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7" r:id="rId2"/>
    <sheet name="Constant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<sst xmlns="http://schemas.openxmlformats.org/spreadsheetml/2006/main" count="18" uniqueCount="6">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</sst>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5.0</c:v>
                </c:pt>
                <c:pt idx="7">
                  <c:v>6.0</c:v>
                </c:pt>
                <c:pt idx="8">
                  <c:v>3.0</c:v>
                </c:pt>
                <c:pt idx="9">
                  <c:v>8.0</c:v>
                </c:pt>
                <c:pt idx="10">
                  <c:v>6.0</c:v>
                </c:pt>
                <c:pt idx="11">
                  <c:v>7.0</c:v>
                </c:pt>
                <c:pt idx="12">
                  <c:v>7.0</c:v>
                </c:pt>
                <c:pt idx="13">
                  <c:v>8.0</c:v>
                </c:pt>
                <c:pt idx="14">
                  <c:v>5.0</c:v>
                </c:pt>
                <c:pt idx="15">
                  <c:v>3.0</c:v>
                </c:pt>
                <c:pt idx="16">
                  <c:v>8.0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10.0</c:v>
                </c:pt>
                <c:pt idx="24">
                  <c:v>7.0</c:v>
                </c:pt>
                <c:pt idx="25">
                  <c:v>6.0</c:v>
                </c:pt>
                <c:pt idx="26">
                  <c:v>10.0</c:v>
                </c:pt>
                <c:pt idx="27">
                  <c:v>9.0</c:v>
                </c:pt>
                <c:pt idx="28">
                  <c:v>7.0</c:v>
                </c:pt>
                <c:pt idx="29">
                  <c:v>7.0</c:v>
                </c:pt>
                <c:pt idx="30">
                  <c:v>6.0</c:v>
                </c:pt>
                <c:pt idx="31">
                  <c:v>9.0</c:v>
                </c:pt>
                <c:pt idx="32">
                  <c:v>8.0</c:v>
                </c:pt>
                <c:pt idx="33">
                  <c:v>7.0</c:v>
                </c:pt>
                <c:pt idx="34">
                  <c:v>6.0</c:v>
                </c:pt>
                <c:pt idx="35">
                  <c:v>9.0</c:v>
                </c:pt>
                <c:pt idx="36">
                  <c:v>2.0</c:v>
                </c:pt>
                <c:pt idx="37">
                  <c:v>8.0</c:v>
                </c:pt>
                <c:pt idx="38">
                  <c:v>9.0</c:v>
                </c:pt>
                <c:pt idx="39">
                  <c:v>8.0</c:v>
                </c:pt>
                <c:pt idx="40">
                  <c:v>6.0</c:v>
                </c:pt>
                <c:pt idx="41">
                  <c:v>5.0</c:v>
                </c:pt>
                <c:pt idx="42">
                  <c:v>7.0</c:v>
                </c:pt>
                <c:pt idx="43">
                  <c:v>9.0</c:v>
                </c:pt>
                <c:pt idx="44">
                  <c:v>6.0</c:v>
                </c:pt>
                <c:pt idx="45">
                  <c:v>3.0</c:v>
                </c:pt>
                <c:pt idx="46">
                  <c:v>3.0</c:v>
                </c:pt>
                <c:pt idx="47">
                  <c:v>7.0</c:v>
                </c:pt>
                <c:pt idx="48">
                  <c:v>8.0</c:v>
                </c:pt>
                <c:pt idx="49">
                  <c:v>9.0</c:v>
                </c:pt>
                <c:pt idx="50">
                  <c:v>5.0</c:v>
                </c:pt>
                <c:pt idx="51">
                  <c:v>5.0</c:v>
                </c:pt>
                <c:pt idx="52">
                  <c:v>4.0</c:v>
                </c:pt>
                <c:pt idx="53">
                  <c:v>8.0</c:v>
                </c:pt>
                <c:pt idx="54">
                  <c:v>6.0</c:v>
                </c:pt>
                <c:pt idx="55">
                  <c:v>7.0</c:v>
                </c:pt>
                <c:pt idx="56">
                  <c:v>9.0</c:v>
                </c:pt>
                <c:pt idx="57">
                  <c:v>6.0</c:v>
                </c:pt>
                <c:pt idx="58">
                  <c:v>4.0</c:v>
                </c:pt>
                <c:pt idx="59">
                  <c:v>3.0</c:v>
                </c:pt>
                <c:pt idx="60">
                  <c:v>7.0</c:v>
                </c:pt>
                <c:pt idx="61">
                  <c:v>6.0</c:v>
                </c:pt>
                <c:pt idx="62">
                  <c:v>7.0</c:v>
                </c:pt>
                <c:pt idx="63">
                  <c:v>8.0</c:v>
                </c:pt>
                <c:pt idx="64">
                  <c:v>7.0</c:v>
                </c:pt>
                <c:pt idx="65">
                  <c:v>8.0</c:v>
                </c:pt>
                <c:pt idx="66">
                  <c:v>9.0</c:v>
                </c:pt>
                <c:pt idx="67">
                  <c:v>6.0</c:v>
                </c:pt>
                <c:pt idx="68">
                  <c:v>6.0</c:v>
                </c:pt>
                <c:pt idx="69">
                  <c:v>9.0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5.0</c:v>
                </c:pt>
                <c:pt idx="74">
                  <c:v>6.0</c:v>
                </c:pt>
                <c:pt idx="75">
                  <c:v>6.0</c:v>
                </c:pt>
                <c:pt idx="76">
                  <c:v>7.0</c:v>
                </c:pt>
                <c:pt idx="77">
                  <c:v>4.0</c:v>
                </c:pt>
                <c:pt idx="78">
                  <c:v>8.0</c:v>
                </c:pt>
                <c:pt idx="79">
                  <c:v>8.0</c:v>
                </c:pt>
                <c:pt idx="80">
                  <c:v>4.0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2.0</c:v>
                </c:pt>
                <c:pt idx="85">
                  <c:v>6.0</c:v>
                </c:pt>
                <c:pt idx="86">
                  <c:v>5.0</c:v>
                </c:pt>
                <c:pt idx="87">
                  <c:v>7.0</c:v>
                </c:pt>
                <c:pt idx="88">
                  <c:v>5.0</c:v>
                </c:pt>
                <c:pt idx="89">
                  <c:v>8.0</c:v>
                </c:pt>
                <c:pt idx="90">
                  <c:v>4.0</c:v>
                </c:pt>
                <c:pt idx="91">
                  <c:v>5.0</c:v>
                </c:pt>
                <c:pt idx="92">
                  <c:v>7.0</c:v>
                </c:pt>
                <c:pt idx="93">
                  <c:v>3.0</c:v>
                </c:pt>
                <c:pt idx="94">
                  <c:v>6.0</c:v>
                </c:pt>
                <c:pt idx="95">
                  <c:v>7.0</c:v>
                </c:pt>
                <c:pt idx="96">
                  <c:v>6.0</c:v>
                </c:pt>
                <c:pt idx="97">
                  <c:v>7.0</c:v>
                </c:pt>
                <c:pt idx="98">
                  <c:v>9.0</c:v>
                </c:pt>
                <c:pt idx="99">
                  <c:v>8.0</c:v>
                </c:pt>
                <c:pt idx="100">
                  <c:v>5.0</c:v>
                </c:pt>
                <c:pt idx="101">
                  <c:v>6.0</c:v>
                </c:pt>
                <c:pt idx="102">
                  <c:v>4.0</c:v>
                </c:pt>
                <c:pt idx="103">
                  <c:v>7.0</c:v>
                </c:pt>
                <c:pt idx="104">
                  <c:v>5.0</c:v>
                </c:pt>
                <c:pt idx="105">
                  <c:v>8.0</c:v>
                </c:pt>
                <c:pt idx="106">
                  <c:v>5.0</c:v>
                </c:pt>
                <c:pt idx="107">
                  <c:v>5.0</c:v>
                </c:pt>
                <c:pt idx="108">
                  <c:v>4.0</c:v>
                </c:pt>
                <c:pt idx="109">
                  <c:v>5.0</c:v>
                </c:pt>
                <c:pt idx="110">
                  <c:v>7.0</c:v>
                </c:pt>
                <c:pt idx="111">
                  <c:v>6.0</c:v>
                </c:pt>
                <c:pt idx="112">
                  <c:v>6.0</c:v>
                </c:pt>
                <c:pt idx="113">
                  <c:v>8.0</c:v>
                </c:pt>
                <c:pt idx="114">
                  <c:v>5.0</c:v>
                </c:pt>
                <c:pt idx="115">
                  <c:v>8.0</c:v>
                </c:pt>
                <c:pt idx="116">
                  <c:v>5.0</c:v>
                </c:pt>
                <c:pt idx="117">
                  <c:v>7.0</c:v>
                </c:pt>
                <c:pt idx="118">
                  <c:v>5.0</c:v>
                </c:pt>
                <c:pt idx="119">
                  <c:v>6.0</c:v>
                </c:pt>
                <c:pt idx="120">
                  <c:v>7.0</c:v>
                </c:pt>
                <c:pt idx="121">
                  <c:v>2.0</c:v>
                </c:pt>
                <c:pt idx="122">
                  <c:v>4.0</c:v>
                </c:pt>
                <c:pt idx="123">
                  <c:v>6.0</c:v>
                </c:pt>
                <c:pt idx="124">
                  <c:v>4.0</c:v>
                </c:pt>
                <c:pt idx="125">
                  <c:v>6.0</c:v>
                </c:pt>
                <c:pt idx="126">
                  <c:v>8.0</c:v>
                </c:pt>
                <c:pt idx="127">
                  <c:v>7.0</c:v>
                </c:pt>
                <c:pt idx="128">
                  <c:v>8.0</c:v>
                </c:pt>
                <c:pt idx="129">
                  <c:v>8.0</c:v>
                </c:pt>
                <c:pt idx="130">
                  <c:v>4.0</c:v>
                </c:pt>
                <c:pt idx="131">
                  <c:v>5.0</c:v>
                </c:pt>
                <c:pt idx="132">
                  <c:v>5.0</c:v>
                </c:pt>
                <c:pt idx="133">
                  <c:v>6.0</c:v>
                </c:pt>
                <c:pt idx="134">
                  <c:v>7.0</c:v>
                </c:pt>
                <c:pt idx="135">
                  <c:v>8.0</c:v>
                </c:pt>
                <c:pt idx="136">
                  <c:v>7.0</c:v>
                </c:pt>
                <c:pt idx="137">
                  <c:v>5.0</c:v>
                </c:pt>
                <c:pt idx="138">
                  <c:v>7.0</c:v>
                </c:pt>
                <c:pt idx="139">
                  <c:v>5.0</c:v>
                </c:pt>
                <c:pt idx="140">
                  <c:v>4.0</c:v>
                </c:pt>
                <c:pt idx="141">
                  <c:v>7.0</c:v>
                </c:pt>
                <c:pt idx="142">
                  <c:v>7.0</c:v>
                </c:pt>
                <c:pt idx="143">
                  <c:v>6.0</c:v>
                </c:pt>
                <c:pt idx="144">
                  <c:v>8.0</c:v>
                </c:pt>
                <c:pt idx="145">
                  <c:v>10.0</c:v>
                </c:pt>
                <c:pt idx="146">
                  <c:v>5.0</c:v>
                </c:pt>
                <c:pt idx="147">
                  <c:v>7.0</c:v>
                </c:pt>
                <c:pt idx="148">
                  <c:v>7.0</c:v>
                </c:pt>
                <c:pt idx="149">
                  <c:v>5.0</c:v>
                </c:pt>
                <c:pt idx="150">
                  <c:v>4.0</c:v>
                </c:pt>
                <c:pt idx="151">
                  <c:v>6.0</c:v>
                </c:pt>
                <c:pt idx="152">
                  <c:v>4.0</c:v>
                </c:pt>
                <c:pt idx="153">
                  <c:v>7.0</c:v>
                </c:pt>
                <c:pt idx="154">
                  <c:v>8.0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4.0</c:v>
                </c:pt>
                <c:pt idx="159">
                  <c:v>8.0</c:v>
                </c:pt>
                <c:pt idx="160">
                  <c:v>6.0</c:v>
                </c:pt>
                <c:pt idx="161">
                  <c:v>8.0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8.0</c:v>
                </c:pt>
                <c:pt idx="166">
                  <c:v>6.0</c:v>
                </c:pt>
                <c:pt idx="167">
                  <c:v>7.0</c:v>
                </c:pt>
                <c:pt idx="168">
                  <c:v>8.0</c:v>
                </c:pt>
                <c:pt idx="169">
                  <c:v>6.0</c:v>
                </c:pt>
                <c:pt idx="170">
                  <c:v>7.0</c:v>
                </c:pt>
                <c:pt idx="171">
                  <c:v>5.0</c:v>
                </c:pt>
                <c:pt idx="172">
                  <c:v>6.0</c:v>
                </c:pt>
                <c:pt idx="173">
                  <c:v>8.0</c:v>
                </c:pt>
                <c:pt idx="174">
                  <c:v>6.0</c:v>
                </c:pt>
                <c:pt idx="175">
                  <c:v>6.0</c:v>
                </c:pt>
                <c:pt idx="176">
                  <c:v>4.0</c:v>
                </c:pt>
                <c:pt idx="177">
                  <c:v>7.0</c:v>
                </c:pt>
                <c:pt idx="178">
                  <c:v>7.0</c:v>
                </c:pt>
                <c:pt idx="179">
                  <c:v>8.0</c:v>
                </c:pt>
                <c:pt idx="180">
                  <c:v>7.0</c:v>
                </c:pt>
                <c:pt idx="181">
                  <c:v>4.0</c:v>
                </c:pt>
                <c:pt idx="182">
                  <c:v>8.0</c:v>
                </c:pt>
                <c:pt idx="183">
                  <c:v>6.0</c:v>
                </c:pt>
                <c:pt idx="184">
                  <c:v>7.0</c:v>
                </c:pt>
                <c:pt idx="185">
                  <c:v>5.0</c:v>
                </c:pt>
                <c:pt idx="186">
                  <c:v>8.0</c:v>
                </c:pt>
                <c:pt idx="187">
                  <c:v>5.0</c:v>
                </c:pt>
                <c:pt idx="188">
                  <c:v>3.0</c:v>
                </c:pt>
                <c:pt idx="189">
                  <c:v>5.0</c:v>
                </c:pt>
                <c:pt idx="190">
                  <c:v>7.0</c:v>
                </c:pt>
                <c:pt idx="191">
                  <c:v>7.0</c:v>
                </c:pt>
                <c:pt idx="192">
                  <c:v>6.0</c:v>
                </c:pt>
                <c:pt idx="193">
                  <c:v>8.0</c:v>
                </c:pt>
                <c:pt idx="194">
                  <c:v>6.0</c:v>
                </c:pt>
                <c:pt idx="195">
                  <c:v>5.0</c:v>
                </c:pt>
                <c:pt idx="196">
                  <c:v>7.0</c:v>
                </c:pt>
                <c:pt idx="197">
                  <c:v>7.0</c:v>
                </c:pt>
                <c:pt idx="198">
                  <c:v>3.0</c:v>
                </c:pt>
                <c:pt idx="199">
                  <c:v>8.0</c:v>
                </c:pt>
                <c:pt idx="200">
                  <c:v>6.0</c:v>
                </c:pt>
                <c:pt idx="201">
                  <c:v>7.0</c:v>
                </c:pt>
                <c:pt idx="202">
                  <c:v>7.0</c:v>
                </c:pt>
                <c:pt idx="203">
                  <c:v>4.0</c:v>
                </c:pt>
                <c:pt idx="204">
                  <c:v>9.0</c:v>
                </c:pt>
                <c:pt idx="205">
                  <c:v>7.0</c:v>
                </c:pt>
                <c:pt idx="206">
                  <c:v>5.0</c:v>
                </c:pt>
                <c:pt idx="207">
                  <c:v>8.0</c:v>
                </c:pt>
                <c:pt idx="208">
                  <c:v>6.0</c:v>
                </c:pt>
                <c:pt idx="209">
                  <c:v>10.0</c:v>
                </c:pt>
                <c:pt idx="210">
                  <c:v>9.0</c:v>
                </c:pt>
                <c:pt idx="211">
                  <c:v>8.0</c:v>
                </c:pt>
                <c:pt idx="212">
                  <c:v>3.0</c:v>
                </c:pt>
                <c:pt idx="213">
                  <c:v>5.0</c:v>
                </c:pt>
                <c:pt idx="214">
                  <c:v>7.0</c:v>
                </c:pt>
                <c:pt idx="215">
                  <c:v>3.0</c:v>
                </c:pt>
                <c:pt idx="216">
                  <c:v>7.0</c:v>
                </c:pt>
                <c:pt idx="217">
                  <c:v>9.0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3.0</c:v>
                </c:pt>
                <c:pt idx="222">
                  <c:v>7.0</c:v>
                </c:pt>
                <c:pt idx="223">
                  <c:v>7.0</c:v>
                </c:pt>
                <c:pt idx="224">
                  <c:v>4.0</c:v>
                </c:pt>
                <c:pt idx="225">
                  <c:v>5.0</c:v>
                </c:pt>
                <c:pt idx="226">
                  <c:v>8.0</c:v>
                </c:pt>
                <c:pt idx="227">
                  <c:v>5.0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8.0</c:v>
                </c:pt>
                <c:pt idx="233">
                  <c:v>9.0</c:v>
                </c:pt>
                <c:pt idx="234">
                  <c:v>5.0</c:v>
                </c:pt>
                <c:pt idx="235">
                  <c:v>8.0</c:v>
                </c:pt>
                <c:pt idx="236">
                  <c:v>8.0</c:v>
                </c:pt>
                <c:pt idx="237">
                  <c:v>7.0</c:v>
                </c:pt>
                <c:pt idx="238">
                  <c:v>7.0</c:v>
                </c:pt>
                <c:pt idx="239">
                  <c:v>6.0</c:v>
                </c:pt>
                <c:pt idx="240">
                  <c:v>6.0</c:v>
                </c:pt>
                <c:pt idx="241">
                  <c:v>7.0</c:v>
                </c:pt>
                <c:pt idx="242">
                  <c:v>4.0</c:v>
                </c:pt>
                <c:pt idx="243">
                  <c:v>8.0</c:v>
                </c:pt>
                <c:pt idx="244">
                  <c:v>7.0</c:v>
                </c:pt>
                <c:pt idx="245">
                  <c:v>4.0</c:v>
                </c:pt>
                <c:pt idx="246">
                  <c:v>7.0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3.0</c:v>
                </c:pt>
                <c:pt idx="252">
                  <c:v>8.0</c:v>
                </c:pt>
                <c:pt idx="253">
                  <c:v>6.0</c:v>
                </c:pt>
                <c:pt idx="254">
                  <c:v>10.0</c:v>
                </c:pt>
                <c:pt idx="255">
                  <c:v>2.0</c:v>
                </c:pt>
                <c:pt idx="256">
                  <c:v>8.0</c:v>
                </c:pt>
                <c:pt idx="257">
                  <c:v>9.0</c:v>
                </c:pt>
                <c:pt idx="258">
                  <c:v>7.0</c:v>
                </c:pt>
                <c:pt idx="259">
                  <c:v>7.0</c:v>
                </c:pt>
                <c:pt idx="260">
                  <c:v>6.0</c:v>
                </c:pt>
                <c:pt idx="261">
                  <c:v>8.0</c:v>
                </c:pt>
                <c:pt idx="262">
                  <c:v>8.0</c:v>
                </c:pt>
                <c:pt idx="263">
                  <c:v>7.0</c:v>
                </c:pt>
                <c:pt idx="264">
                  <c:v>10.0</c:v>
                </c:pt>
                <c:pt idx="265">
                  <c:v>6.0</c:v>
                </c:pt>
                <c:pt idx="266">
                  <c:v>7.0</c:v>
                </c:pt>
                <c:pt idx="267">
                  <c:v>8.0</c:v>
                </c:pt>
                <c:pt idx="268">
                  <c:v>6.0</c:v>
                </c:pt>
                <c:pt idx="269">
                  <c:v>6.0</c:v>
                </c:pt>
                <c:pt idx="270">
                  <c:v>9.0</c:v>
                </c:pt>
                <c:pt idx="271">
                  <c:v>5.0</c:v>
                </c:pt>
                <c:pt idx="272">
                  <c:v>3.0</c:v>
                </c:pt>
                <c:pt idx="273">
                  <c:v>7.0</c:v>
                </c:pt>
                <c:pt idx="274">
                  <c:v>7.0</c:v>
                </c:pt>
                <c:pt idx="275">
                  <c:v>4.0</c:v>
                </c:pt>
                <c:pt idx="276">
                  <c:v>6.0</c:v>
                </c:pt>
                <c:pt idx="277">
                  <c:v>8.0</c:v>
                </c:pt>
                <c:pt idx="278">
                  <c:v>8.0</c:v>
                </c:pt>
                <c:pt idx="279">
                  <c:v>7.0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7.0</c:v>
                </c:pt>
                <c:pt idx="284">
                  <c:v>6.0</c:v>
                </c:pt>
                <c:pt idx="285">
                  <c:v>4.0</c:v>
                </c:pt>
                <c:pt idx="286">
                  <c:v>4.0</c:v>
                </c:pt>
                <c:pt idx="287">
                  <c:v>5.0</c:v>
                </c:pt>
                <c:pt idx="288">
                  <c:v>7.0</c:v>
                </c:pt>
                <c:pt idx="289">
                  <c:v>7.0</c:v>
                </c:pt>
                <c:pt idx="290">
                  <c:v>6.0</c:v>
                </c:pt>
                <c:pt idx="291">
                  <c:v>4.0</c:v>
                </c:pt>
                <c:pt idx="292">
                  <c:v>6.0</c:v>
                </c:pt>
                <c:pt idx="293">
                  <c:v>4.0</c:v>
                </c:pt>
                <c:pt idx="294">
                  <c:v>8.0</c:v>
                </c:pt>
                <c:pt idx="295">
                  <c:v>7.0</c:v>
                </c:pt>
                <c:pt idx="296">
                  <c:v>5.0</c:v>
                </c:pt>
                <c:pt idx="297">
                  <c:v>8.0</c:v>
                </c:pt>
                <c:pt idx="298">
                  <c:v>8.0</c:v>
                </c:pt>
                <c:pt idx="299">
                  <c:v>7.0</c:v>
                </c:pt>
                <c:pt idx="300">
                  <c:v>7.0</c:v>
                </c:pt>
                <c:pt idx="301">
                  <c:v>8.0</c:v>
                </c:pt>
                <c:pt idx="302">
                  <c:v>8.0</c:v>
                </c:pt>
                <c:pt idx="303">
                  <c:v>3.0</c:v>
                </c:pt>
                <c:pt idx="304">
                  <c:v>6.0</c:v>
                </c:pt>
                <c:pt idx="305">
                  <c:v>6.0</c:v>
                </c:pt>
                <c:pt idx="306">
                  <c:v>4.0</c:v>
                </c:pt>
                <c:pt idx="307">
                  <c:v>5.0</c:v>
                </c:pt>
                <c:pt idx="308">
                  <c:v>8.0</c:v>
                </c:pt>
                <c:pt idx="309">
                  <c:v>7.0</c:v>
                </c:pt>
                <c:pt idx="310">
                  <c:v>8.0</c:v>
                </c:pt>
                <c:pt idx="311">
                  <c:v>6.0</c:v>
                </c:pt>
                <c:pt idx="312">
                  <c:v>5.0</c:v>
                </c:pt>
                <c:pt idx="313">
                  <c:v>7.0</c:v>
                </c:pt>
                <c:pt idx="314">
                  <c:v>8.0</c:v>
                </c:pt>
                <c:pt idx="315">
                  <c:v>8.0</c:v>
                </c:pt>
                <c:pt idx="316">
                  <c:v>5.0</c:v>
                </c:pt>
                <c:pt idx="317">
                  <c:v>10.0</c:v>
                </c:pt>
                <c:pt idx="318">
                  <c:v>5.0</c:v>
                </c:pt>
                <c:pt idx="319">
                  <c:v>3.0</c:v>
                </c:pt>
                <c:pt idx="320">
                  <c:v>8.0</c:v>
                </c:pt>
                <c:pt idx="321">
                  <c:v>7.0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7.0</c:v>
                </c:pt>
                <c:pt idx="329">
                  <c:v>8.0</c:v>
                </c:pt>
                <c:pt idx="330">
                  <c:v>6.0</c:v>
                </c:pt>
                <c:pt idx="331">
                  <c:v>9.0</c:v>
                </c:pt>
                <c:pt idx="332">
                  <c:v>6.0</c:v>
                </c:pt>
                <c:pt idx="333">
                  <c:v>8.0</c:v>
                </c:pt>
                <c:pt idx="334">
                  <c:v>8.0</c:v>
                </c:pt>
                <c:pt idx="335">
                  <c:v>3.0</c:v>
                </c:pt>
                <c:pt idx="336">
                  <c:v>7.0</c:v>
                </c:pt>
                <c:pt idx="337">
                  <c:v>7.0</c:v>
                </c:pt>
                <c:pt idx="338">
                  <c:v>4.0</c:v>
                </c:pt>
                <c:pt idx="339">
                  <c:v>3.0</c:v>
                </c:pt>
                <c:pt idx="340">
                  <c:v>5.0</c:v>
                </c:pt>
                <c:pt idx="341">
                  <c:v>6.0</c:v>
                </c:pt>
                <c:pt idx="342">
                  <c:v>8.0</c:v>
                </c:pt>
                <c:pt idx="343">
                  <c:v>9.0</c:v>
                </c:pt>
                <c:pt idx="344">
                  <c:v>7.0</c:v>
                </c:pt>
                <c:pt idx="345">
                  <c:v>5.0</c:v>
                </c:pt>
                <c:pt idx="346">
                  <c:v>6.0</c:v>
                </c:pt>
                <c:pt idx="347">
                  <c:v>4.0</c:v>
                </c:pt>
                <c:pt idx="348">
                  <c:v>6.0</c:v>
                </c:pt>
                <c:pt idx="349">
                  <c:v>8.0</c:v>
                </c:pt>
                <c:pt idx="350">
                  <c:v>5.0</c:v>
                </c:pt>
                <c:pt idx="351">
                  <c:v>5.0</c:v>
                </c:pt>
                <c:pt idx="352">
                  <c:v>8.0</c:v>
                </c:pt>
                <c:pt idx="353">
                  <c:v>10.0</c:v>
                </c:pt>
                <c:pt idx="354">
                  <c:v>8.0</c:v>
                </c:pt>
                <c:pt idx="355">
                  <c:v>7.0</c:v>
                </c:pt>
                <c:pt idx="356">
                  <c:v>8.0</c:v>
                </c:pt>
                <c:pt idx="357">
                  <c:v>7.0</c:v>
                </c:pt>
                <c:pt idx="358">
                  <c:v>4.0</c:v>
                </c:pt>
                <c:pt idx="359">
                  <c:v>5.0</c:v>
                </c:pt>
                <c:pt idx="360">
                  <c:v>6.0</c:v>
                </c:pt>
                <c:pt idx="361">
                  <c:v>5.0</c:v>
                </c:pt>
                <c:pt idx="362">
                  <c:v>6.0</c:v>
                </c:pt>
                <c:pt idx="363">
                  <c:v>4.0</c:v>
                </c:pt>
                <c:pt idx="364">
                  <c:v>6.0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3.0</c:v>
                </c:pt>
                <c:pt idx="369">
                  <c:v>5.0</c:v>
                </c:pt>
                <c:pt idx="370">
                  <c:v>8.0</c:v>
                </c:pt>
                <c:pt idx="371">
                  <c:v>7.0</c:v>
                </c:pt>
                <c:pt idx="372">
                  <c:v>8.0</c:v>
                </c:pt>
                <c:pt idx="373">
                  <c:v>3.0</c:v>
                </c:pt>
                <c:pt idx="374">
                  <c:v>6.0</c:v>
                </c:pt>
                <c:pt idx="375">
                  <c:v>7.0</c:v>
                </c:pt>
                <c:pt idx="376">
                  <c:v>4.0</c:v>
                </c:pt>
                <c:pt idx="377">
                  <c:v>7.0</c:v>
                </c:pt>
                <c:pt idx="378">
                  <c:v>3.0</c:v>
                </c:pt>
                <c:pt idx="379">
                  <c:v>5.0</c:v>
                </c:pt>
                <c:pt idx="380">
                  <c:v>6.0</c:v>
                </c:pt>
                <c:pt idx="381">
                  <c:v>7.0</c:v>
                </c:pt>
                <c:pt idx="382">
                  <c:v>7.0</c:v>
                </c:pt>
                <c:pt idx="383">
                  <c:v>5.0</c:v>
                </c:pt>
                <c:pt idx="384">
                  <c:v>6.0</c:v>
                </c:pt>
                <c:pt idx="385">
                  <c:v>6.0</c:v>
                </c:pt>
                <c:pt idx="386">
                  <c:v>7.0</c:v>
                </c:pt>
                <c:pt idx="387">
                  <c:v>9.0</c:v>
                </c:pt>
                <c:pt idx="388">
                  <c:v>7.0</c:v>
                </c:pt>
                <c:pt idx="389">
                  <c:v>6.0</c:v>
                </c:pt>
                <c:pt idx="390">
                  <c:v>4.0</c:v>
                </c:pt>
                <c:pt idx="391">
                  <c:v>6.0</c:v>
                </c:pt>
                <c:pt idx="392">
                  <c:v>9.0</c:v>
                </c:pt>
                <c:pt idx="393">
                  <c:v>8.0</c:v>
                </c:pt>
                <c:pt idx="394">
                  <c:v>7.0</c:v>
                </c:pt>
                <c:pt idx="395">
                  <c:v>6.0</c:v>
                </c:pt>
                <c:pt idx="396">
                  <c:v>6.0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4.0</c:v>
                </c:pt>
                <c:pt idx="401">
                  <c:v>6.0</c:v>
                </c:pt>
                <c:pt idx="402">
                  <c:v>3.0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7.0</c:v>
                </c:pt>
                <c:pt idx="408">
                  <c:v>5.0</c:v>
                </c:pt>
                <c:pt idx="409">
                  <c:v>4.0</c:v>
                </c:pt>
                <c:pt idx="410">
                  <c:v>8.0</c:v>
                </c:pt>
                <c:pt idx="411">
                  <c:v>5.0</c:v>
                </c:pt>
                <c:pt idx="412">
                  <c:v>6.0</c:v>
                </c:pt>
                <c:pt idx="413">
                  <c:v>7.0</c:v>
                </c:pt>
                <c:pt idx="414">
                  <c:v>5.0</c:v>
                </c:pt>
                <c:pt idx="415">
                  <c:v>6.0</c:v>
                </c:pt>
                <c:pt idx="416">
                  <c:v>10.0</c:v>
                </c:pt>
                <c:pt idx="417">
                  <c:v>4.0</c:v>
                </c:pt>
                <c:pt idx="418">
                  <c:v>8.0</c:v>
                </c:pt>
                <c:pt idx="419">
                  <c:v>4.0</c:v>
                </c:pt>
                <c:pt idx="420">
                  <c:v>10.0</c:v>
                </c:pt>
                <c:pt idx="421">
                  <c:v>3.0</c:v>
                </c:pt>
                <c:pt idx="422">
                  <c:v>7.0</c:v>
                </c:pt>
                <c:pt idx="423">
                  <c:v>7.0</c:v>
                </c:pt>
                <c:pt idx="424">
                  <c:v>6.0</c:v>
                </c:pt>
                <c:pt idx="425">
                  <c:v>7.0</c:v>
                </c:pt>
                <c:pt idx="426">
                  <c:v>4.0</c:v>
                </c:pt>
                <c:pt idx="427">
                  <c:v>6.0</c:v>
                </c:pt>
                <c:pt idx="428">
                  <c:v>4.0</c:v>
                </c:pt>
                <c:pt idx="429">
                  <c:v>6.0</c:v>
                </c:pt>
                <c:pt idx="430">
                  <c:v>1.0</c:v>
                </c:pt>
                <c:pt idx="431">
                  <c:v>8.0</c:v>
                </c:pt>
                <c:pt idx="432">
                  <c:v>7.0</c:v>
                </c:pt>
                <c:pt idx="433">
                  <c:v>8.0</c:v>
                </c:pt>
                <c:pt idx="434">
                  <c:v>5.0</c:v>
                </c:pt>
                <c:pt idx="435">
                  <c:v>7.0</c:v>
                </c:pt>
                <c:pt idx="436">
                  <c:v>6.0</c:v>
                </c:pt>
                <c:pt idx="437">
                  <c:v>7.0</c:v>
                </c:pt>
                <c:pt idx="438">
                  <c:v>9.0</c:v>
                </c:pt>
                <c:pt idx="439">
                  <c:v>4.0</c:v>
                </c:pt>
                <c:pt idx="440">
                  <c:v>3.0</c:v>
                </c:pt>
                <c:pt idx="441">
                  <c:v>6.0</c:v>
                </c:pt>
                <c:pt idx="442">
                  <c:v>5.0</c:v>
                </c:pt>
                <c:pt idx="443">
                  <c:v>6.0</c:v>
                </c:pt>
                <c:pt idx="444">
                  <c:v>5.0</c:v>
                </c:pt>
                <c:pt idx="445">
                  <c:v>7.0</c:v>
                </c:pt>
                <c:pt idx="446">
                  <c:v>9.0</c:v>
                </c:pt>
                <c:pt idx="447">
                  <c:v>6.0</c:v>
                </c:pt>
                <c:pt idx="448">
                  <c:v>6.0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5.0</c:v>
                </c:pt>
                <c:pt idx="453">
                  <c:v>9.0</c:v>
                </c:pt>
                <c:pt idx="454">
                  <c:v>9.0</c:v>
                </c:pt>
                <c:pt idx="455">
                  <c:v>5.0</c:v>
                </c:pt>
                <c:pt idx="456">
                  <c:v>4.0</c:v>
                </c:pt>
                <c:pt idx="457">
                  <c:v>6.0</c:v>
                </c:pt>
                <c:pt idx="458">
                  <c:v>5.0</c:v>
                </c:pt>
                <c:pt idx="459">
                  <c:v>7.0</c:v>
                </c:pt>
                <c:pt idx="460">
                  <c:v>6.0</c:v>
                </c:pt>
                <c:pt idx="461">
                  <c:v>8.0</c:v>
                </c:pt>
                <c:pt idx="462">
                  <c:v>8.0</c:v>
                </c:pt>
                <c:pt idx="463">
                  <c:v>7.0</c:v>
                </c:pt>
                <c:pt idx="464">
                  <c:v>5.0</c:v>
                </c:pt>
                <c:pt idx="465">
                  <c:v>9.0</c:v>
                </c:pt>
                <c:pt idx="466">
                  <c:v>6.0</c:v>
                </c:pt>
                <c:pt idx="467">
                  <c:v>7.0</c:v>
                </c:pt>
                <c:pt idx="468">
                  <c:v>7.0</c:v>
                </c:pt>
                <c:pt idx="469">
                  <c:v>6.0</c:v>
                </c:pt>
                <c:pt idx="470">
                  <c:v>8.0</c:v>
                </c:pt>
                <c:pt idx="471">
                  <c:v>9.0</c:v>
                </c:pt>
                <c:pt idx="472">
                  <c:v>6.0</c:v>
                </c:pt>
                <c:pt idx="473">
                  <c:v>6.0</c:v>
                </c:pt>
                <c:pt idx="474">
                  <c:v>5.0</c:v>
                </c:pt>
                <c:pt idx="475">
                  <c:v>5.0</c:v>
                </c:pt>
                <c:pt idx="476">
                  <c:v>7.0</c:v>
                </c:pt>
                <c:pt idx="477">
                  <c:v>8.0</c:v>
                </c:pt>
                <c:pt idx="478">
                  <c:v>6.0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6.0</c:v>
                </c:pt>
                <c:pt idx="483">
                  <c:v>6.0</c:v>
                </c:pt>
                <c:pt idx="484">
                  <c:v>5.0</c:v>
                </c:pt>
                <c:pt idx="485">
                  <c:v>5.0</c:v>
                </c:pt>
                <c:pt idx="486">
                  <c:v>6.0</c:v>
                </c:pt>
                <c:pt idx="487">
                  <c:v>6.0</c:v>
                </c:pt>
                <c:pt idx="488">
                  <c:v>8.0</c:v>
                </c:pt>
                <c:pt idx="489">
                  <c:v>4.0</c:v>
                </c:pt>
                <c:pt idx="490">
                  <c:v>9.0</c:v>
                </c:pt>
                <c:pt idx="491">
                  <c:v>7.0</c:v>
                </c:pt>
                <c:pt idx="492">
                  <c:v>4.0</c:v>
                </c:pt>
                <c:pt idx="493">
                  <c:v>7.0</c:v>
                </c:pt>
                <c:pt idx="494">
                  <c:v>6.0</c:v>
                </c:pt>
                <c:pt idx="495">
                  <c:v>8.0</c:v>
                </c:pt>
                <c:pt idx="496">
                  <c:v>5.0</c:v>
                </c:pt>
                <c:pt idx="497">
                  <c:v>5.0</c:v>
                </c:pt>
                <c:pt idx="498">
                  <c:v>8.0</c:v>
                </c:pt>
                <c:pt idx="499">
                  <c:v>9.0</c:v>
                </c:pt>
                <c:pt idx="500">
                  <c:v>5.0</c:v>
                </c:pt>
                <c:pt idx="501">
                  <c:v>6.0</c:v>
                </c:pt>
                <c:pt idx="502">
                  <c:v>8.0</c:v>
                </c:pt>
                <c:pt idx="503">
                  <c:v>8.0</c:v>
                </c:pt>
                <c:pt idx="504">
                  <c:v>9.0</c:v>
                </c:pt>
                <c:pt idx="505">
                  <c:v>6.0</c:v>
                </c:pt>
                <c:pt idx="506">
                  <c:v>5.0</c:v>
                </c:pt>
                <c:pt idx="507">
                  <c:v>5.0</c:v>
                </c:pt>
                <c:pt idx="508">
                  <c:v>6.0</c:v>
                </c:pt>
                <c:pt idx="509">
                  <c:v>6.0</c:v>
                </c:pt>
                <c:pt idx="510">
                  <c:v>8.0</c:v>
                </c:pt>
                <c:pt idx="511">
                  <c:v>6.0</c:v>
                </c:pt>
                <c:pt idx="512">
                  <c:v>7.0</c:v>
                </c:pt>
                <c:pt idx="513">
                  <c:v>5.0</c:v>
                </c:pt>
                <c:pt idx="514">
                  <c:v>8.0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5.0</c:v>
                </c:pt>
                <c:pt idx="519">
                  <c:v>4.0</c:v>
                </c:pt>
                <c:pt idx="520">
                  <c:v>5.0</c:v>
                </c:pt>
                <c:pt idx="521">
                  <c:v>9.0</c:v>
                </c:pt>
                <c:pt idx="522">
                  <c:v>5.0</c:v>
                </c:pt>
                <c:pt idx="523">
                  <c:v>7.0</c:v>
                </c:pt>
                <c:pt idx="524">
                  <c:v>6.0</c:v>
                </c:pt>
                <c:pt idx="525">
                  <c:v>6.0</c:v>
                </c:pt>
                <c:pt idx="526">
                  <c:v>8.0</c:v>
                </c:pt>
                <c:pt idx="527">
                  <c:v>5.0</c:v>
                </c:pt>
                <c:pt idx="528">
                  <c:v>6.0</c:v>
                </c:pt>
                <c:pt idx="529">
                  <c:v>7.0</c:v>
                </c:pt>
                <c:pt idx="530">
                  <c:v>7.0</c:v>
                </c:pt>
                <c:pt idx="531">
                  <c:v>6.0</c:v>
                </c:pt>
                <c:pt idx="532">
                  <c:v>9.0</c:v>
                </c:pt>
                <c:pt idx="533">
                  <c:v>7.0</c:v>
                </c:pt>
                <c:pt idx="534">
                  <c:v>9.0</c:v>
                </c:pt>
                <c:pt idx="535">
                  <c:v>5.0</c:v>
                </c:pt>
                <c:pt idx="536">
                  <c:v>5.0</c:v>
                </c:pt>
                <c:pt idx="537">
                  <c:v>9.0</c:v>
                </c:pt>
                <c:pt idx="538">
                  <c:v>7.0</c:v>
                </c:pt>
                <c:pt idx="539">
                  <c:v>9.0</c:v>
                </c:pt>
                <c:pt idx="540">
                  <c:v>7.0</c:v>
                </c:pt>
                <c:pt idx="541">
                  <c:v>4.0</c:v>
                </c:pt>
                <c:pt idx="542">
                  <c:v>7.0</c:v>
                </c:pt>
                <c:pt idx="543">
                  <c:v>4.0</c:v>
                </c:pt>
                <c:pt idx="544">
                  <c:v>6.0</c:v>
                </c:pt>
                <c:pt idx="545">
                  <c:v>9.0</c:v>
                </c:pt>
                <c:pt idx="546">
                  <c:v>7.0</c:v>
                </c:pt>
                <c:pt idx="547">
                  <c:v>9.0</c:v>
                </c:pt>
                <c:pt idx="548">
                  <c:v>7.0</c:v>
                </c:pt>
                <c:pt idx="549">
                  <c:v>7.0</c:v>
                </c:pt>
                <c:pt idx="550">
                  <c:v>5.0</c:v>
                </c:pt>
                <c:pt idx="551">
                  <c:v>7.0</c:v>
                </c:pt>
                <c:pt idx="552">
                  <c:v>6.0</c:v>
                </c:pt>
                <c:pt idx="553">
                  <c:v>7.0</c:v>
                </c:pt>
                <c:pt idx="554">
                  <c:v>8.0</c:v>
                </c:pt>
                <c:pt idx="555">
                  <c:v>4.0</c:v>
                </c:pt>
                <c:pt idx="556">
                  <c:v>7.0</c:v>
                </c:pt>
                <c:pt idx="557">
                  <c:v>6.0</c:v>
                </c:pt>
                <c:pt idx="558">
                  <c:v>4.0</c:v>
                </c:pt>
                <c:pt idx="559">
                  <c:v>5.0</c:v>
                </c:pt>
                <c:pt idx="560">
                  <c:v>7.0</c:v>
                </c:pt>
                <c:pt idx="561">
                  <c:v>4.0</c:v>
                </c:pt>
                <c:pt idx="562">
                  <c:v>9.0</c:v>
                </c:pt>
                <c:pt idx="563">
                  <c:v>7.0</c:v>
                </c:pt>
                <c:pt idx="564">
                  <c:v>6.0</c:v>
                </c:pt>
                <c:pt idx="565">
                  <c:v>8.0</c:v>
                </c:pt>
                <c:pt idx="566">
                  <c:v>8.0</c:v>
                </c:pt>
                <c:pt idx="567">
                  <c:v>7.0</c:v>
                </c:pt>
                <c:pt idx="568">
                  <c:v>8.0</c:v>
                </c:pt>
                <c:pt idx="569">
                  <c:v>9.0</c:v>
                </c:pt>
                <c:pt idx="570">
                  <c:v>8.0</c:v>
                </c:pt>
                <c:pt idx="571">
                  <c:v>7.0</c:v>
                </c:pt>
                <c:pt idx="572">
                  <c:v>9.0</c:v>
                </c:pt>
                <c:pt idx="573">
                  <c:v>8.0</c:v>
                </c:pt>
                <c:pt idx="574">
                  <c:v>10.0</c:v>
                </c:pt>
                <c:pt idx="575">
                  <c:v>5.0</c:v>
                </c:pt>
                <c:pt idx="576">
                  <c:v>8.0</c:v>
                </c:pt>
                <c:pt idx="577">
                  <c:v>8.0</c:v>
                </c:pt>
                <c:pt idx="578">
                  <c:v>4.0</c:v>
                </c:pt>
                <c:pt idx="579">
                  <c:v>6.0</c:v>
                </c:pt>
                <c:pt idx="580">
                  <c:v>9.0</c:v>
                </c:pt>
                <c:pt idx="581">
                  <c:v>2.0</c:v>
                </c:pt>
                <c:pt idx="582">
                  <c:v>7.0</c:v>
                </c:pt>
                <c:pt idx="583">
                  <c:v>6.0</c:v>
                </c:pt>
                <c:pt idx="584">
                  <c:v>8.0</c:v>
                </c:pt>
                <c:pt idx="585">
                  <c:v>8.0</c:v>
                </c:pt>
                <c:pt idx="586">
                  <c:v>5.0</c:v>
                </c:pt>
                <c:pt idx="587">
                  <c:v>5.0</c:v>
                </c:pt>
                <c:pt idx="588">
                  <c:v>7.0</c:v>
                </c:pt>
                <c:pt idx="589">
                  <c:v>8.0</c:v>
                </c:pt>
                <c:pt idx="590">
                  <c:v>3.0</c:v>
                </c:pt>
                <c:pt idx="591">
                  <c:v>4.0</c:v>
                </c:pt>
                <c:pt idx="592">
                  <c:v>6.0</c:v>
                </c:pt>
                <c:pt idx="593">
                  <c:v>7.0</c:v>
                </c:pt>
                <c:pt idx="594">
                  <c:v>7.0</c:v>
                </c:pt>
                <c:pt idx="595">
                  <c:v>4.0</c:v>
                </c:pt>
                <c:pt idx="596">
                  <c:v>5.0</c:v>
                </c:pt>
                <c:pt idx="597">
                  <c:v>7.0</c:v>
                </c:pt>
                <c:pt idx="598">
                  <c:v>6.0</c:v>
                </c:pt>
                <c:pt idx="599">
                  <c:v>3.0</c:v>
                </c:pt>
                <c:pt idx="600">
                  <c:v>6.0</c:v>
                </c:pt>
                <c:pt idx="601">
                  <c:v>7.0</c:v>
                </c:pt>
                <c:pt idx="602">
                  <c:v>7.0</c:v>
                </c:pt>
                <c:pt idx="603">
                  <c:v>5.0</c:v>
                </c:pt>
                <c:pt idx="604">
                  <c:v>7.0</c:v>
                </c:pt>
                <c:pt idx="605">
                  <c:v>8.0</c:v>
                </c:pt>
                <c:pt idx="606">
                  <c:v>5.0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6.0</c:v>
                </c:pt>
                <c:pt idx="611">
                  <c:v>7.0</c:v>
                </c:pt>
                <c:pt idx="612">
                  <c:v>7.0</c:v>
                </c:pt>
                <c:pt idx="613">
                  <c:v>5.0</c:v>
                </c:pt>
                <c:pt idx="614">
                  <c:v>8.0</c:v>
                </c:pt>
                <c:pt idx="615">
                  <c:v>6.0</c:v>
                </c:pt>
                <c:pt idx="616">
                  <c:v>7.0</c:v>
                </c:pt>
                <c:pt idx="617">
                  <c:v>8.0</c:v>
                </c:pt>
                <c:pt idx="618">
                  <c:v>3.0</c:v>
                </c:pt>
                <c:pt idx="619">
                  <c:v>7.0</c:v>
                </c:pt>
                <c:pt idx="620">
                  <c:v>4.0</c:v>
                </c:pt>
                <c:pt idx="621">
                  <c:v>5.0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6.0</c:v>
                </c:pt>
                <c:pt idx="627">
                  <c:v>6.0</c:v>
                </c:pt>
                <c:pt idx="628">
                  <c:v>5.0</c:v>
                </c:pt>
                <c:pt idx="629">
                  <c:v>7.0</c:v>
                </c:pt>
                <c:pt idx="630">
                  <c:v>8.0</c:v>
                </c:pt>
                <c:pt idx="631">
                  <c:v>5.0</c:v>
                </c:pt>
                <c:pt idx="632">
                  <c:v>8.0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8.0</c:v>
                </c:pt>
                <c:pt idx="637">
                  <c:v>7.0</c:v>
                </c:pt>
                <c:pt idx="638">
                  <c:v>4.0</c:v>
                </c:pt>
                <c:pt idx="639">
                  <c:v>6.0</c:v>
                </c:pt>
                <c:pt idx="640">
                  <c:v>5.0</c:v>
                </c:pt>
                <c:pt idx="641">
                  <c:v>5.0</c:v>
                </c:pt>
                <c:pt idx="642">
                  <c:v>8.0</c:v>
                </c:pt>
                <c:pt idx="643">
                  <c:v>6.0</c:v>
                </c:pt>
                <c:pt idx="644">
                  <c:v>7.0</c:v>
                </c:pt>
                <c:pt idx="645">
                  <c:v>7.0</c:v>
                </c:pt>
                <c:pt idx="646">
                  <c:v>7.0</c:v>
                </c:pt>
                <c:pt idx="647">
                  <c:v>6.0</c:v>
                </c:pt>
                <c:pt idx="648">
                  <c:v>5.0</c:v>
                </c:pt>
                <c:pt idx="649">
                  <c:v>10.0</c:v>
                </c:pt>
                <c:pt idx="650">
                  <c:v>6.0</c:v>
                </c:pt>
                <c:pt idx="651">
                  <c:v>7.0</c:v>
                </c:pt>
                <c:pt idx="652">
                  <c:v>5.0</c:v>
                </c:pt>
                <c:pt idx="653">
                  <c:v>9.0</c:v>
                </c:pt>
                <c:pt idx="654">
                  <c:v>9.0</c:v>
                </c:pt>
                <c:pt idx="655">
                  <c:v>3.0</c:v>
                </c:pt>
                <c:pt idx="656">
                  <c:v>7.0</c:v>
                </c:pt>
                <c:pt idx="657">
                  <c:v>7.0</c:v>
                </c:pt>
                <c:pt idx="658">
                  <c:v>6.0</c:v>
                </c:pt>
                <c:pt idx="659">
                  <c:v>6.0</c:v>
                </c:pt>
                <c:pt idx="660">
                  <c:v>7.0</c:v>
                </c:pt>
                <c:pt idx="661">
                  <c:v>6.0</c:v>
                </c:pt>
                <c:pt idx="662">
                  <c:v>5.0</c:v>
                </c:pt>
                <c:pt idx="663">
                  <c:v>5.0</c:v>
                </c:pt>
                <c:pt idx="664">
                  <c:v>9.0</c:v>
                </c:pt>
                <c:pt idx="665">
                  <c:v>7.0</c:v>
                </c:pt>
                <c:pt idx="666">
                  <c:v>4.0</c:v>
                </c:pt>
                <c:pt idx="667">
                  <c:v>4.0</c:v>
                </c:pt>
                <c:pt idx="668">
                  <c:v>6.0</c:v>
                </c:pt>
                <c:pt idx="669">
                  <c:v>3.0</c:v>
                </c:pt>
                <c:pt idx="670">
                  <c:v>7.0</c:v>
                </c:pt>
                <c:pt idx="671">
                  <c:v>4.0</c:v>
                </c:pt>
                <c:pt idx="672">
                  <c:v>4.0</c:v>
                </c:pt>
                <c:pt idx="673">
                  <c:v>10.0</c:v>
                </c:pt>
                <c:pt idx="674">
                  <c:v>10.0</c:v>
                </c:pt>
                <c:pt idx="675">
                  <c:v>5.0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7.0</c:v>
                </c:pt>
                <c:pt idx="680">
                  <c:v>6.0</c:v>
                </c:pt>
                <c:pt idx="681">
                  <c:v>5.0</c:v>
                </c:pt>
                <c:pt idx="682">
                  <c:v>6.0</c:v>
                </c:pt>
                <c:pt idx="683">
                  <c:v>5.0</c:v>
                </c:pt>
                <c:pt idx="684">
                  <c:v>7.0</c:v>
                </c:pt>
                <c:pt idx="685">
                  <c:v>5.0</c:v>
                </c:pt>
                <c:pt idx="686">
                  <c:v>6.0</c:v>
                </c:pt>
                <c:pt idx="687">
                  <c:v>8.0</c:v>
                </c:pt>
                <c:pt idx="688">
                  <c:v>5.0</c:v>
                </c:pt>
                <c:pt idx="689">
                  <c:v>6.0</c:v>
                </c:pt>
                <c:pt idx="690">
                  <c:v>9.0</c:v>
                </c:pt>
                <c:pt idx="691">
                  <c:v>10.0</c:v>
                </c:pt>
                <c:pt idx="692">
                  <c:v>5.0</c:v>
                </c:pt>
                <c:pt idx="693">
                  <c:v>8.0</c:v>
                </c:pt>
                <c:pt idx="694">
                  <c:v>6.0</c:v>
                </c:pt>
                <c:pt idx="695">
                  <c:v>3.0</c:v>
                </c:pt>
                <c:pt idx="696">
                  <c:v>8.0</c:v>
                </c:pt>
                <c:pt idx="697">
                  <c:v>7.0</c:v>
                </c:pt>
                <c:pt idx="698">
                  <c:v>9.0</c:v>
                </c:pt>
                <c:pt idx="699">
                  <c:v>3.0</c:v>
                </c:pt>
                <c:pt idx="700">
                  <c:v>6.0</c:v>
                </c:pt>
                <c:pt idx="701">
                  <c:v>4.0</c:v>
                </c:pt>
                <c:pt idx="702">
                  <c:v>6.0</c:v>
                </c:pt>
                <c:pt idx="703">
                  <c:v>9.0</c:v>
                </c:pt>
                <c:pt idx="704">
                  <c:v>8.0</c:v>
                </c:pt>
                <c:pt idx="705">
                  <c:v>9.0</c:v>
                </c:pt>
                <c:pt idx="706">
                  <c:v>6.0</c:v>
                </c:pt>
                <c:pt idx="707">
                  <c:v>7.0</c:v>
                </c:pt>
                <c:pt idx="708">
                  <c:v>7.0</c:v>
                </c:pt>
                <c:pt idx="709">
                  <c:v>6.0</c:v>
                </c:pt>
                <c:pt idx="710">
                  <c:v>5.0</c:v>
                </c:pt>
                <c:pt idx="711">
                  <c:v>9.0</c:v>
                </c:pt>
                <c:pt idx="712">
                  <c:v>6.0</c:v>
                </c:pt>
                <c:pt idx="713">
                  <c:v>8.0</c:v>
                </c:pt>
                <c:pt idx="714">
                  <c:v>8.0</c:v>
                </c:pt>
                <c:pt idx="715">
                  <c:v>6.0</c:v>
                </c:pt>
                <c:pt idx="716">
                  <c:v>5.0</c:v>
                </c:pt>
                <c:pt idx="717">
                  <c:v>7.0</c:v>
                </c:pt>
                <c:pt idx="718">
                  <c:v>5.0</c:v>
                </c:pt>
                <c:pt idx="719">
                  <c:v>5.0</c:v>
                </c:pt>
                <c:pt idx="720">
                  <c:v>8.0</c:v>
                </c:pt>
                <c:pt idx="721">
                  <c:v>7.0</c:v>
                </c:pt>
                <c:pt idx="722">
                  <c:v>6.0</c:v>
                </c:pt>
                <c:pt idx="723">
                  <c:v>7.0</c:v>
                </c:pt>
                <c:pt idx="724">
                  <c:v>10.0</c:v>
                </c:pt>
                <c:pt idx="725">
                  <c:v>9.0</c:v>
                </c:pt>
                <c:pt idx="726">
                  <c:v>4.0</c:v>
                </c:pt>
                <c:pt idx="727">
                  <c:v>8.0</c:v>
                </c:pt>
                <c:pt idx="728">
                  <c:v>7.0</c:v>
                </c:pt>
                <c:pt idx="729">
                  <c:v>5.0</c:v>
                </c:pt>
                <c:pt idx="730">
                  <c:v>7.0</c:v>
                </c:pt>
                <c:pt idx="731">
                  <c:v>8.0</c:v>
                </c:pt>
                <c:pt idx="732">
                  <c:v>7.0</c:v>
                </c:pt>
                <c:pt idx="733">
                  <c:v>4.0</c:v>
                </c:pt>
                <c:pt idx="734">
                  <c:v>9.0</c:v>
                </c:pt>
                <c:pt idx="735">
                  <c:v>5.0</c:v>
                </c:pt>
                <c:pt idx="736">
                  <c:v>8.0</c:v>
                </c:pt>
                <c:pt idx="737">
                  <c:v>6.0</c:v>
                </c:pt>
                <c:pt idx="738">
                  <c:v>5.0</c:v>
                </c:pt>
                <c:pt idx="739">
                  <c:v>5.0</c:v>
                </c:pt>
                <c:pt idx="740">
                  <c:v>6.0</c:v>
                </c:pt>
                <c:pt idx="741">
                  <c:v>9.0</c:v>
                </c:pt>
                <c:pt idx="742">
                  <c:v>7.0</c:v>
                </c:pt>
                <c:pt idx="743">
                  <c:v>8.0</c:v>
                </c:pt>
                <c:pt idx="744">
                  <c:v>9.0</c:v>
                </c:pt>
                <c:pt idx="745">
                  <c:v>7.0</c:v>
                </c:pt>
                <c:pt idx="746">
                  <c:v>4.0</c:v>
                </c:pt>
                <c:pt idx="747">
                  <c:v>7.0</c:v>
                </c:pt>
                <c:pt idx="748">
                  <c:v>6.0</c:v>
                </c:pt>
                <c:pt idx="749">
                  <c:v>7.0</c:v>
                </c:pt>
                <c:pt idx="750">
                  <c:v>3.0</c:v>
                </c:pt>
                <c:pt idx="751">
                  <c:v>6.0</c:v>
                </c:pt>
                <c:pt idx="752">
                  <c:v>7.0</c:v>
                </c:pt>
                <c:pt idx="753">
                  <c:v>6.0</c:v>
                </c:pt>
                <c:pt idx="754">
                  <c:v>8.0</c:v>
                </c:pt>
                <c:pt idx="755">
                  <c:v>9.0</c:v>
                </c:pt>
                <c:pt idx="756">
                  <c:v>8.0</c:v>
                </c:pt>
                <c:pt idx="757">
                  <c:v>9.0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3.0</c:v>
                </c:pt>
                <c:pt idx="762">
                  <c:v>8.0</c:v>
                </c:pt>
                <c:pt idx="763">
                  <c:v>6.0</c:v>
                </c:pt>
                <c:pt idx="764">
                  <c:v>6.0</c:v>
                </c:pt>
                <c:pt idx="765">
                  <c:v>8.0</c:v>
                </c:pt>
                <c:pt idx="766">
                  <c:v>4.0</c:v>
                </c:pt>
                <c:pt idx="767">
                  <c:v>6.0</c:v>
                </c:pt>
                <c:pt idx="768">
                  <c:v>4.0</c:v>
                </c:pt>
                <c:pt idx="769">
                  <c:v>6.0</c:v>
                </c:pt>
                <c:pt idx="770">
                  <c:v>5.0</c:v>
                </c:pt>
                <c:pt idx="771">
                  <c:v>8.0</c:v>
                </c:pt>
                <c:pt idx="772">
                  <c:v>8.0</c:v>
                </c:pt>
                <c:pt idx="773">
                  <c:v>6.0</c:v>
                </c:pt>
                <c:pt idx="774">
                  <c:v>6.0</c:v>
                </c:pt>
                <c:pt idx="775">
                  <c:v>5.0</c:v>
                </c:pt>
                <c:pt idx="776">
                  <c:v>7.0</c:v>
                </c:pt>
                <c:pt idx="777">
                  <c:v>6.0</c:v>
                </c:pt>
                <c:pt idx="778">
                  <c:v>8.0</c:v>
                </c:pt>
                <c:pt idx="779">
                  <c:v>6.0</c:v>
                </c:pt>
                <c:pt idx="780">
                  <c:v>6.0</c:v>
                </c:pt>
                <c:pt idx="781">
                  <c:v>5.0</c:v>
                </c:pt>
                <c:pt idx="782">
                  <c:v>8.0</c:v>
                </c:pt>
                <c:pt idx="783">
                  <c:v>5.0</c:v>
                </c:pt>
                <c:pt idx="784">
                  <c:v>6.0</c:v>
                </c:pt>
                <c:pt idx="785">
                  <c:v>6.0</c:v>
                </c:pt>
                <c:pt idx="786">
                  <c:v>7.0</c:v>
                </c:pt>
                <c:pt idx="787">
                  <c:v>6.0</c:v>
                </c:pt>
                <c:pt idx="788">
                  <c:v>4.0</c:v>
                </c:pt>
                <c:pt idx="789">
                  <c:v>4.0</c:v>
                </c:pt>
                <c:pt idx="790">
                  <c:v>5.0</c:v>
                </c:pt>
                <c:pt idx="791">
                  <c:v>7.0</c:v>
                </c:pt>
                <c:pt idx="792">
                  <c:v>3.0</c:v>
                </c:pt>
                <c:pt idx="793">
                  <c:v>5.0</c:v>
                </c:pt>
                <c:pt idx="794">
                  <c:v>7.0</c:v>
                </c:pt>
                <c:pt idx="795">
                  <c:v>6.0</c:v>
                </c:pt>
                <c:pt idx="796">
                  <c:v>6.0</c:v>
                </c:pt>
                <c:pt idx="797">
                  <c:v>8.0</c:v>
                </c:pt>
                <c:pt idx="798">
                  <c:v>6.0</c:v>
                </c:pt>
                <c:pt idx="799">
                  <c:v>5.0</c:v>
                </c:pt>
                <c:pt idx="800">
                  <c:v>4.0</c:v>
                </c:pt>
                <c:pt idx="801">
                  <c:v>7.0</c:v>
                </c:pt>
                <c:pt idx="802">
                  <c:v>6.0</c:v>
                </c:pt>
                <c:pt idx="803">
                  <c:v>6.0</c:v>
                </c:pt>
                <c:pt idx="804">
                  <c:v>5.0</c:v>
                </c:pt>
                <c:pt idx="805">
                  <c:v>8.0</c:v>
                </c:pt>
                <c:pt idx="806">
                  <c:v>9.0</c:v>
                </c:pt>
                <c:pt idx="807">
                  <c:v>8.0</c:v>
                </c:pt>
                <c:pt idx="808">
                  <c:v>7.0</c:v>
                </c:pt>
                <c:pt idx="809">
                  <c:v>3.0</c:v>
                </c:pt>
                <c:pt idx="810">
                  <c:v>7.0</c:v>
                </c:pt>
                <c:pt idx="811">
                  <c:v>6.0</c:v>
                </c:pt>
                <c:pt idx="812">
                  <c:v>6.0</c:v>
                </c:pt>
                <c:pt idx="813">
                  <c:v>8.0</c:v>
                </c:pt>
                <c:pt idx="814">
                  <c:v>6.0</c:v>
                </c:pt>
                <c:pt idx="815">
                  <c:v>5.0</c:v>
                </c:pt>
                <c:pt idx="816">
                  <c:v>10.0</c:v>
                </c:pt>
                <c:pt idx="817">
                  <c:v>6.0</c:v>
                </c:pt>
                <c:pt idx="818">
                  <c:v>8.0</c:v>
                </c:pt>
                <c:pt idx="819">
                  <c:v>9.0</c:v>
                </c:pt>
                <c:pt idx="820">
                  <c:v>7.0</c:v>
                </c:pt>
                <c:pt idx="821">
                  <c:v>8.0</c:v>
                </c:pt>
                <c:pt idx="822">
                  <c:v>8.0</c:v>
                </c:pt>
                <c:pt idx="823">
                  <c:v>9.0</c:v>
                </c:pt>
                <c:pt idx="824">
                  <c:v>4.0</c:v>
                </c:pt>
                <c:pt idx="825">
                  <c:v>6.0</c:v>
                </c:pt>
                <c:pt idx="826">
                  <c:v>6.0</c:v>
                </c:pt>
                <c:pt idx="827">
                  <c:v>9.0</c:v>
                </c:pt>
                <c:pt idx="828">
                  <c:v>4.0</c:v>
                </c:pt>
                <c:pt idx="829">
                  <c:v>8.0</c:v>
                </c:pt>
                <c:pt idx="830">
                  <c:v>5.0</c:v>
                </c:pt>
                <c:pt idx="831">
                  <c:v>7.0</c:v>
                </c:pt>
                <c:pt idx="832">
                  <c:v>7.0</c:v>
                </c:pt>
                <c:pt idx="833">
                  <c:v>6.0</c:v>
                </c:pt>
                <c:pt idx="834">
                  <c:v>5.0</c:v>
                </c:pt>
                <c:pt idx="835">
                  <c:v>8.0</c:v>
                </c:pt>
                <c:pt idx="836">
                  <c:v>5.0</c:v>
                </c:pt>
                <c:pt idx="837">
                  <c:v>6.0</c:v>
                </c:pt>
                <c:pt idx="838">
                  <c:v>7.0</c:v>
                </c:pt>
                <c:pt idx="839">
                  <c:v>7.0</c:v>
                </c:pt>
                <c:pt idx="840">
                  <c:v>3.0</c:v>
                </c:pt>
                <c:pt idx="841">
                  <c:v>7.0</c:v>
                </c:pt>
                <c:pt idx="842">
                  <c:v>7.0</c:v>
                </c:pt>
                <c:pt idx="843">
                  <c:v>9.0</c:v>
                </c:pt>
                <c:pt idx="844">
                  <c:v>7.0</c:v>
                </c:pt>
                <c:pt idx="845">
                  <c:v>4.0</c:v>
                </c:pt>
                <c:pt idx="846">
                  <c:v>8.0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8.0</c:v>
                </c:pt>
                <c:pt idx="851">
                  <c:v>6.0</c:v>
                </c:pt>
                <c:pt idx="852">
                  <c:v>7.0</c:v>
                </c:pt>
                <c:pt idx="853">
                  <c:v>10.0</c:v>
                </c:pt>
                <c:pt idx="854">
                  <c:v>7.0</c:v>
                </c:pt>
                <c:pt idx="855">
                  <c:v>8.0</c:v>
                </c:pt>
                <c:pt idx="856">
                  <c:v>5.0</c:v>
                </c:pt>
                <c:pt idx="857">
                  <c:v>4.0</c:v>
                </c:pt>
                <c:pt idx="858">
                  <c:v>5.0</c:v>
                </c:pt>
                <c:pt idx="859">
                  <c:v>9.0</c:v>
                </c:pt>
                <c:pt idx="860">
                  <c:v>7.0</c:v>
                </c:pt>
                <c:pt idx="861">
                  <c:v>7.0</c:v>
                </c:pt>
                <c:pt idx="862">
                  <c:v>6.0</c:v>
                </c:pt>
                <c:pt idx="863">
                  <c:v>6.0</c:v>
                </c:pt>
                <c:pt idx="864">
                  <c:v>4.0</c:v>
                </c:pt>
                <c:pt idx="865">
                  <c:v>6.0</c:v>
                </c:pt>
                <c:pt idx="866">
                  <c:v>8.0</c:v>
                </c:pt>
                <c:pt idx="867">
                  <c:v>8.0</c:v>
                </c:pt>
                <c:pt idx="868">
                  <c:v>4.0</c:v>
                </c:pt>
                <c:pt idx="869">
                  <c:v>4.0</c:v>
                </c:pt>
                <c:pt idx="870">
                  <c:v>6.0</c:v>
                </c:pt>
                <c:pt idx="871">
                  <c:v>7.0</c:v>
                </c:pt>
                <c:pt idx="872">
                  <c:v>8.0</c:v>
                </c:pt>
                <c:pt idx="873">
                  <c:v>8.0</c:v>
                </c:pt>
                <c:pt idx="874">
                  <c:v>5.0</c:v>
                </c:pt>
                <c:pt idx="875">
                  <c:v>6.0</c:v>
                </c:pt>
                <c:pt idx="876">
                  <c:v>10.0</c:v>
                </c:pt>
                <c:pt idx="877">
                  <c:v>9.0</c:v>
                </c:pt>
                <c:pt idx="878">
                  <c:v>5.0</c:v>
                </c:pt>
                <c:pt idx="879">
                  <c:v>6.0</c:v>
                </c:pt>
                <c:pt idx="880">
                  <c:v>8.0</c:v>
                </c:pt>
                <c:pt idx="881">
                  <c:v>6.0</c:v>
                </c:pt>
                <c:pt idx="882">
                  <c:v>8.0</c:v>
                </c:pt>
                <c:pt idx="883">
                  <c:v>5.0</c:v>
                </c:pt>
                <c:pt idx="884">
                  <c:v>7.0</c:v>
                </c:pt>
                <c:pt idx="885">
                  <c:v>10.0</c:v>
                </c:pt>
                <c:pt idx="886">
                  <c:v>5.0</c:v>
                </c:pt>
                <c:pt idx="887">
                  <c:v>5.0</c:v>
                </c:pt>
                <c:pt idx="888">
                  <c:v>4.0</c:v>
                </c:pt>
                <c:pt idx="889">
                  <c:v>7.0</c:v>
                </c:pt>
                <c:pt idx="890">
                  <c:v>7.0</c:v>
                </c:pt>
                <c:pt idx="891">
                  <c:v>6.0</c:v>
                </c:pt>
                <c:pt idx="892">
                  <c:v>5.0</c:v>
                </c:pt>
                <c:pt idx="893">
                  <c:v>7.0</c:v>
                </c:pt>
                <c:pt idx="894">
                  <c:v>5.0</c:v>
                </c:pt>
                <c:pt idx="895">
                  <c:v>5.0</c:v>
                </c:pt>
                <c:pt idx="896">
                  <c:v>4.0</c:v>
                </c:pt>
                <c:pt idx="897">
                  <c:v>8.0</c:v>
                </c:pt>
                <c:pt idx="898">
                  <c:v>4.0</c:v>
                </c:pt>
                <c:pt idx="899">
                  <c:v>6.0</c:v>
                </c:pt>
                <c:pt idx="900">
                  <c:v>8.0</c:v>
                </c:pt>
                <c:pt idx="901">
                  <c:v>2.0</c:v>
                </c:pt>
                <c:pt idx="902">
                  <c:v>4.0</c:v>
                </c:pt>
                <c:pt idx="903">
                  <c:v>6.0</c:v>
                </c:pt>
                <c:pt idx="904">
                  <c:v>6.0</c:v>
                </c:pt>
                <c:pt idx="905">
                  <c:v>8.0</c:v>
                </c:pt>
                <c:pt idx="906">
                  <c:v>7.0</c:v>
                </c:pt>
                <c:pt idx="907">
                  <c:v>8.0</c:v>
                </c:pt>
                <c:pt idx="908">
                  <c:v>5.0</c:v>
                </c:pt>
                <c:pt idx="909">
                  <c:v>10.0</c:v>
                </c:pt>
                <c:pt idx="910">
                  <c:v>8.0</c:v>
                </c:pt>
                <c:pt idx="911">
                  <c:v>8.0</c:v>
                </c:pt>
                <c:pt idx="912">
                  <c:v>7.0</c:v>
                </c:pt>
                <c:pt idx="913">
                  <c:v>7.0</c:v>
                </c:pt>
                <c:pt idx="914">
                  <c:v>3.0</c:v>
                </c:pt>
                <c:pt idx="915">
                  <c:v>5.0</c:v>
                </c:pt>
                <c:pt idx="916">
                  <c:v>7.0</c:v>
                </c:pt>
                <c:pt idx="917">
                  <c:v>5.0</c:v>
                </c:pt>
                <c:pt idx="918">
                  <c:v>6.0</c:v>
                </c:pt>
                <c:pt idx="919">
                  <c:v>8.0</c:v>
                </c:pt>
                <c:pt idx="920">
                  <c:v>6.0</c:v>
                </c:pt>
                <c:pt idx="921">
                  <c:v>7.0</c:v>
                </c:pt>
                <c:pt idx="922">
                  <c:v>5.0</c:v>
                </c:pt>
                <c:pt idx="923">
                  <c:v>8.0</c:v>
                </c:pt>
                <c:pt idx="924">
                  <c:v>7.0</c:v>
                </c:pt>
                <c:pt idx="925">
                  <c:v>7.0</c:v>
                </c:pt>
                <c:pt idx="926">
                  <c:v>5.0</c:v>
                </c:pt>
                <c:pt idx="927">
                  <c:v>7.0</c:v>
                </c:pt>
                <c:pt idx="928">
                  <c:v>4.0</c:v>
                </c:pt>
                <c:pt idx="929">
                  <c:v>8.0</c:v>
                </c:pt>
                <c:pt idx="930">
                  <c:v>6.0</c:v>
                </c:pt>
                <c:pt idx="931">
                  <c:v>6.0</c:v>
                </c:pt>
                <c:pt idx="932">
                  <c:v>5.0</c:v>
                </c:pt>
                <c:pt idx="933">
                  <c:v>6.0</c:v>
                </c:pt>
                <c:pt idx="934">
                  <c:v>5.0</c:v>
                </c:pt>
                <c:pt idx="935">
                  <c:v>6.0</c:v>
                </c:pt>
                <c:pt idx="936">
                  <c:v>6.0</c:v>
                </c:pt>
                <c:pt idx="937">
                  <c:v>8.0</c:v>
                </c:pt>
                <c:pt idx="938">
                  <c:v>9.0</c:v>
                </c:pt>
                <c:pt idx="939">
                  <c:v>7.0</c:v>
                </c:pt>
                <c:pt idx="940">
                  <c:v>8.0</c:v>
                </c:pt>
                <c:pt idx="941">
                  <c:v>4.0</c:v>
                </c:pt>
                <c:pt idx="942">
                  <c:v>6.0</c:v>
                </c:pt>
                <c:pt idx="943">
                  <c:v>4.0</c:v>
                </c:pt>
                <c:pt idx="944">
                  <c:v>6.0</c:v>
                </c:pt>
                <c:pt idx="945">
                  <c:v>7.0</c:v>
                </c:pt>
                <c:pt idx="946">
                  <c:v>6.0</c:v>
                </c:pt>
                <c:pt idx="947">
                  <c:v>10.0</c:v>
                </c:pt>
                <c:pt idx="948">
                  <c:v>7.0</c:v>
                </c:pt>
                <c:pt idx="949">
                  <c:v>7.0</c:v>
                </c:pt>
                <c:pt idx="950">
                  <c:v>9.0</c:v>
                </c:pt>
                <c:pt idx="951">
                  <c:v>7.0</c:v>
                </c:pt>
                <c:pt idx="952">
                  <c:v>5.0</c:v>
                </c:pt>
                <c:pt idx="953">
                  <c:v>8.0</c:v>
                </c:pt>
                <c:pt idx="954">
                  <c:v>5.0</c:v>
                </c:pt>
                <c:pt idx="955">
                  <c:v>7.0</c:v>
                </c:pt>
                <c:pt idx="956">
                  <c:v>8.0</c:v>
                </c:pt>
                <c:pt idx="957">
                  <c:v>6.0</c:v>
                </c:pt>
                <c:pt idx="958">
                  <c:v>4.0</c:v>
                </c:pt>
                <c:pt idx="959">
                  <c:v>6.0</c:v>
                </c:pt>
                <c:pt idx="960">
                  <c:v>6.0</c:v>
                </c:pt>
                <c:pt idx="961">
                  <c:v>5.0</c:v>
                </c:pt>
                <c:pt idx="962">
                  <c:v>8.0</c:v>
                </c:pt>
                <c:pt idx="963">
                  <c:v>8.0</c:v>
                </c:pt>
                <c:pt idx="964">
                  <c:v>5.0</c:v>
                </c:pt>
                <c:pt idx="965">
                  <c:v>4.0</c:v>
                </c:pt>
                <c:pt idx="966">
                  <c:v>6.0</c:v>
                </c:pt>
                <c:pt idx="967">
                  <c:v>7.0</c:v>
                </c:pt>
                <c:pt idx="968">
                  <c:v>8.0</c:v>
                </c:pt>
                <c:pt idx="969">
                  <c:v>4.0</c:v>
                </c:pt>
                <c:pt idx="970">
                  <c:v>9.0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6.0</c:v>
                </c:pt>
                <c:pt idx="975">
                  <c:v>5.0</c:v>
                </c:pt>
                <c:pt idx="976">
                  <c:v>5.0</c:v>
                </c:pt>
                <c:pt idx="977">
                  <c:v>4.0</c:v>
                </c:pt>
                <c:pt idx="978">
                  <c:v>7.0</c:v>
                </c:pt>
                <c:pt idx="979">
                  <c:v>6.0</c:v>
                </c:pt>
                <c:pt idx="980">
                  <c:v>4.0</c:v>
                </c:pt>
                <c:pt idx="981">
                  <c:v>6.0</c:v>
                </c:pt>
                <c:pt idx="982">
                  <c:v>7.0</c:v>
                </c:pt>
                <c:pt idx="983">
                  <c:v>5.0</c:v>
                </c:pt>
                <c:pt idx="984">
                  <c:v>5.0</c:v>
                </c:pt>
                <c:pt idx="985">
                  <c:v>8.0</c:v>
                </c:pt>
                <c:pt idx="986">
                  <c:v>5.0</c:v>
                </c:pt>
                <c:pt idx="987">
                  <c:v>5.0</c:v>
                </c:pt>
                <c:pt idx="988">
                  <c:v>6.0</c:v>
                </c:pt>
                <c:pt idx="989">
                  <c:v>5.0</c:v>
                </c:pt>
                <c:pt idx="990">
                  <c:v>8.0</c:v>
                </c:pt>
                <c:pt idx="991">
                  <c:v>7.0</c:v>
                </c:pt>
                <c:pt idx="992">
                  <c:v>7.0</c:v>
                </c:pt>
                <c:pt idx="993">
                  <c:v>7.0</c:v>
                </c:pt>
                <c:pt idx="994">
                  <c:v>9.0</c:v>
                </c:pt>
                <c:pt idx="995">
                  <c:v>4.0</c:v>
                </c:pt>
                <c:pt idx="996">
                  <c:v>6.0</c:v>
                </c:pt>
                <c:pt idx="997">
                  <c:v>7.0</c:v>
                </c:pt>
                <c:pt idx="998">
                  <c:v>3.0</c:v>
                </c:pt>
                <c:pt idx="999">
                  <c:v>2.0</c:v>
                </c:pt>
                <c:pt idx="1000">
                  <c:v>4.0</c:v>
                </c:pt>
                <c:pt idx="1001">
                  <c:v>7.0</c:v>
                </c:pt>
                <c:pt idx="1002">
                  <c:v>8.0</c:v>
                </c:pt>
                <c:pt idx="1003">
                  <c:v>8.0</c:v>
                </c:pt>
                <c:pt idx="1004">
                  <c:v>6.0</c:v>
                </c:pt>
                <c:pt idx="1005">
                  <c:v>6.0</c:v>
                </c:pt>
                <c:pt idx="1006">
                  <c:v>8.0</c:v>
                </c:pt>
                <c:pt idx="1007">
                  <c:v>9.0</c:v>
                </c:pt>
                <c:pt idx="1008">
                  <c:v>7.0</c:v>
                </c:pt>
                <c:pt idx="1009">
                  <c:v>10.0</c:v>
                </c:pt>
                <c:pt idx="1010">
                  <c:v>3.0</c:v>
                </c:pt>
                <c:pt idx="1011">
                  <c:v>6.0</c:v>
                </c:pt>
                <c:pt idx="1012">
                  <c:v>7.0</c:v>
                </c:pt>
                <c:pt idx="1013">
                  <c:v>8.0</c:v>
                </c:pt>
                <c:pt idx="1014">
                  <c:v>8.0</c:v>
                </c:pt>
                <c:pt idx="1015">
                  <c:v>3.0</c:v>
                </c:pt>
                <c:pt idx="1016">
                  <c:v>7.0</c:v>
                </c:pt>
                <c:pt idx="1017">
                  <c:v>5.0</c:v>
                </c:pt>
                <c:pt idx="1018">
                  <c:v>6.0</c:v>
                </c:pt>
                <c:pt idx="1019">
                  <c:v>5.0</c:v>
                </c:pt>
                <c:pt idx="1020">
                  <c:v>7.0</c:v>
                </c:pt>
                <c:pt idx="1021">
                  <c:v>8.0</c:v>
                </c:pt>
                <c:pt idx="1022">
                  <c:v>6.0</c:v>
                </c:pt>
                <c:pt idx="1023">
                  <c:v>5.0</c:v>
                </c:pt>
                <c:pt idx="1024">
                  <c:v>7.0</c:v>
                </c:pt>
                <c:pt idx="1025">
                  <c:v>8.0</c:v>
                </c:pt>
                <c:pt idx="1026">
                  <c:v>5.0</c:v>
                </c:pt>
                <c:pt idx="1027">
                  <c:v>5.0</c:v>
                </c:pt>
                <c:pt idx="1028">
                  <c:v>8.0</c:v>
                </c:pt>
                <c:pt idx="1029">
                  <c:v>8.0</c:v>
                </c:pt>
                <c:pt idx="1030">
                  <c:v>5.0</c:v>
                </c:pt>
                <c:pt idx="1031">
                  <c:v>6.0</c:v>
                </c:pt>
                <c:pt idx="1032">
                  <c:v>9.0</c:v>
                </c:pt>
                <c:pt idx="1033">
                  <c:v>8.0</c:v>
                </c:pt>
                <c:pt idx="1034">
                  <c:v>8.0</c:v>
                </c:pt>
                <c:pt idx="1035">
                  <c:v>5.0</c:v>
                </c:pt>
                <c:pt idx="1036">
                  <c:v>7.0</c:v>
                </c:pt>
                <c:pt idx="1037">
                  <c:v>9.0</c:v>
                </c:pt>
                <c:pt idx="1038">
                  <c:v>4.0</c:v>
                </c:pt>
                <c:pt idx="1039">
                  <c:v>4.0</c:v>
                </c:pt>
                <c:pt idx="1040">
                  <c:v>6.0</c:v>
                </c:pt>
                <c:pt idx="1041">
                  <c:v>5.0</c:v>
                </c:pt>
                <c:pt idx="1042">
                  <c:v>6.0</c:v>
                </c:pt>
                <c:pt idx="1043">
                  <c:v>4.0</c:v>
                </c:pt>
                <c:pt idx="1044">
                  <c:v>8.0</c:v>
                </c:pt>
                <c:pt idx="1045">
                  <c:v>6.0</c:v>
                </c:pt>
                <c:pt idx="1046">
                  <c:v>5.0</c:v>
                </c:pt>
                <c:pt idx="1047">
                  <c:v>7.0</c:v>
                </c:pt>
                <c:pt idx="1048">
                  <c:v>4.0</c:v>
                </c:pt>
                <c:pt idx="1049">
                  <c:v>7.0</c:v>
                </c:pt>
                <c:pt idx="1050">
                  <c:v>6.0</c:v>
                </c:pt>
                <c:pt idx="1051">
                  <c:v>6.0</c:v>
                </c:pt>
                <c:pt idx="1052">
                  <c:v>9.0</c:v>
                </c:pt>
                <c:pt idx="1053">
                  <c:v>5.0</c:v>
                </c:pt>
                <c:pt idx="1054">
                  <c:v>8.0</c:v>
                </c:pt>
                <c:pt idx="1055">
                  <c:v>5.0</c:v>
                </c:pt>
                <c:pt idx="1056">
                  <c:v>8.0</c:v>
                </c:pt>
                <c:pt idx="1057">
                  <c:v>7.0</c:v>
                </c:pt>
                <c:pt idx="1058">
                  <c:v>5.0</c:v>
                </c:pt>
                <c:pt idx="1059">
                  <c:v>7.0</c:v>
                </c:pt>
                <c:pt idx="1060">
                  <c:v>6.0</c:v>
                </c:pt>
                <c:pt idx="1061">
                  <c:v>5.0</c:v>
                </c:pt>
                <c:pt idx="1062">
                  <c:v>3.0</c:v>
                </c:pt>
                <c:pt idx="1063">
                  <c:v>8.0</c:v>
                </c:pt>
                <c:pt idx="1064">
                  <c:v>5.0</c:v>
                </c:pt>
                <c:pt idx="1065">
                  <c:v>9.0</c:v>
                </c:pt>
                <c:pt idx="1066">
                  <c:v>5.0</c:v>
                </c:pt>
                <c:pt idx="1067">
                  <c:v>5.0</c:v>
                </c:pt>
                <c:pt idx="1068">
                  <c:v>6.0</c:v>
                </c:pt>
                <c:pt idx="1069">
                  <c:v>7.0</c:v>
                </c:pt>
                <c:pt idx="1070">
                  <c:v>5.0</c:v>
                </c:pt>
                <c:pt idx="1071">
                  <c:v>6.0</c:v>
                </c:pt>
                <c:pt idx="1072">
                  <c:v>7.0</c:v>
                </c:pt>
                <c:pt idx="1073">
                  <c:v>6.0</c:v>
                </c:pt>
                <c:pt idx="1074">
                  <c:v>8.0</c:v>
                </c:pt>
                <c:pt idx="1075">
                  <c:v>6.0</c:v>
                </c:pt>
                <c:pt idx="1076">
                  <c:v>5.0</c:v>
                </c:pt>
                <c:pt idx="1077">
                  <c:v>5.0</c:v>
                </c:pt>
                <c:pt idx="1078">
                  <c:v>4.0</c:v>
                </c:pt>
                <c:pt idx="1079">
                  <c:v>9.0</c:v>
                </c:pt>
                <c:pt idx="1080">
                  <c:v>6.0</c:v>
                </c:pt>
                <c:pt idx="1081">
                  <c:v>5.0</c:v>
                </c:pt>
                <c:pt idx="1082">
                  <c:v>6.0</c:v>
                </c:pt>
                <c:pt idx="1083">
                  <c:v>6.0</c:v>
                </c:pt>
                <c:pt idx="1084">
                  <c:v>7.0</c:v>
                </c:pt>
                <c:pt idx="1085">
                  <c:v>4.0</c:v>
                </c:pt>
                <c:pt idx="1086">
                  <c:v>6.0</c:v>
                </c:pt>
                <c:pt idx="1087">
                  <c:v>7.0</c:v>
                </c:pt>
                <c:pt idx="1088">
                  <c:v>9.0</c:v>
                </c:pt>
                <c:pt idx="1089">
                  <c:v>3.0</c:v>
                </c:pt>
                <c:pt idx="1090">
                  <c:v>3.0</c:v>
                </c:pt>
                <c:pt idx="1091">
                  <c:v>4.0</c:v>
                </c:pt>
                <c:pt idx="1092">
                  <c:v>4.0</c:v>
                </c:pt>
                <c:pt idx="1093">
                  <c:v>7.0</c:v>
                </c:pt>
                <c:pt idx="1094">
                  <c:v>8.0</c:v>
                </c:pt>
                <c:pt idx="1095">
                  <c:v>6.0</c:v>
                </c:pt>
                <c:pt idx="1096">
                  <c:v>7.0</c:v>
                </c:pt>
                <c:pt idx="1097">
                  <c:v>5.0</c:v>
                </c:pt>
                <c:pt idx="1098">
                  <c:v>6.0</c:v>
                </c:pt>
                <c:pt idx="1099">
                  <c:v>7.0</c:v>
                </c:pt>
                <c:pt idx="1100">
                  <c:v>6.0</c:v>
                </c:pt>
                <c:pt idx="1101">
                  <c:v>4.0</c:v>
                </c:pt>
                <c:pt idx="1102">
                  <c:v>6.0</c:v>
                </c:pt>
                <c:pt idx="1103">
                  <c:v>9.0</c:v>
                </c:pt>
                <c:pt idx="1104">
                  <c:v>6.0</c:v>
                </c:pt>
                <c:pt idx="1105">
                  <c:v>7.0</c:v>
                </c:pt>
                <c:pt idx="1106">
                  <c:v>7.0</c:v>
                </c:pt>
                <c:pt idx="1107">
                  <c:v>3.0</c:v>
                </c:pt>
                <c:pt idx="1108">
                  <c:v>6.0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8.0</c:v>
                </c:pt>
                <c:pt idx="1113">
                  <c:v>6.0</c:v>
                </c:pt>
                <c:pt idx="1114">
                  <c:v>8.0</c:v>
                </c:pt>
                <c:pt idx="1115">
                  <c:v>6.0</c:v>
                </c:pt>
                <c:pt idx="1116">
                  <c:v>8.0</c:v>
                </c:pt>
                <c:pt idx="1117">
                  <c:v>6.0</c:v>
                </c:pt>
                <c:pt idx="1118">
                  <c:v>7.0</c:v>
                </c:pt>
                <c:pt idx="1119">
                  <c:v>7.0</c:v>
                </c:pt>
                <c:pt idx="1120">
                  <c:v>6.0</c:v>
                </c:pt>
                <c:pt idx="1121">
                  <c:v>5.0</c:v>
                </c:pt>
                <c:pt idx="1122">
                  <c:v>5.0</c:v>
                </c:pt>
                <c:pt idx="1123">
                  <c:v>3.0</c:v>
                </c:pt>
                <c:pt idx="1124">
                  <c:v>5.0</c:v>
                </c:pt>
                <c:pt idx="1125">
                  <c:v>3.0</c:v>
                </c:pt>
                <c:pt idx="1126">
                  <c:v>7.0</c:v>
                </c:pt>
                <c:pt idx="1127">
                  <c:v>7.0</c:v>
                </c:pt>
                <c:pt idx="1128">
                  <c:v>6.0</c:v>
                </c:pt>
                <c:pt idx="1129">
                  <c:v>6.0</c:v>
                </c:pt>
                <c:pt idx="1130">
                  <c:v>7.0</c:v>
                </c:pt>
                <c:pt idx="1131">
                  <c:v>7.0</c:v>
                </c:pt>
                <c:pt idx="1132">
                  <c:v>4.0</c:v>
                </c:pt>
                <c:pt idx="1133">
                  <c:v>6.0</c:v>
                </c:pt>
                <c:pt idx="1134">
                  <c:v>5.0</c:v>
                </c:pt>
                <c:pt idx="1135">
                  <c:v>8.0</c:v>
                </c:pt>
                <c:pt idx="1136">
                  <c:v>8.0</c:v>
                </c:pt>
                <c:pt idx="1137">
                  <c:v>5.0</c:v>
                </c:pt>
                <c:pt idx="1138">
                  <c:v>6.0</c:v>
                </c:pt>
                <c:pt idx="1139">
                  <c:v>7.0</c:v>
                </c:pt>
                <c:pt idx="1140">
                  <c:v>9.0</c:v>
                </c:pt>
                <c:pt idx="1141">
                  <c:v>9.0</c:v>
                </c:pt>
                <c:pt idx="1142">
                  <c:v>7.0</c:v>
                </c:pt>
                <c:pt idx="1143">
                  <c:v>6.0</c:v>
                </c:pt>
                <c:pt idx="1144">
                  <c:v>8.0</c:v>
                </c:pt>
                <c:pt idx="1145">
                  <c:v>8.0</c:v>
                </c:pt>
                <c:pt idx="1146">
                  <c:v>5.0</c:v>
                </c:pt>
                <c:pt idx="1147">
                  <c:v>4.0</c:v>
                </c:pt>
                <c:pt idx="1148">
                  <c:v>6.0</c:v>
                </c:pt>
                <c:pt idx="1149">
                  <c:v>6.0</c:v>
                </c:pt>
                <c:pt idx="1150">
                  <c:v>9.0</c:v>
                </c:pt>
                <c:pt idx="1151">
                  <c:v>7.0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6.0</c:v>
                </c:pt>
                <c:pt idx="1156">
                  <c:v>8.0</c:v>
                </c:pt>
                <c:pt idx="1157">
                  <c:v>6.0</c:v>
                </c:pt>
                <c:pt idx="1158">
                  <c:v>5.0</c:v>
                </c:pt>
                <c:pt idx="1159">
                  <c:v>5.0</c:v>
                </c:pt>
                <c:pt idx="1160">
                  <c:v>6.0</c:v>
                </c:pt>
                <c:pt idx="1161">
                  <c:v>7.0</c:v>
                </c:pt>
                <c:pt idx="1162">
                  <c:v>8.0</c:v>
                </c:pt>
                <c:pt idx="1163">
                  <c:v>7.0</c:v>
                </c:pt>
                <c:pt idx="1164">
                  <c:v>5.0</c:v>
                </c:pt>
                <c:pt idx="1165">
                  <c:v>10.0</c:v>
                </c:pt>
                <c:pt idx="1166">
                  <c:v>7.0</c:v>
                </c:pt>
                <c:pt idx="1167">
                  <c:v>8.0</c:v>
                </c:pt>
                <c:pt idx="1168">
                  <c:v>6.0</c:v>
                </c:pt>
                <c:pt idx="1169">
                  <c:v>5.0</c:v>
                </c:pt>
                <c:pt idx="1170">
                  <c:v>8.0</c:v>
                </c:pt>
                <c:pt idx="1171">
                  <c:v>6.0</c:v>
                </c:pt>
                <c:pt idx="1172">
                  <c:v>7.0</c:v>
                </c:pt>
                <c:pt idx="1173">
                  <c:v>8.0</c:v>
                </c:pt>
                <c:pt idx="1174">
                  <c:v>7.0</c:v>
                </c:pt>
                <c:pt idx="1175">
                  <c:v>6.0</c:v>
                </c:pt>
                <c:pt idx="1176">
                  <c:v>7.0</c:v>
                </c:pt>
                <c:pt idx="1177">
                  <c:v>7.0</c:v>
                </c:pt>
                <c:pt idx="1178">
                  <c:v>3.0</c:v>
                </c:pt>
                <c:pt idx="1179">
                  <c:v>8.0</c:v>
                </c:pt>
                <c:pt idx="1180">
                  <c:v>7.0</c:v>
                </c:pt>
                <c:pt idx="1181">
                  <c:v>8.0</c:v>
                </c:pt>
                <c:pt idx="1182">
                  <c:v>3.0</c:v>
                </c:pt>
                <c:pt idx="1183">
                  <c:v>9.0</c:v>
                </c:pt>
                <c:pt idx="1184">
                  <c:v>5.0</c:v>
                </c:pt>
                <c:pt idx="1185">
                  <c:v>9.0</c:v>
                </c:pt>
                <c:pt idx="1186">
                  <c:v>5.0</c:v>
                </c:pt>
                <c:pt idx="1187">
                  <c:v>2.0</c:v>
                </c:pt>
                <c:pt idx="1188">
                  <c:v>5.0</c:v>
                </c:pt>
                <c:pt idx="1189">
                  <c:v>5.0</c:v>
                </c:pt>
                <c:pt idx="1190">
                  <c:v>3.0</c:v>
                </c:pt>
                <c:pt idx="1191">
                  <c:v>8.0</c:v>
                </c:pt>
                <c:pt idx="1192">
                  <c:v>7.0</c:v>
                </c:pt>
                <c:pt idx="1193">
                  <c:v>6.0</c:v>
                </c:pt>
                <c:pt idx="1194">
                  <c:v>6.0</c:v>
                </c:pt>
                <c:pt idx="1195">
                  <c:v>9.0</c:v>
                </c:pt>
                <c:pt idx="1196">
                  <c:v>5.0</c:v>
                </c:pt>
                <c:pt idx="1197">
                  <c:v>3.0</c:v>
                </c:pt>
                <c:pt idx="1198">
                  <c:v>9.0</c:v>
                </c:pt>
                <c:pt idx="1199">
                  <c:v>8.0</c:v>
                </c:pt>
                <c:pt idx="1200">
                  <c:v>5.0</c:v>
                </c:pt>
                <c:pt idx="1201">
                  <c:v>4.0</c:v>
                </c:pt>
                <c:pt idx="1202">
                  <c:v>8.0</c:v>
                </c:pt>
                <c:pt idx="1203">
                  <c:v>8.0</c:v>
                </c:pt>
                <c:pt idx="1204">
                  <c:v>7.0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6.0</c:v>
                </c:pt>
                <c:pt idx="1209">
                  <c:v>4.0</c:v>
                </c:pt>
                <c:pt idx="1210">
                  <c:v>6.0</c:v>
                </c:pt>
                <c:pt idx="1211">
                  <c:v>7.0</c:v>
                </c:pt>
                <c:pt idx="1212">
                  <c:v>6.0</c:v>
                </c:pt>
                <c:pt idx="1213">
                  <c:v>7.0</c:v>
                </c:pt>
                <c:pt idx="1214">
                  <c:v>4.0</c:v>
                </c:pt>
                <c:pt idx="1215">
                  <c:v>4.0</c:v>
                </c:pt>
                <c:pt idx="1216">
                  <c:v>8.0</c:v>
                </c:pt>
                <c:pt idx="1217">
                  <c:v>7.0</c:v>
                </c:pt>
                <c:pt idx="1218">
                  <c:v>4.0</c:v>
                </c:pt>
                <c:pt idx="1219">
                  <c:v>7.0</c:v>
                </c:pt>
                <c:pt idx="1220">
                  <c:v>7.0</c:v>
                </c:pt>
                <c:pt idx="1221">
                  <c:v>6.0</c:v>
                </c:pt>
                <c:pt idx="1222">
                  <c:v>5.0</c:v>
                </c:pt>
                <c:pt idx="1223">
                  <c:v>9.0</c:v>
                </c:pt>
                <c:pt idx="1224">
                  <c:v>9.0</c:v>
                </c:pt>
                <c:pt idx="1225">
                  <c:v>6.0</c:v>
                </c:pt>
                <c:pt idx="1226">
                  <c:v>6.0</c:v>
                </c:pt>
                <c:pt idx="1227">
                  <c:v>6.0</c:v>
                </c:pt>
                <c:pt idx="1228">
                  <c:v>4.0</c:v>
                </c:pt>
                <c:pt idx="1229">
                  <c:v>6.0</c:v>
                </c:pt>
                <c:pt idx="1230">
                  <c:v>7.0</c:v>
                </c:pt>
                <c:pt idx="1231">
                  <c:v>6.0</c:v>
                </c:pt>
                <c:pt idx="1232">
                  <c:v>6.0</c:v>
                </c:pt>
                <c:pt idx="1233">
                  <c:v>7.0</c:v>
                </c:pt>
                <c:pt idx="1234">
                  <c:v>8.0</c:v>
                </c:pt>
                <c:pt idx="1235">
                  <c:v>7.0</c:v>
                </c:pt>
                <c:pt idx="1236">
                  <c:v>6.0</c:v>
                </c:pt>
                <c:pt idx="1237">
                  <c:v>6.0</c:v>
                </c:pt>
                <c:pt idx="1238">
                  <c:v>6.0</c:v>
                </c:pt>
                <c:pt idx="1239">
                  <c:v>7.0</c:v>
                </c:pt>
                <c:pt idx="1240">
                  <c:v>8.0</c:v>
                </c:pt>
                <c:pt idx="1241">
                  <c:v>7.0</c:v>
                </c:pt>
                <c:pt idx="1242">
                  <c:v>8.0</c:v>
                </c:pt>
                <c:pt idx="1243">
                  <c:v>6.0</c:v>
                </c:pt>
                <c:pt idx="1244">
                  <c:v>6.0</c:v>
                </c:pt>
                <c:pt idx="1245">
                  <c:v>7.0</c:v>
                </c:pt>
                <c:pt idx="1246">
                  <c:v>8.0</c:v>
                </c:pt>
                <c:pt idx="1247">
                  <c:v>9.0</c:v>
                </c:pt>
                <c:pt idx="1248">
                  <c:v>6.0</c:v>
                </c:pt>
                <c:pt idx="1249">
                  <c:v>7.0</c:v>
                </c:pt>
                <c:pt idx="1250">
                  <c:v>8.0</c:v>
                </c:pt>
                <c:pt idx="1251">
                  <c:v>6.0</c:v>
                </c:pt>
                <c:pt idx="1252">
                  <c:v>7.0</c:v>
                </c:pt>
                <c:pt idx="1253">
                  <c:v>6.0</c:v>
                </c:pt>
                <c:pt idx="1254">
                  <c:v>8.0</c:v>
                </c:pt>
                <c:pt idx="1255">
                  <c:v>4.0</c:v>
                </c:pt>
                <c:pt idx="1256">
                  <c:v>6.0</c:v>
                </c:pt>
                <c:pt idx="1257">
                  <c:v>4.0</c:v>
                </c:pt>
                <c:pt idx="1258">
                  <c:v>5.0</c:v>
                </c:pt>
                <c:pt idx="1259">
                  <c:v>9.0</c:v>
                </c:pt>
                <c:pt idx="1260">
                  <c:v>8.0</c:v>
                </c:pt>
                <c:pt idx="1261">
                  <c:v>8.0</c:v>
                </c:pt>
                <c:pt idx="1262">
                  <c:v>5.0</c:v>
                </c:pt>
                <c:pt idx="1263">
                  <c:v>6.0</c:v>
                </c:pt>
                <c:pt idx="1264">
                  <c:v>6.0</c:v>
                </c:pt>
                <c:pt idx="1265">
                  <c:v>6.0</c:v>
                </c:pt>
                <c:pt idx="1266">
                  <c:v>8.0</c:v>
                </c:pt>
                <c:pt idx="1267">
                  <c:v>7.0</c:v>
                </c:pt>
                <c:pt idx="1268">
                  <c:v>5.0</c:v>
                </c:pt>
                <c:pt idx="1269">
                  <c:v>6.0</c:v>
                </c:pt>
                <c:pt idx="1270">
                  <c:v>6.0</c:v>
                </c:pt>
                <c:pt idx="1271">
                  <c:v>3.0</c:v>
                </c:pt>
                <c:pt idx="1272">
                  <c:v>3.0</c:v>
                </c:pt>
                <c:pt idx="1273">
                  <c:v>7.0</c:v>
                </c:pt>
                <c:pt idx="1274">
                  <c:v>8.0</c:v>
                </c:pt>
                <c:pt idx="1275">
                  <c:v>7.0</c:v>
                </c:pt>
                <c:pt idx="1276">
                  <c:v>8.0</c:v>
                </c:pt>
                <c:pt idx="1277">
                  <c:v>8.0</c:v>
                </c:pt>
                <c:pt idx="1278">
                  <c:v>7.0</c:v>
                </c:pt>
                <c:pt idx="1279">
                  <c:v>7.0</c:v>
                </c:pt>
                <c:pt idx="1280">
                  <c:v>8.0</c:v>
                </c:pt>
                <c:pt idx="1281">
                  <c:v>5.0</c:v>
                </c:pt>
                <c:pt idx="1282">
                  <c:v>7.0</c:v>
                </c:pt>
                <c:pt idx="1283">
                  <c:v>4.0</c:v>
                </c:pt>
                <c:pt idx="1284">
                  <c:v>6.0</c:v>
                </c:pt>
                <c:pt idx="1285">
                  <c:v>5.0</c:v>
                </c:pt>
                <c:pt idx="1286">
                  <c:v>8.0</c:v>
                </c:pt>
                <c:pt idx="1287">
                  <c:v>4.0</c:v>
                </c:pt>
                <c:pt idx="1288">
                  <c:v>5.0</c:v>
                </c:pt>
                <c:pt idx="1289">
                  <c:v>7.0</c:v>
                </c:pt>
                <c:pt idx="1290">
                  <c:v>4.0</c:v>
                </c:pt>
                <c:pt idx="1291">
                  <c:v>5.0</c:v>
                </c:pt>
                <c:pt idx="1292">
                  <c:v>10.0</c:v>
                </c:pt>
                <c:pt idx="1293">
                  <c:v>4.0</c:v>
                </c:pt>
                <c:pt idx="1294">
                  <c:v>8.0</c:v>
                </c:pt>
                <c:pt idx="1295">
                  <c:v>8.0</c:v>
                </c:pt>
                <c:pt idx="1296">
                  <c:v>7.0</c:v>
                </c:pt>
                <c:pt idx="1297">
                  <c:v>7.0</c:v>
                </c:pt>
                <c:pt idx="1298">
                  <c:v>6.0</c:v>
                </c:pt>
                <c:pt idx="1299">
                  <c:v>8.0</c:v>
                </c:pt>
                <c:pt idx="1300">
                  <c:v>6.0</c:v>
                </c:pt>
                <c:pt idx="1301">
                  <c:v>8.0</c:v>
                </c:pt>
                <c:pt idx="1302">
                  <c:v>6.0</c:v>
                </c:pt>
                <c:pt idx="1303">
                  <c:v>9.0</c:v>
                </c:pt>
                <c:pt idx="1304">
                  <c:v>5.0</c:v>
                </c:pt>
                <c:pt idx="1305">
                  <c:v>5.0</c:v>
                </c:pt>
                <c:pt idx="1306">
                  <c:v>4.0</c:v>
                </c:pt>
                <c:pt idx="1307">
                  <c:v>8.0</c:v>
                </c:pt>
                <c:pt idx="1308">
                  <c:v>4.0</c:v>
                </c:pt>
                <c:pt idx="1309">
                  <c:v>5.0</c:v>
                </c:pt>
                <c:pt idx="1310">
                  <c:v>6.0</c:v>
                </c:pt>
                <c:pt idx="1311">
                  <c:v>7.0</c:v>
                </c:pt>
                <c:pt idx="1312">
                  <c:v>8.0</c:v>
                </c:pt>
                <c:pt idx="1313">
                  <c:v>4.0</c:v>
                </c:pt>
                <c:pt idx="1314">
                  <c:v>8.0</c:v>
                </c:pt>
                <c:pt idx="1315">
                  <c:v>8.0</c:v>
                </c:pt>
                <c:pt idx="1316">
                  <c:v>4.0</c:v>
                </c:pt>
                <c:pt idx="1317">
                  <c:v>3.0</c:v>
                </c:pt>
                <c:pt idx="1318">
                  <c:v>7.0</c:v>
                </c:pt>
                <c:pt idx="1319">
                  <c:v>8.0</c:v>
                </c:pt>
                <c:pt idx="1320">
                  <c:v>7.0</c:v>
                </c:pt>
                <c:pt idx="1321">
                  <c:v>6.0</c:v>
                </c:pt>
                <c:pt idx="1322">
                  <c:v>9.0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6.0</c:v>
                </c:pt>
                <c:pt idx="1327">
                  <c:v>6.0</c:v>
                </c:pt>
                <c:pt idx="1328">
                  <c:v>8.0</c:v>
                </c:pt>
                <c:pt idx="1329">
                  <c:v>6.0</c:v>
                </c:pt>
                <c:pt idx="1330">
                  <c:v>7.0</c:v>
                </c:pt>
                <c:pt idx="1331">
                  <c:v>8.0</c:v>
                </c:pt>
                <c:pt idx="1332">
                  <c:v>4.0</c:v>
                </c:pt>
                <c:pt idx="1333">
                  <c:v>9.0</c:v>
                </c:pt>
                <c:pt idx="1334">
                  <c:v>4.0</c:v>
                </c:pt>
                <c:pt idx="1335">
                  <c:v>4.0</c:v>
                </c:pt>
                <c:pt idx="1336">
                  <c:v>9.0</c:v>
                </c:pt>
                <c:pt idx="1337">
                  <c:v>8.0</c:v>
                </c:pt>
                <c:pt idx="1338">
                  <c:v>7.0</c:v>
                </c:pt>
                <c:pt idx="1339">
                  <c:v>5.0</c:v>
                </c:pt>
                <c:pt idx="1340">
                  <c:v>5.0</c:v>
                </c:pt>
                <c:pt idx="1341">
                  <c:v>7.0</c:v>
                </c:pt>
                <c:pt idx="1342">
                  <c:v>4.0</c:v>
                </c:pt>
                <c:pt idx="1343">
                  <c:v>5.0</c:v>
                </c:pt>
                <c:pt idx="1344">
                  <c:v>7.0</c:v>
                </c:pt>
                <c:pt idx="1345">
                  <c:v>8.0</c:v>
                </c:pt>
                <c:pt idx="1346">
                  <c:v>5.0</c:v>
                </c:pt>
                <c:pt idx="1347">
                  <c:v>6.0</c:v>
                </c:pt>
                <c:pt idx="1348">
                  <c:v>6.0</c:v>
                </c:pt>
                <c:pt idx="1349">
                  <c:v>7.0</c:v>
                </c:pt>
                <c:pt idx="1350">
                  <c:v>7.0</c:v>
                </c:pt>
                <c:pt idx="1351">
                  <c:v>9.0</c:v>
                </c:pt>
                <c:pt idx="1352">
                  <c:v>5.0</c:v>
                </c:pt>
                <c:pt idx="1353">
                  <c:v>8.0</c:v>
                </c:pt>
                <c:pt idx="1354">
                  <c:v>10.0</c:v>
                </c:pt>
                <c:pt idx="1355">
                  <c:v>6.0</c:v>
                </c:pt>
                <c:pt idx="1356">
                  <c:v>8.0</c:v>
                </c:pt>
                <c:pt idx="1357">
                  <c:v>8.0</c:v>
                </c:pt>
                <c:pt idx="1358">
                  <c:v>6.0</c:v>
                </c:pt>
                <c:pt idx="1359">
                  <c:v>8.0</c:v>
                </c:pt>
                <c:pt idx="1360">
                  <c:v>4.0</c:v>
                </c:pt>
                <c:pt idx="1361">
                  <c:v>6.0</c:v>
                </c:pt>
                <c:pt idx="1362">
                  <c:v>4.0</c:v>
                </c:pt>
                <c:pt idx="1363">
                  <c:v>6.0</c:v>
                </c:pt>
                <c:pt idx="1364">
                  <c:v>4.0</c:v>
                </c:pt>
                <c:pt idx="1365">
                  <c:v>9.0</c:v>
                </c:pt>
                <c:pt idx="1366">
                  <c:v>9.0</c:v>
                </c:pt>
                <c:pt idx="1367">
                  <c:v>7.0</c:v>
                </c:pt>
                <c:pt idx="1368">
                  <c:v>10.0</c:v>
                </c:pt>
                <c:pt idx="1369">
                  <c:v>5.0</c:v>
                </c:pt>
                <c:pt idx="1370">
                  <c:v>9.0</c:v>
                </c:pt>
                <c:pt idx="1371">
                  <c:v>4.0</c:v>
                </c:pt>
                <c:pt idx="1372">
                  <c:v>5.0</c:v>
                </c:pt>
                <c:pt idx="1373">
                  <c:v>6.0</c:v>
                </c:pt>
                <c:pt idx="1374">
                  <c:v>5.0</c:v>
                </c:pt>
                <c:pt idx="1375">
                  <c:v>8.0</c:v>
                </c:pt>
                <c:pt idx="1376">
                  <c:v>6.0</c:v>
                </c:pt>
                <c:pt idx="1377">
                  <c:v>7.0</c:v>
                </c:pt>
                <c:pt idx="1378">
                  <c:v>3.0</c:v>
                </c:pt>
                <c:pt idx="1379">
                  <c:v>8.0</c:v>
                </c:pt>
                <c:pt idx="1380">
                  <c:v>3.0</c:v>
                </c:pt>
                <c:pt idx="1381">
                  <c:v>7.0</c:v>
                </c:pt>
                <c:pt idx="1382">
                  <c:v>7.0</c:v>
                </c:pt>
                <c:pt idx="1383">
                  <c:v>4.0</c:v>
                </c:pt>
                <c:pt idx="1384">
                  <c:v>5.0</c:v>
                </c:pt>
                <c:pt idx="1385">
                  <c:v>4.0</c:v>
                </c:pt>
                <c:pt idx="1386">
                  <c:v>8.0</c:v>
                </c:pt>
                <c:pt idx="1387">
                  <c:v>5.0</c:v>
                </c:pt>
                <c:pt idx="1388">
                  <c:v>4.0</c:v>
                </c:pt>
                <c:pt idx="1389">
                  <c:v>6.0</c:v>
                </c:pt>
                <c:pt idx="1390">
                  <c:v>7.0</c:v>
                </c:pt>
                <c:pt idx="1391">
                  <c:v>8.0</c:v>
                </c:pt>
                <c:pt idx="1392">
                  <c:v>7.0</c:v>
                </c:pt>
                <c:pt idx="1393">
                  <c:v>3.0</c:v>
                </c:pt>
                <c:pt idx="1394">
                  <c:v>8.0</c:v>
                </c:pt>
                <c:pt idx="1395">
                  <c:v>6.0</c:v>
                </c:pt>
                <c:pt idx="1396">
                  <c:v>5.0</c:v>
                </c:pt>
                <c:pt idx="1397">
                  <c:v>7.0</c:v>
                </c:pt>
                <c:pt idx="1398">
                  <c:v>8.0</c:v>
                </c:pt>
                <c:pt idx="1399">
                  <c:v>7.0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6.0</c:v>
                </c:pt>
                <c:pt idx="1404">
                  <c:v>7.0</c:v>
                </c:pt>
                <c:pt idx="1405">
                  <c:v>6.0</c:v>
                </c:pt>
                <c:pt idx="1406">
                  <c:v>7.0</c:v>
                </c:pt>
                <c:pt idx="1407">
                  <c:v>6.0</c:v>
                </c:pt>
                <c:pt idx="1408">
                  <c:v>8.0</c:v>
                </c:pt>
                <c:pt idx="1409">
                  <c:v>8.0</c:v>
                </c:pt>
                <c:pt idx="1410">
                  <c:v>5.0</c:v>
                </c:pt>
                <c:pt idx="1411">
                  <c:v>5.0</c:v>
                </c:pt>
                <c:pt idx="1412">
                  <c:v>8.0</c:v>
                </c:pt>
                <c:pt idx="1413">
                  <c:v>7.0</c:v>
                </c:pt>
                <c:pt idx="1414">
                  <c:v>7.0</c:v>
                </c:pt>
                <c:pt idx="1415">
                  <c:v>4.0</c:v>
                </c:pt>
                <c:pt idx="1416">
                  <c:v>7.0</c:v>
                </c:pt>
                <c:pt idx="1417">
                  <c:v>5.0</c:v>
                </c:pt>
                <c:pt idx="1418">
                  <c:v>6.0</c:v>
                </c:pt>
                <c:pt idx="1419">
                  <c:v>6.0</c:v>
                </c:pt>
                <c:pt idx="1420">
                  <c:v>8.0</c:v>
                </c:pt>
                <c:pt idx="1421">
                  <c:v>9.0</c:v>
                </c:pt>
                <c:pt idx="1422">
                  <c:v>4.0</c:v>
                </c:pt>
                <c:pt idx="1423">
                  <c:v>8.0</c:v>
                </c:pt>
                <c:pt idx="1424">
                  <c:v>9.0</c:v>
                </c:pt>
                <c:pt idx="1425">
                  <c:v>7.0</c:v>
                </c:pt>
                <c:pt idx="1426">
                  <c:v>6.0</c:v>
                </c:pt>
                <c:pt idx="1427">
                  <c:v>6.0</c:v>
                </c:pt>
                <c:pt idx="1428">
                  <c:v>7.0</c:v>
                </c:pt>
                <c:pt idx="1429">
                  <c:v>8.0</c:v>
                </c:pt>
                <c:pt idx="1430">
                  <c:v>8.0</c:v>
                </c:pt>
                <c:pt idx="1431">
                  <c:v>7.0</c:v>
                </c:pt>
                <c:pt idx="1432">
                  <c:v>10.0</c:v>
                </c:pt>
                <c:pt idx="1433">
                  <c:v>5.0</c:v>
                </c:pt>
                <c:pt idx="1434">
                  <c:v>5.0</c:v>
                </c:pt>
                <c:pt idx="1435">
                  <c:v>8.0</c:v>
                </c:pt>
                <c:pt idx="1436">
                  <c:v>6.0</c:v>
                </c:pt>
                <c:pt idx="1437">
                  <c:v>4.0</c:v>
                </c:pt>
                <c:pt idx="1438">
                  <c:v>2.0</c:v>
                </c:pt>
                <c:pt idx="1439">
                  <c:v>4.0</c:v>
                </c:pt>
                <c:pt idx="1440">
                  <c:v>5.0</c:v>
                </c:pt>
                <c:pt idx="1441">
                  <c:v>8.0</c:v>
                </c:pt>
                <c:pt idx="1442">
                  <c:v>7.0</c:v>
                </c:pt>
                <c:pt idx="1443">
                  <c:v>5.0</c:v>
                </c:pt>
                <c:pt idx="1444">
                  <c:v>6.0</c:v>
                </c:pt>
                <c:pt idx="1445">
                  <c:v>7.0</c:v>
                </c:pt>
                <c:pt idx="1446">
                  <c:v>7.0</c:v>
                </c:pt>
                <c:pt idx="1447">
                  <c:v>8.0</c:v>
                </c:pt>
                <c:pt idx="1448">
                  <c:v>4.0</c:v>
                </c:pt>
                <c:pt idx="1449">
                  <c:v>5.0</c:v>
                </c:pt>
                <c:pt idx="1450">
                  <c:v>4.0</c:v>
                </c:pt>
                <c:pt idx="1451">
                  <c:v>7.0</c:v>
                </c:pt>
                <c:pt idx="1452">
                  <c:v>8.0</c:v>
                </c:pt>
                <c:pt idx="1453">
                  <c:v>7.0</c:v>
                </c:pt>
                <c:pt idx="1454">
                  <c:v>7.0</c:v>
                </c:pt>
                <c:pt idx="1455">
                  <c:v>5.0</c:v>
                </c:pt>
                <c:pt idx="1456">
                  <c:v>7.0</c:v>
                </c:pt>
                <c:pt idx="1457">
                  <c:v>6.0</c:v>
                </c:pt>
                <c:pt idx="1458">
                  <c:v>9.0</c:v>
                </c:pt>
                <c:pt idx="1459">
                  <c:v>9.0</c:v>
                </c:pt>
                <c:pt idx="1460">
                  <c:v>8.0</c:v>
                </c:pt>
                <c:pt idx="1461">
                  <c:v>4.0</c:v>
                </c:pt>
                <c:pt idx="1462">
                  <c:v>9.0</c:v>
                </c:pt>
                <c:pt idx="1463">
                  <c:v>6.0</c:v>
                </c:pt>
                <c:pt idx="1464">
                  <c:v>8.0</c:v>
                </c:pt>
                <c:pt idx="1465">
                  <c:v>5.0</c:v>
                </c:pt>
                <c:pt idx="1466">
                  <c:v>3.0</c:v>
                </c:pt>
                <c:pt idx="1467">
                  <c:v>7.0</c:v>
                </c:pt>
                <c:pt idx="1468">
                  <c:v>3.0</c:v>
                </c:pt>
                <c:pt idx="1469">
                  <c:v>5.0</c:v>
                </c:pt>
                <c:pt idx="1470">
                  <c:v>2.0</c:v>
                </c:pt>
                <c:pt idx="1471">
                  <c:v>6.0</c:v>
                </c:pt>
                <c:pt idx="1472">
                  <c:v>9.0</c:v>
                </c:pt>
                <c:pt idx="1473">
                  <c:v>2.0</c:v>
                </c:pt>
                <c:pt idx="1474">
                  <c:v>8.0</c:v>
                </c:pt>
                <c:pt idx="1475">
                  <c:v>4.0</c:v>
                </c:pt>
                <c:pt idx="1476">
                  <c:v>4.0</c:v>
                </c:pt>
                <c:pt idx="1477">
                  <c:v>8.0</c:v>
                </c:pt>
                <c:pt idx="1478">
                  <c:v>6.0</c:v>
                </c:pt>
                <c:pt idx="1479">
                  <c:v>4.0</c:v>
                </c:pt>
                <c:pt idx="1480">
                  <c:v>9.0</c:v>
                </c:pt>
                <c:pt idx="1481">
                  <c:v>8.0</c:v>
                </c:pt>
                <c:pt idx="1482">
                  <c:v>4.0</c:v>
                </c:pt>
                <c:pt idx="1483">
                  <c:v>6.0</c:v>
                </c:pt>
                <c:pt idx="1484">
                  <c:v>6.0</c:v>
                </c:pt>
                <c:pt idx="1485">
                  <c:v>9.0</c:v>
                </c:pt>
                <c:pt idx="1486">
                  <c:v>6.0</c:v>
                </c:pt>
                <c:pt idx="1487">
                  <c:v>7.0</c:v>
                </c:pt>
                <c:pt idx="1488">
                  <c:v>6.0</c:v>
                </c:pt>
                <c:pt idx="1489">
                  <c:v>9.0</c:v>
                </c:pt>
                <c:pt idx="1490">
                  <c:v>3.0</c:v>
                </c:pt>
                <c:pt idx="1491">
                  <c:v>9.0</c:v>
                </c:pt>
                <c:pt idx="1492">
                  <c:v>9.0</c:v>
                </c:pt>
                <c:pt idx="1493">
                  <c:v>8.0</c:v>
                </c:pt>
                <c:pt idx="1494">
                  <c:v>8.0</c:v>
                </c:pt>
                <c:pt idx="1495">
                  <c:v>5.0</c:v>
                </c:pt>
                <c:pt idx="1496">
                  <c:v>6.0</c:v>
                </c:pt>
                <c:pt idx="1497">
                  <c:v>3.0</c:v>
                </c:pt>
                <c:pt idx="1498">
                  <c:v>5.0</c:v>
                </c:pt>
                <c:pt idx="1499">
                  <c:v>8.0</c:v>
                </c:pt>
                <c:pt idx="1500">
                  <c:v>4.0</c:v>
                </c:pt>
                <c:pt idx="1501">
                  <c:v>7.0</c:v>
                </c:pt>
                <c:pt idx="1502">
                  <c:v>4.0</c:v>
                </c:pt>
                <c:pt idx="1503">
                  <c:v>4.0</c:v>
                </c:pt>
                <c:pt idx="1504">
                  <c:v>6.0</c:v>
                </c:pt>
                <c:pt idx="1505">
                  <c:v>5.0</c:v>
                </c:pt>
                <c:pt idx="1506">
                  <c:v>7.0</c:v>
                </c:pt>
                <c:pt idx="1507">
                  <c:v>7.0</c:v>
                </c:pt>
                <c:pt idx="1508">
                  <c:v>3.0</c:v>
                </c:pt>
                <c:pt idx="1509">
                  <c:v>2.0</c:v>
                </c:pt>
                <c:pt idx="1510">
                  <c:v>7.0</c:v>
                </c:pt>
                <c:pt idx="1511">
                  <c:v>8.0</c:v>
                </c:pt>
                <c:pt idx="1512">
                  <c:v>8.0</c:v>
                </c:pt>
                <c:pt idx="1513">
                  <c:v>6.0</c:v>
                </c:pt>
                <c:pt idx="1514">
                  <c:v>7.0</c:v>
                </c:pt>
                <c:pt idx="1515">
                  <c:v>6.0</c:v>
                </c:pt>
                <c:pt idx="1516">
                  <c:v>6.0</c:v>
                </c:pt>
                <c:pt idx="1517">
                  <c:v>5.0</c:v>
                </c:pt>
                <c:pt idx="1518">
                  <c:v>5.0</c:v>
                </c:pt>
                <c:pt idx="1519">
                  <c:v>6.0</c:v>
                </c:pt>
                <c:pt idx="1520">
                  <c:v>7.0</c:v>
                </c:pt>
                <c:pt idx="1521">
                  <c:v>6.0</c:v>
                </c:pt>
                <c:pt idx="1522">
                  <c:v>6.0</c:v>
                </c:pt>
                <c:pt idx="1523">
                  <c:v>9.0</c:v>
                </c:pt>
                <c:pt idx="1524">
                  <c:v>7.0</c:v>
                </c:pt>
                <c:pt idx="1525">
                  <c:v>6.0</c:v>
                </c:pt>
                <c:pt idx="1526">
                  <c:v>8.0</c:v>
                </c:pt>
                <c:pt idx="1527">
                  <c:v>7.0</c:v>
                </c:pt>
                <c:pt idx="1528">
                  <c:v>7.0</c:v>
                </c:pt>
                <c:pt idx="1529">
                  <c:v>6.0</c:v>
                </c:pt>
                <c:pt idx="1530">
                  <c:v>9.0</c:v>
                </c:pt>
                <c:pt idx="1531">
                  <c:v>8.0</c:v>
                </c:pt>
                <c:pt idx="1532">
                  <c:v>7.0</c:v>
                </c:pt>
                <c:pt idx="1533">
                  <c:v>8.0</c:v>
                </c:pt>
                <c:pt idx="1534">
                  <c:v>10.0</c:v>
                </c:pt>
                <c:pt idx="1535">
                  <c:v>10.0</c:v>
                </c:pt>
                <c:pt idx="1536">
                  <c:v>8.0</c:v>
                </c:pt>
                <c:pt idx="1537">
                  <c:v>2.0</c:v>
                </c:pt>
                <c:pt idx="1538">
                  <c:v>6.0</c:v>
                </c:pt>
                <c:pt idx="1539">
                  <c:v>9.0</c:v>
                </c:pt>
                <c:pt idx="1540">
                  <c:v>6.0</c:v>
                </c:pt>
                <c:pt idx="1541">
                  <c:v>7.0</c:v>
                </c:pt>
                <c:pt idx="1542">
                  <c:v>8.0</c:v>
                </c:pt>
                <c:pt idx="1543">
                  <c:v>4.0</c:v>
                </c:pt>
                <c:pt idx="1544">
                  <c:v>9.0</c:v>
                </c:pt>
                <c:pt idx="1545">
                  <c:v>7.0</c:v>
                </c:pt>
                <c:pt idx="1546">
                  <c:v>6.0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4.0</c:v>
                </c:pt>
                <c:pt idx="1551">
                  <c:v>8.0</c:v>
                </c:pt>
                <c:pt idx="1552">
                  <c:v>9.0</c:v>
                </c:pt>
                <c:pt idx="1553">
                  <c:v>7.0</c:v>
                </c:pt>
                <c:pt idx="1554">
                  <c:v>5.0</c:v>
                </c:pt>
                <c:pt idx="1555">
                  <c:v>8.0</c:v>
                </c:pt>
                <c:pt idx="1556">
                  <c:v>8.0</c:v>
                </c:pt>
                <c:pt idx="1557">
                  <c:v>6.0</c:v>
                </c:pt>
                <c:pt idx="1558">
                  <c:v>7.0</c:v>
                </c:pt>
                <c:pt idx="1559">
                  <c:v>9.0</c:v>
                </c:pt>
                <c:pt idx="1560">
                  <c:v>5.0</c:v>
                </c:pt>
                <c:pt idx="1561">
                  <c:v>7.0</c:v>
                </c:pt>
                <c:pt idx="1562">
                  <c:v>7.0</c:v>
                </c:pt>
                <c:pt idx="1563">
                  <c:v>6.0</c:v>
                </c:pt>
                <c:pt idx="1564">
                  <c:v>4.0</c:v>
                </c:pt>
                <c:pt idx="1565">
                  <c:v>6.0</c:v>
                </c:pt>
                <c:pt idx="1566">
                  <c:v>7.0</c:v>
                </c:pt>
                <c:pt idx="1567">
                  <c:v>9.0</c:v>
                </c:pt>
                <c:pt idx="1568">
                  <c:v>4.0</c:v>
                </c:pt>
                <c:pt idx="1569">
                  <c:v>7.0</c:v>
                </c:pt>
                <c:pt idx="1570">
                  <c:v>7.0</c:v>
                </c:pt>
                <c:pt idx="1571">
                  <c:v>5.0</c:v>
                </c:pt>
                <c:pt idx="1572">
                  <c:v>3.0</c:v>
                </c:pt>
                <c:pt idx="1573">
                  <c:v>8.0</c:v>
                </c:pt>
                <c:pt idx="1574">
                  <c:v>7.0</c:v>
                </c:pt>
                <c:pt idx="1575">
                  <c:v>8.0</c:v>
                </c:pt>
                <c:pt idx="1576">
                  <c:v>4.0</c:v>
                </c:pt>
                <c:pt idx="1577">
                  <c:v>8.0</c:v>
                </c:pt>
                <c:pt idx="1578">
                  <c:v>6.0</c:v>
                </c:pt>
                <c:pt idx="1579">
                  <c:v>5.0</c:v>
                </c:pt>
                <c:pt idx="1580">
                  <c:v>9.0</c:v>
                </c:pt>
                <c:pt idx="1581">
                  <c:v>7.0</c:v>
                </c:pt>
                <c:pt idx="1582">
                  <c:v>8.0</c:v>
                </c:pt>
                <c:pt idx="1583">
                  <c:v>5.0</c:v>
                </c:pt>
                <c:pt idx="1584">
                  <c:v>7.0</c:v>
                </c:pt>
                <c:pt idx="1585">
                  <c:v>7.0</c:v>
                </c:pt>
                <c:pt idx="1586">
                  <c:v>5.0</c:v>
                </c:pt>
                <c:pt idx="1587">
                  <c:v>7.0</c:v>
                </c:pt>
                <c:pt idx="1588">
                  <c:v>4.0</c:v>
                </c:pt>
                <c:pt idx="1589">
                  <c:v>5.0</c:v>
                </c:pt>
                <c:pt idx="1590">
                  <c:v>8.0</c:v>
                </c:pt>
                <c:pt idx="1591">
                  <c:v>8.0</c:v>
                </c:pt>
                <c:pt idx="1592">
                  <c:v>3.0</c:v>
                </c:pt>
                <c:pt idx="1593">
                  <c:v>3.0</c:v>
                </c:pt>
                <c:pt idx="1594">
                  <c:v>7.0</c:v>
                </c:pt>
                <c:pt idx="1595">
                  <c:v>6.0</c:v>
                </c:pt>
                <c:pt idx="1596">
                  <c:v>8.0</c:v>
                </c:pt>
                <c:pt idx="1597">
                  <c:v>5.0</c:v>
                </c:pt>
                <c:pt idx="1598">
                  <c:v>8.0</c:v>
                </c:pt>
                <c:pt idx="1599">
                  <c:v>6.0</c:v>
                </c:pt>
                <c:pt idx="1600">
                  <c:v>5.0</c:v>
                </c:pt>
                <c:pt idx="1601">
                  <c:v>6.0</c:v>
                </c:pt>
                <c:pt idx="1602">
                  <c:v>6.0</c:v>
                </c:pt>
                <c:pt idx="1603">
                  <c:v>5.0</c:v>
                </c:pt>
                <c:pt idx="1604">
                  <c:v>6.0</c:v>
                </c:pt>
                <c:pt idx="1605">
                  <c:v>4.0</c:v>
                </c:pt>
                <c:pt idx="1606">
                  <c:v>7.0</c:v>
                </c:pt>
                <c:pt idx="1607">
                  <c:v>8.0</c:v>
                </c:pt>
                <c:pt idx="1608">
                  <c:v>5.0</c:v>
                </c:pt>
                <c:pt idx="1609">
                  <c:v>6.0</c:v>
                </c:pt>
                <c:pt idx="1610">
                  <c:v>6.0</c:v>
                </c:pt>
                <c:pt idx="1611">
                  <c:v>7.0</c:v>
                </c:pt>
                <c:pt idx="1612">
                  <c:v>6.0</c:v>
                </c:pt>
                <c:pt idx="1613">
                  <c:v>7.0</c:v>
                </c:pt>
                <c:pt idx="1614">
                  <c:v>4.0</c:v>
                </c:pt>
                <c:pt idx="1615">
                  <c:v>8.0</c:v>
                </c:pt>
                <c:pt idx="1616">
                  <c:v>7.0</c:v>
                </c:pt>
                <c:pt idx="1617">
                  <c:v>4.0</c:v>
                </c:pt>
                <c:pt idx="1618">
                  <c:v>6.0</c:v>
                </c:pt>
                <c:pt idx="1619">
                  <c:v>7.0</c:v>
                </c:pt>
                <c:pt idx="1620">
                  <c:v>8.0</c:v>
                </c:pt>
                <c:pt idx="1621">
                  <c:v>8.0</c:v>
                </c:pt>
                <c:pt idx="1622">
                  <c:v>3.0</c:v>
                </c:pt>
                <c:pt idx="1623">
                  <c:v>5.0</c:v>
                </c:pt>
                <c:pt idx="1624">
                  <c:v>10.0</c:v>
                </c:pt>
                <c:pt idx="1625">
                  <c:v>7.0</c:v>
                </c:pt>
                <c:pt idx="1626">
                  <c:v>8.0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10.0</c:v>
                </c:pt>
                <c:pt idx="1631">
                  <c:v>4.0</c:v>
                </c:pt>
                <c:pt idx="1632">
                  <c:v>8.0</c:v>
                </c:pt>
                <c:pt idx="1633">
                  <c:v>6.0</c:v>
                </c:pt>
                <c:pt idx="1634">
                  <c:v>6.0</c:v>
                </c:pt>
                <c:pt idx="1635">
                  <c:v>5.0</c:v>
                </c:pt>
                <c:pt idx="1636">
                  <c:v>3.0</c:v>
                </c:pt>
                <c:pt idx="1637">
                  <c:v>5.0</c:v>
                </c:pt>
                <c:pt idx="1638">
                  <c:v>8.0</c:v>
                </c:pt>
                <c:pt idx="1639">
                  <c:v>8.0</c:v>
                </c:pt>
                <c:pt idx="1640">
                  <c:v>6.0</c:v>
                </c:pt>
                <c:pt idx="1641">
                  <c:v>6.0</c:v>
                </c:pt>
                <c:pt idx="1642">
                  <c:v>8.0</c:v>
                </c:pt>
                <c:pt idx="1643">
                  <c:v>9.0</c:v>
                </c:pt>
                <c:pt idx="1644">
                  <c:v>7.0</c:v>
                </c:pt>
                <c:pt idx="1645">
                  <c:v>10.0</c:v>
                </c:pt>
                <c:pt idx="1646">
                  <c:v>7.0</c:v>
                </c:pt>
                <c:pt idx="1647">
                  <c:v>6.0</c:v>
                </c:pt>
                <c:pt idx="1648">
                  <c:v>8.0</c:v>
                </c:pt>
                <c:pt idx="1649">
                  <c:v>6.0</c:v>
                </c:pt>
                <c:pt idx="1650">
                  <c:v>5.0</c:v>
                </c:pt>
                <c:pt idx="1651">
                  <c:v>8.0</c:v>
                </c:pt>
                <c:pt idx="1652">
                  <c:v>8.0</c:v>
                </c:pt>
                <c:pt idx="1653">
                  <c:v>5.0</c:v>
                </c:pt>
                <c:pt idx="1654">
                  <c:v>3.0</c:v>
                </c:pt>
                <c:pt idx="1655">
                  <c:v>6.0</c:v>
                </c:pt>
                <c:pt idx="1656">
                  <c:v>9.0</c:v>
                </c:pt>
                <c:pt idx="1657">
                  <c:v>8.0</c:v>
                </c:pt>
                <c:pt idx="1658">
                  <c:v>6.0</c:v>
                </c:pt>
                <c:pt idx="1659">
                  <c:v>7.0</c:v>
                </c:pt>
                <c:pt idx="1660">
                  <c:v>8.0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5.0</c:v>
                </c:pt>
                <c:pt idx="1667">
                  <c:v>6.0</c:v>
                </c:pt>
                <c:pt idx="1668">
                  <c:v>8.0</c:v>
                </c:pt>
                <c:pt idx="1669">
                  <c:v>7.0</c:v>
                </c:pt>
                <c:pt idx="1670">
                  <c:v>7.0</c:v>
                </c:pt>
                <c:pt idx="1671">
                  <c:v>7.0</c:v>
                </c:pt>
                <c:pt idx="1672">
                  <c:v>5.0</c:v>
                </c:pt>
                <c:pt idx="1673">
                  <c:v>3.0</c:v>
                </c:pt>
                <c:pt idx="1674">
                  <c:v>3.0</c:v>
                </c:pt>
                <c:pt idx="1675">
                  <c:v>6.0</c:v>
                </c:pt>
                <c:pt idx="1676">
                  <c:v>2.0</c:v>
                </c:pt>
                <c:pt idx="1677">
                  <c:v>8.0</c:v>
                </c:pt>
                <c:pt idx="1678">
                  <c:v>7.0</c:v>
                </c:pt>
                <c:pt idx="1679">
                  <c:v>8.0</c:v>
                </c:pt>
                <c:pt idx="1680">
                  <c:v>8.0</c:v>
                </c:pt>
                <c:pt idx="1681">
                  <c:v>9.0</c:v>
                </c:pt>
                <c:pt idx="1682">
                  <c:v>4.0</c:v>
                </c:pt>
                <c:pt idx="1683">
                  <c:v>5.0</c:v>
                </c:pt>
                <c:pt idx="1684">
                  <c:v>6.0</c:v>
                </c:pt>
                <c:pt idx="1685">
                  <c:v>6.0</c:v>
                </c:pt>
                <c:pt idx="1686">
                  <c:v>5.0</c:v>
                </c:pt>
                <c:pt idx="1687">
                  <c:v>4.0</c:v>
                </c:pt>
                <c:pt idx="1688">
                  <c:v>6.0</c:v>
                </c:pt>
                <c:pt idx="1689">
                  <c:v>3.0</c:v>
                </c:pt>
                <c:pt idx="1690">
                  <c:v>6.0</c:v>
                </c:pt>
                <c:pt idx="1691">
                  <c:v>8.0</c:v>
                </c:pt>
                <c:pt idx="1692">
                  <c:v>4.0</c:v>
                </c:pt>
                <c:pt idx="1693">
                  <c:v>8.0</c:v>
                </c:pt>
                <c:pt idx="1694">
                  <c:v>5.0</c:v>
                </c:pt>
                <c:pt idx="1695">
                  <c:v>7.0</c:v>
                </c:pt>
                <c:pt idx="1696">
                  <c:v>4.0</c:v>
                </c:pt>
                <c:pt idx="1697">
                  <c:v>9.0</c:v>
                </c:pt>
                <c:pt idx="1698">
                  <c:v>9.0</c:v>
                </c:pt>
                <c:pt idx="1699">
                  <c:v>7.0</c:v>
                </c:pt>
                <c:pt idx="1700">
                  <c:v>5.0</c:v>
                </c:pt>
                <c:pt idx="1701">
                  <c:v>6.0</c:v>
                </c:pt>
                <c:pt idx="1702">
                  <c:v>7.0</c:v>
                </c:pt>
                <c:pt idx="1703">
                  <c:v>3.0</c:v>
                </c:pt>
                <c:pt idx="1704">
                  <c:v>7.0</c:v>
                </c:pt>
                <c:pt idx="1705">
                  <c:v>7.0</c:v>
                </c:pt>
                <c:pt idx="1706">
                  <c:v>4.0</c:v>
                </c:pt>
                <c:pt idx="1707">
                  <c:v>8.0</c:v>
                </c:pt>
                <c:pt idx="1708">
                  <c:v>5.0</c:v>
                </c:pt>
                <c:pt idx="1709">
                  <c:v>7.0</c:v>
                </c:pt>
                <c:pt idx="1710">
                  <c:v>6.0</c:v>
                </c:pt>
                <c:pt idx="1711">
                  <c:v>5.0</c:v>
                </c:pt>
                <c:pt idx="1712">
                  <c:v>6.0</c:v>
                </c:pt>
                <c:pt idx="1713">
                  <c:v>7.0</c:v>
                </c:pt>
                <c:pt idx="1714">
                  <c:v>7.0</c:v>
                </c:pt>
                <c:pt idx="1715">
                  <c:v>10.0</c:v>
                </c:pt>
                <c:pt idx="1716">
                  <c:v>5.0</c:v>
                </c:pt>
                <c:pt idx="1717">
                  <c:v>6.0</c:v>
                </c:pt>
                <c:pt idx="1718">
                  <c:v>8.0</c:v>
                </c:pt>
                <c:pt idx="1719">
                  <c:v>9.0</c:v>
                </c:pt>
                <c:pt idx="1720">
                  <c:v>6.0</c:v>
                </c:pt>
                <c:pt idx="1721">
                  <c:v>3.0</c:v>
                </c:pt>
                <c:pt idx="1722">
                  <c:v>7.0</c:v>
                </c:pt>
                <c:pt idx="1723">
                  <c:v>4.0</c:v>
                </c:pt>
                <c:pt idx="1724">
                  <c:v>5.0</c:v>
                </c:pt>
                <c:pt idx="1725">
                  <c:v>8.0</c:v>
                </c:pt>
                <c:pt idx="1726">
                  <c:v>5.0</c:v>
                </c:pt>
                <c:pt idx="1727">
                  <c:v>7.0</c:v>
                </c:pt>
                <c:pt idx="1728">
                  <c:v>6.0</c:v>
                </c:pt>
                <c:pt idx="1729">
                  <c:v>5.0</c:v>
                </c:pt>
                <c:pt idx="1730">
                  <c:v>8.0</c:v>
                </c:pt>
                <c:pt idx="1731">
                  <c:v>7.0</c:v>
                </c:pt>
                <c:pt idx="1732">
                  <c:v>8.0</c:v>
                </c:pt>
                <c:pt idx="1733">
                  <c:v>5.0</c:v>
                </c:pt>
                <c:pt idx="1734">
                  <c:v>8.0</c:v>
                </c:pt>
                <c:pt idx="1735">
                  <c:v>7.0</c:v>
                </c:pt>
                <c:pt idx="1736">
                  <c:v>6.0</c:v>
                </c:pt>
                <c:pt idx="1737">
                  <c:v>6.0</c:v>
                </c:pt>
                <c:pt idx="1738">
                  <c:v>4.0</c:v>
                </c:pt>
                <c:pt idx="1739">
                  <c:v>5.0</c:v>
                </c:pt>
                <c:pt idx="1740">
                  <c:v>6.0</c:v>
                </c:pt>
                <c:pt idx="1741">
                  <c:v>5.0</c:v>
                </c:pt>
                <c:pt idx="1742">
                  <c:v>6.0</c:v>
                </c:pt>
                <c:pt idx="1743">
                  <c:v>5.0</c:v>
                </c:pt>
                <c:pt idx="1744">
                  <c:v>5.0</c:v>
                </c:pt>
                <c:pt idx="1745">
                  <c:v>6.0</c:v>
                </c:pt>
                <c:pt idx="1746">
                  <c:v>6.0</c:v>
                </c:pt>
                <c:pt idx="1747">
                  <c:v>5.0</c:v>
                </c:pt>
                <c:pt idx="1748">
                  <c:v>9.0</c:v>
                </c:pt>
                <c:pt idx="1749">
                  <c:v>7.0</c:v>
                </c:pt>
                <c:pt idx="1750">
                  <c:v>8.0</c:v>
                </c:pt>
                <c:pt idx="1751">
                  <c:v>5.0</c:v>
                </c:pt>
                <c:pt idx="1752">
                  <c:v>4.0</c:v>
                </c:pt>
                <c:pt idx="1753">
                  <c:v>6.0</c:v>
                </c:pt>
                <c:pt idx="1754">
                  <c:v>8.0</c:v>
                </c:pt>
                <c:pt idx="1755">
                  <c:v>5.0</c:v>
                </c:pt>
                <c:pt idx="1756">
                  <c:v>3.0</c:v>
                </c:pt>
                <c:pt idx="1757">
                  <c:v>8.0</c:v>
                </c:pt>
                <c:pt idx="1758">
                  <c:v>5.0</c:v>
                </c:pt>
                <c:pt idx="1759">
                  <c:v>7.0</c:v>
                </c:pt>
                <c:pt idx="1760">
                  <c:v>6.0</c:v>
                </c:pt>
                <c:pt idx="1761">
                  <c:v>5.0</c:v>
                </c:pt>
                <c:pt idx="1762">
                  <c:v>4.0</c:v>
                </c:pt>
                <c:pt idx="1763">
                  <c:v>8.0</c:v>
                </c:pt>
                <c:pt idx="1764">
                  <c:v>5.0</c:v>
                </c:pt>
                <c:pt idx="1765">
                  <c:v>3.0</c:v>
                </c:pt>
                <c:pt idx="1766">
                  <c:v>5.0</c:v>
                </c:pt>
                <c:pt idx="1767">
                  <c:v>9.0</c:v>
                </c:pt>
                <c:pt idx="1768">
                  <c:v>8.0</c:v>
                </c:pt>
                <c:pt idx="1769">
                  <c:v>10.0</c:v>
                </c:pt>
                <c:pt idx="1770">
                  <c:v>8.0</c:v>
                </c:pt>
                <c:pt idx="1771">
                  <c:v>7.0</c:v>
                </c:pt>
                <c:pt idx="1772">
                  <c:v>5.0</c:v>
                </c:pt>
                <c:pt idx="1773">
                  <c:v>7.0</c:v>
                </c:pt>
                <c:pt idx="1774">
                  <c:v>8.0</c:v>
                </c:pt>
                <c:pt idx="1775">
                  <c:v>8.0</c:v>
                </c:pt>
                <c:pt idx="1776">
                  <c:v>8.0</c:v>
                </c:pt>
                <c:pt idx="1777">
                  <c:v>5.0</c:v>
                </c:pt>
                <c:pt idx="1778">
                  <c:v>2.0</c:v>
                </c:pt>
                <c:pt idx="1779">
                  <c:v>4.0</c:v>
                </c:pt>
                <c:pt idx="1780">
                  <c:v>5.0</c:v>
                </c:pt>
                <c:pt idx="1781">
                  <c:v>5.0</c:v>
                </c:pt>
                <c:pt idx="1782">
                  <c:v>6.0</c:v>
                </c:pt>
                <c:pt idx="1783">
                  <c:v>6.0</c:v>
                </c:pt>
                <c:pt idx="1784">
                  <c:v>7.0</c:v>
                </c:pt>
                <c:pt idx="1785">
                  <c:v>9.0</c:v>
                </c:pt>
                <c:pt idx="1786">
                  <c:v>4.0</c:v>
                </c:pt>
                <c:pt idx="1787">
                  <c:v>8.0</c:v>
                </c:pt>
                <c:pt idx="1788">
                  <c:v>10.0</c:v>
                </c:pt>
                <c:pt idx="1789">
                  <c:v>8.0</c:v>
                </c:pt>
                <c:pt idx="1790">
                  <c:v>9.0</c:v>
                </c:pt>
                <c:pt idx="1791">
                  <c:v>5.0</c:v>
                </c:pt>
                <c:pt idx="1792">
                  <c:v>7.0</c:v>
                </c:pt>
                <c:pt idx="1793">
                  <c:v>6.0</c:v>
                </c:pt>
                <c:pt idx="1794">
                  <c:v>7.0</c:v>
                </c:pt>
                <c:pt idx="1795">
                  <c:v>10.0</c:v>
                </c:pt>
                <c:pt idx="1796">
                  <c:v>6.0</c:v>
                </c:pt>
                <c:pt idx="1797">
                  <c:v>8.0</c:v>
                </c:pt>
                <c:pt idx="1798">
                  <c:v>7.0</c:v>
                </c:pt>
                <c:pt idx="1799">
                  <c:v>5.0</c:v>
                </c:pt>
                <c:pt idx="1800">
                  <c:v>5.0</c:v>
                </c:pt>
                <c:pt idx="1801">
                  <c:v>8.0</c:v>
                </c:pt>
                <c:pt idx="1802">
                  <c:v>6.0</c:v>
                </c:pt>
                <c:pt idx="1803">
                  <c:v>9.0</c:v>
                </c:pt>
                <c:pt idx="1804">
                  <c:v>8.0</c:v>
                </c:pt>
                <c:pt idx="1805">
                  <c:v>7.0</c:v>
                </c:pt>
                <c:pt idx="1806">
                  <c:v>6.0</c:v>
                </c:pt>
                <c:pt idx="1807">
                  <c:v>7.0</c:v>
                </c:pt>
                <c:pt idx="1808">
                  <c:v>4.0</c:v>
                </c:pt>
                <c:pt idx="1809">
                  <c:v>5.0</c:v>
                </c:pt>
                <c:pt idx="1810">
                  <c:v>7.0</c:v>
                </c:pt>
                <c:pt idx="1811">
                  <c:v>6.0</c:v>
                </c:pt>
                <c:pt idx="1812">
                  <c:v>6.0</c:v>
                </c:pt>
                <c:pt idx="1813">
                  <c:v>6.0</c:v>
                </c:pt>
                <c:pt idx="1814">
                  <c:v>8.0</c:v>
                </c:pt>
                <c:pt idx="1815">
                  <c:v>5.0</c:v>
                </c:pt>
                <c:pt idx="1816">
                  <c:v>4.0</c:v>
                </c:pt>
                <c:pt idx="1817">
                  <c:v>6.0</c:v>
                </c:pt>
                <c:pt idx="1818">
                  <c:v>5.0</c:v>
                </c:pt>
                <c:pt idx="1819">
                  <c:v>8.0</c:v>
                </c:pt>
                <c:pt idx="1820">
                  <c:v>5.0</c:v>
                </c:pt>
                <c:pt idx="1821">
                  <c:v>6.0</c:v>
                </c:pt>
                <c:pt idx="1822">
                  <c:v>6.0</c:v>
                </c:pt>
                <c:pt idx="1823">
                  <c:v>7.0</c:v>
                </c:pt>
                <c:pt idx="1824">
                  <c:v>6.0</c:v>
                </c:pt>
                <c:pt idx="1825">
                  <c:v>6.0</c:v>
                </c:pt>
                <c:pt idx="1826">
                  <c:v>8.0</c:v>
                </c:pt>
                <c:pt idx="1827">
                  <c:v>7.0</c:v>
                </c:pt>
                <c:pt idx="1828">
                  <c:v>7.0</c:v>
                </c:pt>
                <c:pt idx="1829">
                  <c:v>5.0</c:v>
                </c:pt>
                <c:pt idx="1830">
                  <c:v>5.0</c:v>
                </c:pt>
                <c:pt idx="1831">
                  <c:v>4.0</c:v>
                </c:pt>
                <c:pt idx="1832">
                  <c:v>4.0</c:v>
                </c:pt>
                <c:pt idx="1833">
                  <c:v>6.0</c:v>
                </c:pt>
                <c:pt idx="1834">
                  <c:v>7.0</c:v>
                </c:pt>
                <c:pt idx="1835">
                  <c:v>4.0</c:v>
                </c:pt>
                <c:pt idx="1836">
                  <c:v>6.0</c:v>
                </c:pt>
                <c:pt idx="1837">
                  <c:v>7.0</c:v>
                </c:pt>
                <c:pt idx="1838">
                  <c:v>8.0</c:v>
                </c:pt>
                <c:pt idx="1839">
                  <c:v>9.0</c:v>
                </c:pt>
                <c:pt idx="1840">
                  <c:v>5.0</c:v>
                </c:pt>
                <c:pt idx="1841">
                  <c:v>7.0</c:v>
                </c:pt>
                <c:pt idx="1842">
                  <c:v>9.0</c:v>
                </c:pt>
                <c:pt idx="1843">
                  <c:v>7.0</c:v>
                </c:pt>
                <c:pt idx="1844">
                  <c:v>7.0</c:v>
                </c:pt>
                <c:pt idx="1845">
                  <c:v>8.0</c:v>
                </c:pt>
                <c:pt idx="1846">
                  <c:v>4.0</c:v>
                </c:pt>
                <c:pt idx="1847">
                  <c:v>9.0</c:v>
                </c:pt>
                <c:pt idx="1848">
                  <c:v>9.0</c:v>
                </c:pt>
                <c:pt idx="1849">
                  <c:v>6.0</c:v>
                </c:pt>
                <c:pt idx="1850">
                  <c:v>3.0</c:v>
                </c:pt>
                <c:pt idx="1851">
                  <c:v>7.0</c:v>
                </c:pt>
                <c:pt idx="1852">
                  <c:v>9.0</c:v>
                </c:pt>
                <c:pt idx="1853">
                  <c:v>5.0</c:v>
                </c:pt>
                <c:pt idx="1854">
                  <c:v>8.0</c:v>
                </c:pt>
                <c:pt idx="1855">
                  <c:v>4.0</c:v>
                </c:pt>
                <c:pt idx="1856">
                  <c:v>3.0</c:v>
                </c:pt>
                <c:pt idx="1857">
                  <c:v>6.0</c:v>
                </c:pt>
                <c:pt idx="1858">
                  <c:v>7.0</c:v>
                </c:pt>
                <c:pt idx="1859">
                  <c:v>6.0</c:v>
                </c:pt>
                <c:pt idx="1860">
                  <c:v>8.0</c:v>
                </c:pt>
                <c:pt idx="1861">
                  <c:v>8.0</c:v>
                </c:pt>
                <c:pt idx="1862">
                  <c:v>6.0</c:v>
                </c:pt>
                <c:pt idx="1863">
                  <c:v>5.0</c:v>
                </c:pt>
                <c:pt idx="1864">
                  <c:v>6.0</c:v>
                </c:pt>
                <c:pt idx="1865">
                  <c:v>6.0</c:v>
                </c:pt>
                <c:pt idx="1866">
                  <c:v>7.0</c:v>
                </c:pt>
                <c:pt idx="1867">
                  <c:v>7.0</c:v>
                </c:pt>
                <c:pt idx="1868">
                  <c:v>4.0</c:v>
                </c:pt>
                <c:pt idx="1869">
                  <c:v>9.0</c:v>
                </c:pt>
                <c:pt idx="1870">
                  <c:v>5.0</c:v>
                </c:pt>
                <c:pt idx="1871">
                  <c:v>8.0</c:v>
                </c:pt>
                <c:pt idx="1872">
                  <c:v>7.0</c:v>
                </c:pt>
                <c:pt idx="1873">
                  <c:v>4.0</c:v>
                </c:pt>
                <c:pt idx="1874">
                  <c:v>4.0</c:v>
                </c:pt>
                <c:pt idx="1875">
                  <c:v>6.0</c:v>
                </c:pt>
                <c:pt idx="1876">
                  <c:v>7.0</c:v>
                </c:pt>
                <c:pt idx="1877">
                  <c:v>8.0</c:v>
                </c:pt>
                <c:pt idx="1878">
                  <c:v>7.0</c:v>
                </c:pt>
                <c:pt idx="1879">
                  <c:v>9.0</c:v>
                </c:pt>
                <c:pt idx="1880">
                  <c:v>7.0</c:v>
                </c:pt>
                <c:pt idx="1881">
                  <c:v>8.0</c:v>
                </c:pt>
                <c:pt idx="1882">
                  <c:v>8.0</c:v>
                </c:pt>
                <c:pt idx="1883">
                  <c:v>4.0</c:v>
                </c:pt>
                <c:pt idx="1884">
                  <c:v>6.0</c:v>
                </c:pt>
                <c:pt idx="1885">
                  <c:v>5.0</c:v>
                </c:pt>
                <c:pt idx="1886">
                  <c:v>2.0</c:v>
                </c:pt>
                <c:pt idx="1887">
                  <c:v>4.0</c:v>
                </c:pt>
                <c:pt idx="1888">
                  <c:v>8.0</c:v>
                </c:pt>
                <c:pt idx="1889">
                  <c:v>5.0</c:v>
                </c:pt>
                <c:pt idx="1890">
                  <c:v>4.0</c:v>
                </c:pt>
                <c:pt idx="1891">
                  <c:v>7.0</c:v>
                </c:pt>
                <c:pt idx="1892">
                  <c:v>7.0</c:v>
                </c:pt>
                <c:pt idx="1893">
                  <c:v>6.0</c:v>
                </c:pt>
                <c:pt idx="1894">
                  <c:v>5.0</c:v>
                </c:pt>
                <c:pt idx="1895">
                  <c:v>8.0</c:v>
                </c:pt>
                <c:pt idx="1896">
                  <c:v>7.0</c:v>
                </c:pt>
                <c:pt idx="1897">
                  <c:v>6.0</c:v>
                </c:pt>
                <c:pt idx="1898">
                  <c:v>5.0</c:v>
                </c:pt>
                <c:pt idx="1899">
                  <c:v>8.0</c:v>
                </c:pt>
                <c:pt idx="1900">
                  <c:v>6.0</c:v>
                </c:pt>
                <c:pt idx="1901">
                  <c:v>8.0</c:v>
                </c:pt>
                <c:pt idx="1902">
                  <c:v>7.0</c:v>
                </c:pt>
                <c:pt idx="1903">
                  <c:v>9.0</c:v>
                </c:pt>
                <c:pt idx="1904">
                  <c:v>8.0</c:v>
                </c:pt>
                <c:pt idx="1905">
                  <c:v>7.0</c:v>
                </c:pt>
                <c:pt idx="1906">
                  <c:v>10.0</c:v>
                </c:pt>
                <c:pt idx="1907">
                  <c:v>7.0</c:v>
                </c:pt>
                <c:pt idx="1908">
                  <c:v>7.0</c:v>
                </c:pt>
                <c:pt idx="1909">
                  <c:v>7.0</c:v>
                </c:pt>
                <c:pt idx="1910">
                  <c:v>7.0</c:v>
                </c:pt>
                <c:pt idx="1911">
                  <c:v>6.0</c:v>
                </c:pt>
                <c:pt idx="1912">
                  <c:v>6.0</c:v>
                </c:pt>
                <c:pt idx="1913">
                  <c:v>5.0</c:v>
                </c:pt>
                <c:pt idx="1914">
                  <c:v>7.0</c:v>
                </c:pt>
                <c:pt idx="1915">
                  <c:v>4.0</c:v>
                </c:pt>
                <c:pt idx="1916">
                  <c:v>6.0</c:v>
                </c:pt>
                <c:pt idx="1917">
                  <c:v>6.0</c:v>
                </c:pt>
                <c:pt idx="1918">
                  <c:v>5.0</c:v>
                </c:pt>
                <c:pt idx="1919">
                  <c:v>8.0</c:v>
                </c:pt>
                <c:pt idx="1920">
                  <c:v>7.0</c:v>
                </c:pt>
                <c:pt idx="1921">
                  <c:v>7.0</c:v>
                </c:pt>
                <c:pt idx="1922">
                  <c:v>6.0</c:v>
                </c:pt>
                <c:pt idx="1923">
                  <c:v>6.0</c:v>
                </c:pt>
                <c:pt idx="1924">
                  <c:v>8.0</c:v>
                </c:pt>
                <c:pt idx="1925">
                  <c:v>8.0</c:v>
                </c:pt>
                <c:pt idx="1926">
                  <c:v>7.0</c:v>
                </c:pt>
                <c:pt idx="1927">
                  <c:v>9.0</c:v>
                </c:pt>
                <c:pt idx="1928">
                  <c:v>6.0</c:v>
                </c:pt>
                <c:pt idx="1929">
                  <c:v>6.0</c:v>
                </c:pt>
                <c:pt idx="1930">
                  <c:v>6.0</c:v>
                </c:pt>
                <c:pt idx="1931">
                  <c:v>8.0</c:v>
                </c:pt>
                <c:pt idx="1932">
                  <c:v>4.0</c:v>
                </c:pt>
                <c:pt idx="1933">
                  <c:v>6.0</c:v>
                </c:pt>
                <c:pt idx="1934">
                  <c:v>6.0</c:v>
                </c:pt>
                <c:pt idx="1935">
                  <c:v>8.0</c:v>
                </c:pt>
                <c:pt idx="1936">
                  <c:v>5.0</c:v>
                </c:pt>
                <c:pt idx="1937">
                  <c:v>7.0</c:v>
                </c:pt>
                <c:pt idx="1938">
                  <c:v>7.0</c:v>
                </c:pt>
                <c:pt idx="1939">
                  <c:v>4.0</c:v>
                </c:pt>
                <c:pt idx="1940">
                  <c:v>5.0</c:v>
                </c:pt>
                <c:pt idx="1941">
                  <c:v>4.0</c:v>
                </c:pt>
                <c:pt idx="1942">
                  <c:v>9.0</c:v>
                </c:pt>
                <c:pt idx="1943">
                  <c:v>7.0</c:v>
                </c:pt>
                <c:pt idx="1944">
                  <c:v>6.0</c:v>
                </c:pt>
                <c:pt idx="1945">
                  <c:v>10.0</c:v>
                </c:pt>
                <c:pt idx="1946">
                  <c:v>4.0</c:v>
                </c:pt>
                <c:pt idx="1947">
                  <c:v>5.0</c:v>
                </c:pt>
                <c:pt idx="1948">
                  <c:v>6.0</c:v>
                </c:pt>
                <c:pt idx="1949">
                  <c:v>4.0</c:v>
                </c:pt>
                <c:pt idx="1950">
                  <c:v>7.0</c:v>
                </c:pt>
                <c:pt idx="1951">
                  <c:v>6.0</c:v>
                </c:pt>
                <c:pt idx="1952">
                  <c:v>8.0</c:v>
                </c:pt>
                <c:pt idx="1953">
                  <c:v>7.0</c:v>
                </c:pt>
                <c:pt idx="1954">
                  <c:v>5.0</c:v>
                </c:pt>
                <c:pt idx="1955">
                  <c:v>7.0</c:v>
                </c:pt>
                <c:pt idx="1956">
                  <c:v>8.0</c:v>
                </c:pt>
                <c:pt idx="1957">
                  <c:v>7.0</c:v>
                </c:pt>
                <c:pt idx="1958">
                  <c:v>6.0</c:v>
                </c:pt>
                <c:pt idx="1959">
                  <c:v>6.0</c:v>
                </c:pt>
                <c:pt idx="1960">
                  <c:v>6.0</c:v>
                </c:pt>
                <c:pt idx="1961">
                  <c:v>7.0</c:v>
                </c:pt>
                <c:pt idx="1962">
                  <c:v>7.0</c:v>
                </c:pt>
                <c:pt idx="1963">
                  <c:v>7.0</c:v>
                </c:pt>
                <c:pt idx="1964">
                  <c:v>5.0</c:v>
                </c:pt>
                <c:pt idx="1965">
                  <c:v>3.0</c:v>
                </c:pt>
                <c:pt idx="1966">
                  <c:v>6.0</c:v>
                </c:pt>
                <c:pt idx="1967">
                  <c:v>6.0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6.0</c:v>
                </c:pt>
                <c:pt idx="1972">
                  <c:v>8.0</c:v>
                </c:pt>
                <c:pt idx="1973">
                  <c:v>6.0</c:v>
                </c:pt>
                <c:pt idx="1974">
                  <c:v>7.0</c:v>
                </c:pt>
                <c:pt idx="1975">
                  <c:v>6.0</c:v>
                </c:pt>
                <c:pt idx="1976">
                  <c:v>7.0</c:v>
                </c:pt>
                <c:pt idx="1977">
                  <c:v>4.0</c:v>
                </c:pt>
                <c:pt idx="1978">
                  <c:v>8.0</c:v>
                </c:pt>
                <c:pt idx="1979">
                  <c:v>5.0</c:v>
                </c:pt>
                <c:pt idx="1980">
                  <c:v>3.0</c:v>
                </c:pt>
                <c:pt idx="1981">
                  <c:v>7.0</c:v>
                </c:pt>
                <c:pt idx="1982">
                  <c:v>6.0</c:v>
                </c:pt>
                <c:pt idx="1983">
                  <c:v>5.0</c:v>
                </c:pt>
                <c:pt idx="1984">
                  <c:v>6.0</c:v>
                </c:pt>
                <c:pt idx="1985">
                  <c:v>4.0</c:v>
                </c:pt>
                <c:pt idx="1986">
                  <c:v>8.0</c:v>
                </c:pt>
                <c:pt idx="1987">
                  <c:v>5.0</c:v>
                </c:pt>
                <c:pt idx="1988">
                  <c:v>8.0</c:v>
                </c:pt>
                <c:pt idx="1989">
                  <c:v>7.0</c:v>
                </c:pt>
                <c:pt idx="1990">
                  <c:v>7.0</c:v>
                </c:pt>
                <c:pt idx="1991">
                  <c:v>8.0</c:v>
                </c:pt>
                <c:pt idx="1992">
                  <c:v>7.0</c:v>
                </c:pt>
                <c:pt idx="1993">
                  <c:v>7.0</c:v>
                </c:pt>
                <c:pt idx="1994">
                  <c:v>7.0</c:v>
                </c:pt>
                <c:pt idx="1995">
                  <c:v>4.0</c:v>
                </c:pt>
                <c:pt idx="1996">
                  <c:v>6.0</c:v>
                </c:pt>
                <c:pt idx="1997">
                  <c:v>8.0</c:v>
                </c:pt>
                <c:pt idx="1998">
                  <c:v>7.0</c:v>
                </c:pt>
                <c:pt idx="1999">
                  <c:v>10.0</c:v>
                </c:pt>
                <c:pt idx="2000">
                  <c:v>7.0</c:v>
                </c:pt>
                <c:pt idx="2001">
                  <c:v>7.0</c:v>
                </c:pt>
                <c:pt idx="2002">
                  <c:v>5.0</c:v>
                </c:pt>
                <c:pt idx="2003">
                  <c:v>7.0</c:v>
                </c:pt>
                <c:pt idx="2004">
                  <c:v>6.0</c:v>
                </c:pt>
                <c:pt idx="2005">
                  <c:v>4.0</c:v>
                </c:pt>
                <c:pt idx="2006">
                  <c:v>6.0</c:v>
                </c:pt>
                <c:pt idx="2007">
                  <c:v>5.0</c:v>
                </c:pt>
                <c:pt idx="2008">
                  <c:v>8.0</c:v>
                </c:pt>
                <c:pt idx="2009">
                  <c:v>7.0</c:v>
                </c:pt>
                <c:pt idx="2010">
                  <c:v>8.0</c:v>
                </c:pt>
                <c:pt idx="2011">
                  <c:v>7.0</c:v>
                </c:pt>
                <c:pt idx="2012">
                  <c:v>7.0</c:v>
                </c:pt>
                <c:pt idx="2013">
                  <c:v>8.0</c:v>
                </c:pt>
                <c:pt idx="2014">
                  <c:v>8.0</c:v>
                </c:pt>
                <c:pt idx="2015">
                  <c:v>4.0</c:v>
                </c:pt>
                <c:pt idx="2016">
                  <c:v>5.0</c:v>
                </c:pt>
                <c:pt idx="2017">
                  <c:v>2.0</c:v>
                </c:pt>
                <c:pt idx="2018">
                  <c:v>8.0</c:v>
                </c:pt>
                <c:pt idx="2019">
                  <c:v>6.0</c:v>
                </c:pt>
                <c:pt idx="2020">
                  <c:v>9.0</c:v>
                </c:pt>
                <c:pt idx="2021">
                  <c:v>4.0</c:v>
                </c:pt>
                <c:pt idx="2022">
                  <c:v>8.0</c:v>
                </c:pt>
                <c:pt idx="2023">
                  <c:v>7.0</c:v>
                </c:pt>
                <c:pt idx="2024">
                  <c:v>7.0</c:v>
                </c:pt>
                <c:pt idx="2025">
                  <c:v>3.0</c:v>
                </c:pt>
                <c:pt idx="2026">
                  <c:v>5.0</c:v>
                </c:pt>
                <c:pt idx="2027">
                  <c:v>4.0</c:v>
                </c:pt>
                <c:pt idx="2028">
                  <c:v>6.0</c:v>
                </c:pt>
                <c:pt idx="2029">
                  <c:v>8.0</c:v>
                </c:pt>
                <c:pt idx="2030">
                  <c:v>7.0</c:v>
                </c:pt>
                <c:pt idx="2031">
                  <c:v>5.0</c:v>
                </c:pt>
                <c:pt idx="2032">
                  <c:v>9.0</c:v>
                </c:pt>
                <c:pt idx="2033">
                  <c:v>6.0</c:v>
                </c:pt>
                <c:pt idx="2034">
                  <c:v>6.0</c:v>
                </c:pt>
                <c:pt idx="2035">
                  <c:v>6.0</c:v>
                </c:pt>
                <c:pt idx="2036">
                  <c:v>7.0</c:v>
                </c:pt>
                <c:pt idx="2037">
                  <c:v>8.0</c:v>
                </c:pt>
                <c:pt idx="2038">
                  <c:v>4.0</c:v>
                </c:pt>
                <c:pt idx="2039">
                  <c:v>3.0</c:v>
                </c:pt>
                <c:pt idx="2040">
                  <c:v>6.0</c:v>
                </c:pt>
                <c:pt idx="2041">
                  <c:v>6.0</c:v>
                </c:pt>
                <c:pt idx="2042">
                  <c:v>8.0</c:v>
                </c:pt>
                <c:pt idx="2043">
                  <c:v>8.0</c:v>
                </c:pt>
                <c:pt idx="2044">
                  <c:v>8.0</c:v>
                </c:pt>
                <c:pt idx="2045">
                  <c:v>7.0</c:v>
                </c:pt>
                <c:pt idx="2046">
                  <c:v>5.0</c:v>
                </c:pt>
                <c:pt idx="2047">
                  <c:v>7.0</c:v>
                </c:pt>
                <c:pt idx="2048">
                  <c:v>6.0</c:v>
                </c:pt>
                <c:pt idx="2049">
                  <c:v>6.0</c:v>
                </c:pt>
                <c:pt idx="2050">
                  <c:v>6.0</c:v>
                </c:pt>
                <c:pt idx="2051">
                  <c:v>3.0</c:v>
                </c:pt>
                <c:pt idx="2052">
                  <c:v>6.0</c:v>
                </c:pt>
                <c:pt idx="2053">
                  <c:v>9.0</c:v>
                </c:pt>
                <c:pt idx="2054">
                  <c:v>6.0</c:v>
                </c:pt>
                <c:pt idx="2055">
                  <c:v>7.0</c:v>
                </c:pt>
                <c:pt idx="2056">
                  <c:v>8.0</c:v>
                </c:pt>
                <c:pt idx="2057">
                  <c:v>6.0</c:v>
                </c:pt>
                <c:pt idx="2058">
                  <c:v>6.0</c:v>
                </c:pt>
                <c:pt idx="2059">
                  <c:v>4.0</c:v>
                </c:pt>
                <c:pt idx="2060">
                  <c:v>7.0</c:v>
                </c:pt>
                <c:pt idx="2061">
                  <c:v>8.0</c:v>
                </c:pt>
                <c:pt idx="2062">
                  <c:v>4.0</c:v>
                </c:pt>
                <c:pt idx="2063">
                  <c:v>9.0</c:v>
                </c:pt>
                <c:pt idx="2064">
                  <c:v>7.0</c:v>
                </c:pt>
                <c:pt idx="2065">
                  <c:v>5.0</c:v>
                </c:pt>
                <c:pt idx="2066">
                  <c:v>6.0</c:v>
                </c:pt>
                <c:pt idx="2067">
                  <c:v>9.0</c:v>
                </c:pt>
                <c:pt idx="2068">
                  <c:v>7.0</c:v>
                </c:pt>
                <c:pt idx="2069">
                  <c:v>5.0</c:v>
                </c:pt>
                <c:pt idx="2070">
                  <c:v>7.0</c:v>
                </c:pt>
                <c:pt idx="2071">
                  <c:v>3.0</c:v>
                </c:pt>
                <c:pt idx="2072">
                  <c:v>6.0</c:v>
                </c:pt>
                <c:pt idx="2073">
                  <c:v>9.0</c:v>
                </c:pt>
                <c:pt idx="2074">
                  <c:v>5.0</c:v>
                </c:pt>
                <c:pt idx="2075">
                  <c:v>6.0</c:v>
                </c:pt>
                <c:pt idx="2076">
                  <c:v>7.0</c:v>
                </c:pt>
                <c:pt idx="2077">
                  <c:v>6.0</c:v>
                </c:pt>
                <c:pt idx="2078">
                  <c:v>6.0</c:v>
                </c:pt>
                <c:pt idx="2079">
                  <c:v>8.0</c:v>
                </c:pt>
                <c:pt idx="2080">
                  <c:v>8.0</c:v>
                </c:pt>
                <c:pt idx="2081">
                  <c:v>8.0</c:v>
                </c:pt>
                <c:pt idx="2082">
                  <c:v>6.0</c:v>
                </c:pt>
                <c:pt idx="2083">
                  <c:v>6.0</c:v>
                </c:pt>
                <c:pt idx="2084">
                  <c:v>7.0</c:v>
                </c:pt>
                <c:pt idx="2085">
                  <c:v>6.0</c:v>
                </c:pt>
                <c:pt idx="2086">
                  <c:v>4.0</c:v>
                </c:pt>
                <c:pt idx="2087">
                  <c:v>4.0</c:v>
                </c:pt>
                <c:pt idx="2088">
                  <c:v>6.0</c:v>
                </c:pt>
                <c:pt idx="2089">
                  <c:v>4.0</c:v>
                </c:pt>
                <c:pt idx="2090">
                  <c:v>8.0</c:v>
                </c:pt>
                <c:pt idx="2091">
                  <c:v>4.0</c:v>
                </c:pt>
                <c:pt idx="2092">
                  <c:v>8.0</c:v>
                </c:pt>
                <c:pt idx="2093">
                  <c:v>7.0</c:v>
                </c:pt>
                <c:pt idx="2094">
                  <c:v>5.0</c:v>
                </c:pt>
                <c:pt idx="2095">
                  <c:v>8.0</c:v>
                </c:pt>
                <c:pt idx="2096">
                  <c:v>4.0</c:v>
                </c:pt>
                <c:pt idx="2097">
                  <c:v>8.0</c:v>
                </c:pt>
                <c:pt idx="2098">
                  <c:v>5.0</c:v>
                </c:pt>
                <c:pt idx="2099">
                  <c:v>6.0</c:v>
                </c:pt>
                <c:pt idx="2100">
                  <c:v>6.0</c:v>
                </c:pt>
                <c:pt idx="2101">
                  <c:v>7.0</c:v>
                </c:pt>
                <c:pt idx="2102">
                  <c:v>4.0</c:v>
                </c:pt>
                <c:pt idx="2103">
                  <c:v>7.0</c:v>
                </c:pt>
                <c:pt idx="2104">
                  <c:v>3.0</c:v>
                </c:pt>
                <c:pt idx="2105">
                  <c:v>6.0</c:v>
                </c:pt>
                <c:pt idx="2106">
                  <c:v>9.0</c:v>
                </c:pt>
                <c:pt idx="2107">
                  <c:v>5.0</c:v>
                </c:pt>
                <c:pt idx="2108">
                  <c:v>5.0</c:v>
                </c:pt>
                <c:pt idx="2109">
                  <c:v>6.0</c:v>
                </c:pt>
                <c:pt idx="2110">
                  <c:v>6.0</c:v>
                </c:pt>
                <c:pt idx="2111">
                  <c:v>5.0</c:v>
                </c:pt>
                <c:pt idx="2112">
                  <c:v>7.0</c:v>
                </c:pt>
                <c:pt idx="2113">
                  <c:v>9.0</c:v>
                </c:pt>
                <c:pt idx="2114">
                  <c:v>9.0</c:v>
                </c:pt>
                <c:pt idx="2115">
                  <c:v>5.0</c:v>
                </c:pt>
                <c:pt idx="2116">
                  <c:v>6.0</c:v>
                </c:pt>
                <c:pt idx="2117">
                  <c:v>4.0</c:v>
                </c:pt>
                <c:pt idx="2118">
                  <c:v>7.0</c:v>
                </c:pt>
                <c:pt idx="2119">
                  <c:v>5.0</c:v>
                </c:pt>
                <c:pt idx="2120">
                  <c:v>9.0</c:v>
                </c:pt>
                <c:pt idx="2121">
                  <c:v>8.0</c:v>
                </c:pt>
                <c:pt idx="2122">
                  <c:v>5.0</c:v>
                </c:pt>
                <c:pt idx="2123">
                  <c:v>6.0</c:v>
                </c:pt>
                <c:pt idx="2124">
                  <c:v>6.0</c:v>
                </c:pt>
                <c:pt idx="2125">
                  <c:v>7.0</c:v>
                </c:pt>
                <c:pt idx="2126">
                  <c:v>6.0</c:v>
                </c:pt>
                <c:pt idx="2127">
                  <c:v>8.0</c:v>
                </c:pt>
                <c:pt idx="2128">
                  <c:v>8.0</c:v>
                </c:pt>
                <c:pt idx="2129">
                  <c:v>4.0</c:v>
                </c:pt>
                <c:pt idx="2130">
                  <c:v>5.0</c:v>
                </c:pt>
                <c:pt idx="2131">
                  <c:v>7.0</c:v>
                </c:pt>
                <c:pt idx="2132">
                  <c:v>6.0</c:v>
                </c:pt>
                <c:pt idx="2133">
                  <c:v>8.0</c:v>
                </c:pt>
                <c:pt idx="2134">
                  <c:v>6.0</c:v>
                </c:pt>
                <c:pt idx="2135">
                  <c:v>5.0</c:v>
                </c:pt>
                <c:pt idx="2136">
                  <c:v>9.0</c:v>
                </c:pt>
                <c:pt idx="2137">
                  <c:v>5.0</c:v>
                </c:pt>
                <c:pt idx="2138">
                  <c:v>7.0</c:v>
                </c:pt>
                <c:pt idx="2139">
                  <c:v>7.0</c:v>
                </c:pt>
                <c:pt idx="2140">
                  <c:v>8.0</c:v>
                </c:pt>
                <c:pt idx="2141">
                  <c:v>7.0</c:v>
                </c:pt>
                <c:pt idx="2142">
                  <c:v>8.0</c:v>
                </c:pt>
                <c:pt idx="2143">
                  <c:v>8.0</c:v>
                </c:pt>
                <c:pt idx="2144">
                  <c:v>8.0</c:v>
                </c:pt>
                <c:pt idx="2145">
                  <c:v>9.0</c:v>
                </c:pt>
                <c:pt idx="2146">
                  <c:v>7.0</c:v>
                </c:pt>
                <c:pt idx="2147">
                  <c:v>8.0</c:v>
                </c:pt>
                <c:pt idx="2148">
                  <c:v>4.0</c:v>
                </c:pt>
                <c:pt idx="2149">
                  <c:v>7.0</c:v>
                </c:pt>
                <c:pt idx="2150">
                  <c:v>5.0</c:v>
                </c:pt>
                <c:pt idx="2151">
                  <c:v>5.0</c:v>
                </c:pt>
                <c:pt idx="2152">
                  <c:v>6.0</c:v>
                </c:pt>
                <c:pt idx="2153">
                  <c:v>9.0</c:v>
                </c:pt>
                <c:pt idx="2154">
                  <c:v>6.0</c:v>
                </c:pt>
                <c:pt idx="2155">
                  <c:v>6.0</c:v>
                </c:pt>
                <c:pt idx="2156">
                  <c:v>7.0</c:v>
                </c:pt>
                <c:pt idx="2157">
                  <c:v>5.0</c:v>
                </c:pt>
                <c:pt idx="2158">
                  <c:v>9.0</c:v>
                </c:pt>
                <c:pt idx="2159">
                  <c:v>7.0</c:v>
                </c:pt>
                <c:pt idx="2160">
                  <c:v>8.0</c:v>
                </c:pt>
                <c:pt idx="2161">
                  <c:v>6.0</c:v>
                </c:pt>
                <c:pt idx="2162">
                  <c:v>8.0</c:v>
                </c:pt>
                <c:pt idx="2163">
                  <c:v>5.0</c:v>
                </c:pt>
                <c:pt idx="2164">
                  <c:v>5.0</c:v>
                </c:pt>
                <c:pt idx="2165">
                  <c:v>8.0</c:v>
                </c:pt>
                <c:pt idx="2166">
                  <c:v>3.0</c:v>
                </c:pt>
                <c:pt idx="2167">
                  <c:v>7.0</c:v>
                </c:pt>
                <c:pt idx="2168">
                  <c:v>6.0</c:v>
                </c:pt>
                <c:pt idx="2169">
                  <c:v>5.0</c:v>
                </c:pt>
                <c:pt idx="2170">
                  <c:v>6.0</c:v>
                </c:pt>
                <c:pt idx="2171">
                  <c:v>3.0</c:v>
                </c:pt>
                <c:pt idx="2172">
                  <c:v>7.0</c:v>
                </c:pt>
                <c:pt idx="2173">
                  <c:v>5.0</c:v>
                </c:pt>
                <c:pt idx="2174">
                  <c:v>4.0</c:v>
                </c:pt>
                <c:pt idx="2175">
                  <c:v>7.0</c:v>
                </c:pt>
                <c:pt idx="2176">
                  <c:v>7.0</c:v>
                </c:pt>
                <c:pt idx="2177">
                  <c:v>4.0</c:v>
                </c:pt>
                <c:pt idx="2178">
                  <c:v>5.0</c:v>
                </c:pt>
                <c:pt idx="2179">
                  <c:v>6.0</c:v>
                </c:pt>
                <c:pt idx="2180">
                  <c:v>3.0</c:v>
                </c:pt>
                <c:pt idx="2181">
                  <c:v>7.0</c:v>
                </c:pt>
                <c:pt idx="2182">
                  <c:v>8.0</c:v>
                </c:pt>
                <c:pt idx="2183">
                  <c:v>7.0</c:v>
                </c:pt>
                <c:pt idx="2184">
                  <c:v>6.0</c:v>
                </c:pt>
                <c:pt idx="2185">
                  <c:v>5.0</c:v>
                </c:pt>
                <c:pt idx="2186">
                  <c:v>8.0</c:v>
                </c:pt>
                <c:pt idx="2187">
                  <c:v>7.0</c:v>
                </c:pt>
                <c:pt idx="2188">
                  <c:v>6.0</c:v>
                </c:pt>
                <c:pt idx="2189">
                  <c:v>7.0</c:v>
                </c:pt>
                <c:pt idx="2190">
                  <c:v>6.0</c:v>
                </c:pt>
                <c:pt idx="2191">
                  <c:v>4.0</c:v>
                </c:pt>
                <c:pt idx="2192">
                  <c:v>4.0</c:v>
                </c:pt>
                <c:pt idx="2193">
                  <c:v>9.0</c:v>
                </c:pt>
                <c:pt idx="2194">
                  <c:v>4.0</c:v>
                </c:pt>
                <c:pt idx="2195">
                  <c:v>5.0</c:v>
                </c:pt>
                <c:pt idx="2196">
                  <c:v>5.0</c:v>
                </c:pt>
                <c:pt idx="2197">
                  <c:v>6.0</c:v>
                </c:pt>
                <c:pt idx="2198">
                  <c:v>7.0</c:v>
                </c:pt>
                <c:pt idx="2199">
                  <c:v>5.0</c:v>
                </c:pt>
                <c:pt idx="2200">
                  <c:v>7.0</c:v>
                </c:pt>
                <c:pt idx="2201">
                  <c:v>6.0</c:v>
                </c:pt>
                <c:pt idx="2202">
                  <c:v>7.0</c:v>
                </c:pt>
                <c:pt idx="2203">
                  <c:v>8.0</c:v>
                </c:pt>
                <c:pt idx="2204">
                  <c:v>6.0</c:v>
                </c:pt>
                <c:pt idx="2205">
                  <c:v>6.0</c:v>
                </c:pt>
                <c:pt idx="2206">
                  <c:v>6.0</c:v>
                </c:pt>
                <c:pt idx="2207">
                  <c:v>6.0</c:v>
                </c:pt>
                <c:pt idx="2208">
                  <c:v>8.0</c:v>
                </c:pt>
                <c:pt idx="2209">
                  <c:v>2.0</c:v>
                </c:pt>
                <c:pt idx="2210">
                  <c:v>8.0</c:v>
                </c:pt>
                <c:pt idx="2211">
                  <c:v>5.0</c:v>
                </c:pt>
                <c:pt idx="2212">
                  <c:v>5.0</c:v>
                </c:pt>
                <c:pt idx="2213">
                  <c:v>9.0</c:v>
                </c:pt>
                <c:pt idx="2214">
                  <c:v>7.0</c:v>
                </c:pt>
                <c:pt idx="2215">
                  <c:v>5.0</c:v>
                </c:pt>
                <c:pt idx="2216">
                  <c:v>2.0</c:v>
                </c:pt>
                <c:pt idx="2217">
                  <c:v>5.0</c:v>
                </c:pt>
                <c:pt idx="2218">
                  <c:v>8.0</c:v>
                </c:pt>
                <c:pt idx="2219">
                  <c:v>7.0</c:v>
                </c:pt>
                <c:pt idx="2220">
                  <c:v>3.0</c:v>
                </c:pt>
                <c:pt idx="2221">
                  <c:v>7.0</c:v>
                </c:pt>
                <c:pt idx="2222">
                  <c:v>6.0</c:v>
                </c:pt>
                <c:pt idx="2223">
                  <c:v>2.0</c:v>
                </c:pt>
                <c:pt idx="2224">
                  <c:v>5.0</c:v>
                </c:pt>
                <c:pt idx="2225">
                  <c:v>5.0</c:v>
                </c:pt>
                <c:pt idx="2226">
                  <c:v>7.0</c:v>
                </c:pt>
                <c:pt idx="2227">
                  <c:v>8.0</c:v>
                </c:pt>
                <c:pt idx="2228">
                  <c:v>6.0</c:v>
                </c:pt>
                <c:pt idx="2229">
                  <c:v>6.0</c:v>
                </c:pt>
                <c:pt idx="2230">
                  <c:v>5.0</c:v>
                </c:pt>
                <c:pt idx="2231">
                  <c:v>9.0</c:v>
                </c:pt>
                <c:pt idx="2232">
                  <c:v>4.0</c:v>
                </c:pt>
                <c:pt idx="2233">
                  <c:v>6.0</c:v>
                </c:pt>
                <c:pt idx="2234">
                  <c:v>8.0</c:v>
                </c:pt>
                <c:pt idx="2235">
                  <c:v>6.0</c:v>
                </c:pt>
                <c:pt idx="2236">
                  <c:v>5.0</c:v>
                </c:pt>
                <c:pt idx="2237">
                  <c:v>5.0</c:v>
                </c:pt>
                <c:pt idx="2238">
                  <c:v>8.0</c:v>
                </c:pt>
                <c:pt idx="2239">
                  <c:v>6.0</c:v>
                </c:pt>
                <c:pt idx="2240">
                  <c:v>5.0</c:v>
                </c:pt>
                <c:pt idx="2241">
                  <c:v>4.0</c:v>
                </c:pt>
                <c:pt idx="2242">
                  <c:v>7.0</c:v>
                </c:pt>
                <c:pt idx="2243">
                  <c:v>8.0</c:v>
                </c:pt>
                <c:pt idx="2244">
                  <c:v>6.0</c:v>
                </c:pt>
                <c:pt idx="2245">
                  <c:v>8.0</c:v>
                </c:pt>
                <c:pt idx="2246">
                  <c:v>7.0</c:v>
                </c:pt>
                <c:pt idx="2247">
                  <c:v>6.0</c:v>
                </c:pt>
                <c:pt idx="2248">
                  <c:v>5.0</c:v>
                </c:pt>
                <c:pt idx="2249">
                  <c:v>7.0</c:v>
                </c:pt>
                <c:pt idx="2250">
                  <c:v>5.0</c:v>
                </c:pt>
                <c:pt idx="2251">
                  <c:v>7.0</c:v>
                </c:pt>
                <c:pt idx="2252">
                  <c:v>3.0</c:v>
                </c:pt>
                <c:pt idx="2253">
                  <c:v>3.0</c:v>
                </c:pt>
                <c:pt idx="2254">
                  <c:v>6.0</c:v>
                </c:pt>
                <c:pt idx="2255">
                  <c:v>6.0</c:v>
                </c:pt>
                <c:pt idx="2256">
                  <c:v>4.0</c:v>
                </c:pt>
                <c:pt idx="2257">
                  <c:v>5.0</c:v>
                </c:pt>
                <c:pt idx="2258">
                  <c:v>7.0</c:v>
                </c:pt>
                <c:pt idx="2259">
                  <c:v>5.0</c:v>
                </c:pt>
                <c:pt idx="2260">
                  <c:v>4.0</c:v>
                </c:pt>
                <c:pt idx="2261">
                  <c:v>8.0</c:v>
                </c:pt>
                <c:pt idx="2262">
                  <c:v>6.0</c:v>
                </c:pt>
                <c:pt idx="2263">
                  <c:v>7.0</c:v>
                </c:pt>
                <c:pt idx="2264">
                  <c:v>3.0</c:v>
                </c:pt>
                <c:pt idx="2265">
                  <c:v>6.0</c:v>
                </c:pt>
                <c:pt idx="2266">
                  <c:v>6.0</c:v>
                </c:pt>
                <c:pt idx="2267">
                  <c:v>9.0</c:v>
                </c:pt>
                <c:pt idx="2268">
                  <c:v>7.0</c:v>
                </c:pt>
                <c:pt idx="2269">
                  <c:v>8.0</c:v>
                </c:pt>
                <c:pt idx="2270">
                  <c:v>5.0</c:v>
                </c:pt>
                <c:pt idx="2271">
                  <c:v>7.0</c:v>
                </c:pt>
                <c:pt idx="2272">
                  <c:v>7.0</c:v>
                </c:pt>
                <c:pt idx="2273">
                  <c:v>8.0</c:v>
                </c:pt>
                <c:pt idx="2274">
                  <c:v>7.0</c:v>
                </c:pt>
                <c:pt idx="2275">
                  <c:v>8.0</c:v>
                </c:pt>
                <c:pt idx="2276">
                  <c:v>6.0</c:v>
                </c:pt>
                <c:pt idx="2277">
                  <c:v>6.0</c:v>
                </c:pt>
                <c:pt idx="2278">
                  <c:v>8.0</c:v>
                </c:pt>
                <c:pt idx="2279">
                  <c:v>5.0</c:v>
                </c:pt>
                <c:pt idx="2280">
                  <c:v>7.0</c:v>
                </c:pt>
                <c:pt idx="2281">
                  <c:v>2.0</c:v>
                </c:pt>
                <c:pt idx="2282">
                  <c:v>6.0</c:v>
                </c:pt>
                <c:pt idx="2283">
                  <c:v>4.0</c:v>
                </c:pt>
                <c:pt idx="2284">
                  <c:v>8.0</c:v>
                </c:pt>
                <c:pt idx="2285">
                  <c:v>7.0</c:v>
                </c:pt>
                <c:pt idx="2286">
                  <c:v>6.0</c:v>
                </c:pt>
                <c:pt idx="2287">
                  <c:v>3.0</c:v>
                </c:pt>
                <c:pt idx="2288">
                  <c:v>7.0</c:v>
                </c:pt>
                <c:pt idx="2289">
                  <c:v>7.0</c:v>
                </c:pt>
                <c:pt idx="2290">
                  <c:v>7.0</c:v>
                </c:pt>
                <c:pt idx="2291">
                  <c:v>6.0</c:v>
                </c:pt>
                <c:pt idx="2292">
                  <c:v>5.0</c:v>
                </c:pt>
                <c:pt idx="2293">
                  <c:v>5.0</c:v>
                </c:pt>
                <c:pt idx="2294">
                  <c:v>8.0</c:v>
                </c:pt>
                <c:pt idx="2295">
                  <c:v>7.0</c:v>
                </c:pt>
                <c:pt idx="2296">
                  <c:v>6.0</c:v>
                </c:pt>
                <c:pt idx="2297">
                  <c:v>7.0</c:v>
                </c:pt>
                <c:pt idx="2298">
                  <c:v>7.0</c:v>
                </c:pt>
                <c:pt idx="2299">
                  <c:v>6.0</c:v>
                </c:pt>
                <c:pt idx="2300">
                  <c:v>7.0</c:v>
                </c:pt>
                <c:pt idx="2301">
                  <c:v>5.0</c:v>
                </c:pt>
                <c:pt idx="2302">
                  <c:v>5.0</c:v>
                </c:pt>
                <c:pt idx="2303">
                  <c:v>8.0</c:v>
                </c:pt>
                <c:pt idx="2304">
                  <c:v>7.0</c:v>
                </c:pt>
                <c:pt idx="2305">
                  <c:v>5.0</c:v>
                </c:pt>
                <c:pt idx="2306">
                  <c:v>4.0</c:v>
                </c:pt>
                <c:pt idx="2307">
                  <c:v>6.0</c:v>
                </c:pt>
                <c:pt idx="2308">
                  <c:v>7.0</c:v>
                </c:pt>
                <c:pt idx="2309">
                  <c:v>5.0</c:v>
                </c:pt>
                <c:pt idx="2310">
                  <c:v>6.0</c:v>
                </c:pt>
                <c:pt idx="2311">
                  <c:v>6.0</c:v>
                </c:pt>
                <c:pt idx="2312">
                  <c:v>6.0</c:v>
                </c:pt>
                <c:pt idx="2313">
                  <c:v>6.0</c:v>
                </c:pt>
                <c:pt idx="2314">
                  <c:v>3.0</c:v>
                </c:pt>
                <c:pt idx="2315">
                  <c:v>2.0</c:v>
                </c:pt>
                <c:pt idx="2316">
                  <c:v>6.0</c:v>
                </c:pt>
                <c:pt idx="2317">
                  <c:v>7.0</c:v>
                </c:pt>
                <c:pt idx="2318">
                  <c:v>5.0</c:v>
                </c:pt>
                <c:pt idx="2319">
                  <c:v>6.0</c:v>
                </c:pt>
                <c:pt idx="2320">
                  <c:v>8.0</c:v>
                </c:pt>
                <c:pt idx="2321">
                  <c:v>8.0</c:v>
                </c:pt>
                <c:pt idx="2322">
                  <c:v>6.0</c:v>
                </c:pt>
                <c:pt idx="2323">
                  <c:v>8.0</c:v>
                </c:pt>
                <c:pt idx="2324">
                  <c:v>7.0</c:v>
                </c:pt>
                <c:pt idx="2325">
                  <c:v>8.0</c:v>
                </c:pt>
                <c:pt idx="2326">
                  <c:v>6.0</c:v>
                </c:pt>
                <c:pt idx="2327">
                  <c:v>7.0</c:v>
                </c:pt>
                <c:pt idx="2328">
                  <c:v>8.0</c:v>
                </c:pt>
                <c:pt idx="2329">
                  <c:v>6.0</c:v>
                </c:pt>
                <c:pt idx="2330">
                  <c:v>5.0</c:v>
                </c:pt>
                <c:pt idx="2331">
                  <c:v>3.0</c:v>
                </c:pt>
                <c:pt idx="2332">
                  <c:v>4.0</c:v>
                </c:pt>
                <c:pt idx="2333">
                  <c:v>8.0</c:v>
                </c:pt>
                <c:pt idx="2334">
                  <c:v>6.0</c:v>
                </c:pt>
                <c:pt idx="2335">
                  <c:v>7.0</c:v>
                </c:pt>
                <c:pt idx="2336">
                  <c:v>2.0</c:v>
                </c:pt>
                <c:pt idx="2337">
                  <c:v>7.0</c:v>
                </c:pt>
                <c:pt idx="2338">
                  <c:v>6.0</c:v>
                </c:pt>
                <c:pt idx="2339">
                  <c:v>7.0</c:v>
                </c:pt>
                <c:pt idx="2340">
                  <c:v>7.0</c:v>
                </c:pt>
                <c:pt idx="2341">
                  <c:v>8.0</c:v>
                </c:pt>
                <c:pt idx="2342">
                  <c:v>6.0</c:v>
                </c:pt>
                <c:pt idx="2343">
                  <c:v>4.0</c:v>
                </c:pt>
                <c:pt idx="2344">
                  <c:v>6.0</c:v>
                </c:pt>
                <c:pt idx="2345">
                  <c:v>6.0</c:v>
                </c:pt>
                <c:pt idx="2346">
                  <c:v>4.0</c:v>
                </c:pt>
                <c:pt idx="2347">
                  <c:v>6.0</c:v>
                </c:pt>
                <c:pt idx="2348">
                  <c:v>6.0</c:v>
                </c:pt>
                <c:pt idx="2349">
                  <c:v>9.0</c:v>
                </c:pt>
                <c:pt idx="2350">
                  <c:v>7.0</c:v>
                </c:pt>
                <c:pt idx="2351">
                  <c:v>6.0</c:v>
                </c:pt>
                <c:pt idx="2352">
                  <c:v>6.0</c:v>
                </c:pt>
                <c:pt idx="2353">
                  <c:v>8.0</c:v>
                </c:pt>
                <c:pt idx="2354">
                  <c:v>8.0</c:v>
                </c:pt>
                <c:pt idx="2355">
                  <c:v>7.0</c:v>
                </c:pt>
                <c:pt idx="2356">
                  <c:v>7.0</c:v>
                </c:pt>
                <c:pt idx="2357">
                  <c:v>5.0</c:v>
                </c:pt>
                <c:pt idx="2358">
                  <c:v>4.0</c:v>
                </c:pt>
                <c:pt idx="2359">
                  <c:v>8.0</c:v>
                </c:pt>
                <c:pt idx="2360">
                  <c:v>7.0</c:v>
                </c:pt>
                <c:pt idx="2361">
                  <c:v>9.0</c:v>
                </c:pt>
                <c:pt idx="2362">
                  <c:v>7.0</c:v>
                </c:pt>
                <c:pt idx="2363">
                  <c:v>9.0</c:v>
                </c:pt>
                <c:pt idx="2364">
                  <c:v>7.0</c:v>
                </c:pt>
                <c:pt idx="2365">
                  <c:v>3.0</c:v>
                </c:pt>
                <c:pt idx="2366">
                  <c:v>6.0</c:v>
                </c:pt>
                <c:pt idx="2367">
                  <c:v>6.0</c:v>
                </c:pt>
                <c:pt idx="2368">
                  <c:v>7.0</c:v>
                </c:pt>
                <c:pt idx="2369">
                  <c:v>7.0</c:v>
                </c:pt>
                <c:pt idx="2370">
                  <c:v>9.0</c:v>
                </c:pt>
                <c:pt idx="2371">
                  <c:v>8.0</c:v>
                </c:pt>
                <c:pt idx="2372">
                  <c:v>4.0</c:v>
                </c:pt>
                <c:pt idx="2373">
                  <c:v>8.0</c:v>
                </c:pt>
                <c:pt idx="2374">
                  <c:v>6.0</c:v>
                </c:pt>
                <c:pt idx="2375">
                  <c:v>3.0</c:v>
                </c:pt>
                <c:pt idx="2376">
                  <c:v>8.0</c:v>
                </c:pt>
                <c:pt idx="2377">
                  <c:v>4.0</c:v>
                </c:pt>
                <c:pt idx="2378">
                  <c:v>5.0</c:v>
                </c:pt>
                <c:pt idx="2379">
                  <c:v>5.0</c:v>
                </c:pt>
                <c:pt idx="2380">
                  <c:v>9.0</c:v>
                </c:pt>
                <c:pt idx="2381">
                  <c:v>7.0</c:v>
                </c:pt>
                <c:pt idx="2382">
                  <c:v>7.0</c:v>
                </c:pt>
                <c:pt idx="2383">
                  <c:v>5.0</c:v>
                </c:pt>
                <c:pt idx="2384">
                  <c:v>8.0</c:v>
                </c:pt>
                <c:pt idx="2385">
                  <c:v>5.0</c:v>
                </c:pt>
                <c:pt idx="2386">
                  <c:v>9.0</c:v>
                </c:pt>
                <c:pt idx="2387">
                  <c:v>6.0</c:v>
                </c:pt>
                <c:pt idx="2388">
                  <c:v>6.0</c:v>
                </c:pt>
                <c:pt idx="2389">
                  <c:v>9.0</c:v>
                </c:pt>
                <c:pt idx="2390">
                  <c:v>6.0</c:v>
                </c:pt>
                <c:pt idx="2391">
                  <c:v>7.0</c:v>
                </c:pt>
                <c:pt idx="2392">
                  <c:v>8.0</c:v>
                </c:pt>
                <c:pt idx="2393">
                  <c:v>8.0</c:v>
                </c:pt>
                <c:pt idx="2394">
                  <c:v>2.0</c:v>
                </c:pt>
                <c:pt idx="2395">
                  <c:v>7.0</c:v>
                </c:pt>
                <c:pt idx="2396">
                  <c:v>5.0</c:v>
                </c:pt>
                <c:pt idx="2397">
                  <c:v>7.0</c:v>
                </c:pt>
                <c:pt idx="2398">
                  <c:v>10.0</c:v>
                </c:pt>
                <c:pt idx="2399">
                  <c:v>6.0</c:v>
                </c:pt>
                <c:pt idx="2400">
                  <c:v>6.0</c:v>
                </c:pt>
                <c:pt idx="2401">
                  <c:v>7.0</c:v>
                </c:pt>
                <c:pt idx="2402">
                  <c:v>6.0</c:v>
                </c:pt>
                <c:pt idx="2403">
                  <c:v>6.0</c:v>
                </c:pt>
                <c:pt idx="2404">
                  <c:v>7.0</c:v>
                </c:pt>
                <c:pt idx="2405">
                  <c:v>6.0</c:v>
                </c:pt>
                <c:pt idx="2406">
                  <c:v>6.0</c:v>
                </c:pt>
                <c:pt idx="2407">
                  <c:v>9.0</c:v>
                </c:pt>
                <c:pt idx="2408">
                  <c:v>6.0</c:v>
                </c:pt>
                <c:pt idx="2409">
                  <c:v>6.0</c:v>
                </c:pt>
                <c:pt idx="2410">
                  <c:v>5.0</c:v>
                </c:pt>
                <c:pt idx="2411">
                  <c:v>4.0</c:v>
                </c:pt>
                <c:pt idx="2412">
                  <c:v>5.0</c:v>
                </c:pt>
                <c:pt idx="2413">
                  <c:v>6.0</c:v>
                </c:pt>
                <c:pt idx="2414">
                  <c:v>5.0</c:v>
                </c:pt>
                <c:pt idx="2415">
                  <c:v>6.0</c:v>
                </c:pt>
                <c:pt idx="2416">
                  <c:v>8.0</c:v>
                </c:pt>
                <c:pt idx="2417">
                  <c:v>6.0</c:v>
                </c:pt>
                <c:pt idx="2418">
                  <c:v>6.0</c:v>
                </c:pt>
                <c:pt idx="2419">
                  <c:v>6.0</c:v>
                </c:pt>
                <c:pt idx="2420">
                  <c:v>3.0</c:v>
                </c:pt>
                <c:pt idx="2421">
                  <c:v>6.0</c:v>
                </c:pt>
                <c:pt idx="2422">
                  <c:v>6.0</c:v>
                </c:pt>
                <c:pt idx="2423">
                  <c:v>6.0</c:v>
                </c:pt>
                <c:pt idx="2424">
                  <c:v>8.0</c:v>
                </c:pt>
                <c:pt idx="2425">
                  <c:v>6.0</c:v>
                </c:pt>
                <c:pt idx="2426">
                  <c:v>5.0</c:v>
                </c:pt>
                <c:pt idx="2427">
                  <c:v>8.0</c:v>
                </c:pt>
                <c:pt idx="2428">
                  <c:v>9.0</c:v>
                </c:pt>
                <c:pt idx="2429">
                  <c:v>8.0</c:v>
                </c:pt>
                <c:pt idx="2430">
                  <c:v>4.0</c:v>
                </c:pt>
                <c:pt idx="2431">
                  <c:v>8.0</c:v>
                </c:pt>
                <c:pt idx="2432">
                  <c:v>6.0</c:v>
                </c:pt>
                <c:pt idx="2433">
                  <c:v>9.0</c:v>
                </c:pt>
                <c:pt idx="2434">
                  <c:v>8.0</c:v>
                </c:pt>
                <c:pt idx="2435">
                  <c:v>4.0</c:v>
                </c:pt>
                <c:pt idx="2436">
                  <c:v>5.0</c:v>
                </c:pt>
                <c:pt idx="2437">
                  <c:v>5.0</c:v>
                </c:pt>
                <c:pt idx="2438">
                  <c:v>7.0</c:v>
                </c:pt>
                <c:pt idx="2439">
                  <c:v>8.0</c:v>
                </c:pt>
                <c:pt idx="2440">
                  <c:v>1.0</c:v>
                </c:pt>
                <c:pt idx="2441">
                  <c:v>7.0</c:v>
                </c:pt>
                <c:pt idx="2442">
                  <c:v>8.0</c:v>
                </c:pt>
                <c:pt idx="2443">
                  <c:v>7.0</c:v>
                </c:pt>
                <c:pt idx="2444">
                  <c:v>5.0</c:v>
                </c:pt>
                <c:pt idx="2445">
                  <c:v>7.0</c:v>
                </c:pt>
                <c:pt idx="2446">
                  <c:v>7.0</c:v>
                </c:pt>
                <c:pt idx="2447">
                  <c:v>4.0</c:v>
                </c:pt>
                <c:pt idx="2448">
                  <c:v>6.0</c:v>
                </c:pt>
                <c:pt idx="2449">
                  <c:v>4.0</c:v>
                </c:pt>
                <c:pt idx="2450">
                  <c:v>7.0</c:v>
                </c:pt>
                <c:pt idx="2451">
                  <c:v>7.0</c:v>
                </c:pt>
                <c:pt idx="2452">
                  <c:v>4.0</c:v>
                </c:pt>
                <c:pt idx="2453">
                  <c:v>4.0</c:v>
                </c:pt>
                <c:pt idx="2454">
                  <c:v>8.0</c:v>
                </c:pt>
                <c:pt idx="2455">
                  <c:v>6.0</c:v>
                </c:pt>
                <c:pt idx="2456">
                  <c:v>6.0</c:v>
                </c:pt>
                <c:pt idx="2457">
                  <c:v>5.0</c:v>
                </c:pt>
                <c:pt idx="2458">
                  <c:v>5.0</c:v>
                </c:pt>
                <c:pt idx="2459">
                  <c:v>6.0</c:v>
                </c:pt>
                <c:pt idx="2460">
                  <c:v>8.0</c:v>
                </c:pt>
                <c:pt idx="2461">
                  <c:v>8.0</c:v>
                </c:pt>
                <c:pt idx="2462">
                  <c:v>6.0</c:v>
                </c:pt>
                <c:pt idx="2463">
                  <c:v>4.0</c:v>
                </c:pt>
                <c:pt idx="2464">
                  <c:v>8.0</c:v>
                </c:pt>
                <c:pt idx="2465">
                  <c:v>6.0</c:v>
                </c:pt>
                <c:pt idx="2466">
                  <c:v>6.0</c:v>
                </c:pt>
                <c:pt idx="2467">
                  <c:v>9.0</c:v>
                </c:pt>
                <c:pt idx="2468">
                  <c:v>6.0</c:v>
                </c:pt>
                <c:pt idx="2469">
                  <c:v>6.0</c:v>
                </c:pt>
                <c:pt idx="2470">
                  <c:v>5.0</c:v>
                </c:pt>
                <c:pt idx="2471">
                  <c:v>7.0</c:v>
                </c:pt>
                <c:pt idx="2472">
                  <c:v>8.0</c:v>
                </c:pt>
                <c:pt idx="2473">
                  <c:v>4.0</c:v>
                </c:pt>
                <c:pt idx="2474">
                  <c:v>1.0</c:v>
                </c:pt>
                <c:pt idx="2475">
                  <c:v>7.0</c:v>
                </c:pt>
                <c:pt idx="2476">
                  <c:v>5.0</c:v>
                </c:pt>
                <c:pt idx="2477">
                  <c:v>7.0</c:v>
                </c:pt>
                <c:pt idx="2478">
                  <c:v>6.0</c:v>
                </c:pt>
                <c:pt idx="2479">
                  <c:v>5.0</c:v>
                </c:pt>
                <c:pt idx="2480">
                  <c:v>6.0</c:v>
                </c:pt>
                <c:pt idx="2481">
                  <c:v>4.0</c:v>
                </c:pt>
                <c:pt idx="2482">
                  <c:v>6.0</c:v>
                </c:pt>
                <c:pt idx="2483">
                  <c:v>8.0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6.0</c:v>
                </c:pt>
                <c:pt idx="2488">
                  <c:v>6.0</c:v>
                </c:pt>
                <c:pt idx="2489">
                  <c:v>7.0</c:v>
                </c:pt>
                <c:pt idx="2490">
                  <c:v>5.0</c:v>
                </c:pt>
                <c:pt idx="2491">
                  <c:v>4.0</c:v>
                </c:pt>
                <c:pt idx="2492">
                  <c:v>9.0</c:v>
                </c:pt>
                <c:pt idx="2493">
                  <c:v>3.0</c:v>
                </c:pt>
                <c:pt idx="2494">
                  <c:v>5.0</c:v>
                </c:pt>
                <c:pt idx="2495">
                  <c:v>4.0</c:v>
                </c:pt>
                <c:pt idx="2496">
                  <c:v>5.0</c:v>
                </c:pt>
                <c:pt idx="2497">
                  <c:v>5.0</c:v>
                </c:pt>
                <c:pt idx="2498">
                  <c:v>8.0</c:v>
                </c:pt>
                <c:pt idx="2499">
                  <c:v>7.0</c:v>
                </c:pt>
                <c:pt idx="2500">
                  <c:v>5.0</c:v>
                </c:pt>
                <c:pt idx="2501">
                  <c:v>8.0</c:v>
                </c:pt>
                <c:pt idx="2502">
                  <c:v>8.0</c:v>
                </c:pt>
                <c:pt idx="2503">
                  <c:v>5.0</c:v>
                </c:pt>
                <c:pt idx="2504">
                  <c:v>8.0</c:v>
                </c:pt>
                <c:pt idx="2505">
                  <c:v>7.0</c:v>
                </c:pt>
                <c:pt idx="2506">
                  <c:v>4.0</c:v>
                </c:pt>
                <c:pt idx="2507">
                  <c:v>6.0</c:v>
                </c:pt>
                <c:pt idx="2508">
                  <c:v>9.0</c:v>
                </c:pt>
                <c:pt idx="2509">
                  <c:v>8.0</c:v>
                </c:pt>
                <c:pt idx="2510">
                  <c:v>7.0</c:v>
                </c:pt>
                <c:pt idx="2511">
                  <c:v>5.0</c:v>
                </c:pt>
                <c:pt idx="2512">
                  <c:v>8.0</c:v>
                </c:pt>
                <c:pt idx="2513">
                  <c:v>10.0</c:v>
                </c:pt>
                <c:pt idx="2514">
                  <c:v>5.0</c:v>
                </c:pt>
                <c:pt idx="2515">
                  <c:v>6.0</c:v>
                </c:pt>
                <c:pt idx="2516">
                  <c:v>8.0</c:v>
                </c:pt>
                <c:pt idx="2517">
                  <c:v>5.0</c:v>
                </c:pt>
                <c:pt idx="2518">
                  <c:v>6.0</c:v>
                </c:pt>
                <c:pt idx="2519">
                  <c:v>7.0</c:v>
                </c:pt>
                <c:pt idx="2520">
                  <c:v>7.0</c:v>
                </c:pt>
                <c:pt idx="2521">
                  <c:v>6.0</c:v>
                </c:pt>
                <c:pt idx="2522">
                  <c:v>8.0</c:v>
                </c:pt>
                <c:pt idx="2523">
                  <c:v>7.0</c:v>
                </c:pt>
                <c:pt idx="2524">
                  <c:v>9.0</c:v>
                </c:pt>
                <c:pt idx="2525">
                  <c:v>8.0</c:v>
                </c:pt>
                <c:pt idx="2526">
                  <c:v>6.0</c:v>
                </c:pt>
                <c:pt idx="2527">
                  <c:v>4.0</c:v>
                </c:pt>
                <c:pt idx="2528">
                  <c:v>6.0</c:v>
                </c:pt>
                <c:pt idx="2529">
                  <c:v>5.0</c:v>
                </c:pt>
                <c:pt idx="2530">
                  <c:v>6.0</c:v>
                </c:pt>
                <c:pt idx="2531">
                  <c:v>10.0</c:v>
                </c:pt>
                <c:pt idx="2532">
                  <c:v>9.0</c:v>
                </c:pt>
                <c:pt idx="2533">
                  <c:v>6.0</c:v>
                </c:pt>
                <c:pt idx="2534">
                  <c:v>6.0</c:v>
                </c:pt>
                <c:pt idx="2535">
                  <c:v>7.0</c:v>
                </c:pt>
                <c:pt idx="2536">
                  <c:v>9.0</c:v>
                </c:pt>
                <c:pt idx="2537">
                  <c:v>6.0</c:v>
                </c:pt>
                <c:pt idx="2538">
                  <c:v>6.0</c:v>
                </c:pt>
                <c:pt idx="2539">
                  <c:v>8.0</c:v>
                </c:pt>
                <c:pt idx="2540">
                  <c:v>7.0</c:v>
                </c:pt>
                <c:pt idx="2541">
                  <c:v>6.0</c:v>
                </c:pt>
                <c:pt idx="2542">
                  <c:v>7.0</c:v>
                </c:pt>
                <c:pt idx="2543">
                  <c:v>6.0</c:v>
                </c:pt>
                <c:pt idx="2544">
                  <c:v>9.0</c:v>
                </c:pt>
                <c:pt idx="2545">
                  <c:v>5.0</c:v>
                </c:pt>
                <c:pt idx="2546">
                  <c:v>8.0</c:v>
                </c:pt>
                <c:pt idx="2547">
                  <c:v>6.0</c:v>
                </c:pt>
                <c:pt idx="2548">
                  <c:v>8.0</c:v>
                </c:pt>
                <c:pt idx="2549">
                  <c:v>7.0</c:v>
                </c:pt>
                <c:pt idx="2550">
                  <c:v>8.0</c:v>
                </c:pt>
                <c:pt idx="2551">
                  <c:v>8.0</c:v>
                </c:pt>
                <c:pt idx="2552">
                  <c:v>7.0</c:v>
                </c:pt>
                <c:pt idx="2553">
                  <c:v>7.0</c:v>
                </c:pt>
                <c:pt idx="2554">
                  <c:v>5.0</c:v>
                </c:pt>
                <c:pt idx="2555">
                  <c:v>6.0</c:v>
                </c:pt>
                <c:pt idx="2556">
                  <c:v>7.0</c:v>
                </c:pt>
                <c:pt idx="2557">
                  <c:v>7.0</c:v>
                </c:pt>
                <c:pt idx="2558">
                  <c:v>6.0</c:v>
                </c:pt>
                <c:pt idx="2559">
                  <c:v>5.0</c:v>
                </c:pt>
                <c:pt idx="2560">
                  <c:v>6.0</c:v>
                </c:pt>
                <c:pt idx="2561">
                  <c:v>4.0</c:v>
                </c:pt>
                <c:pt idx="2562">
                  <c:v>6.0</c:v>
                </c:pt>
                <c:pt idx="2563">
                  <c:v>8.0</c:v>
                </c:pt>
                <c:pt idx="2564">
                  <c:v>5.0</c:v>
                </c:pt>
                <c:pt idx="2565">
                  <c:v>8.0</c:v>
                </c:pt>
                <c:pt idx="2566">
                  <c:v>8.0</c:v>
                </c:pt>
                <c:pt idx="2567">
                  <c:v>9.0</c:v>
                </c:pt>
                <c:pt idx="2568">
                  <c:v>9.0</c:v>
                </c:pt>
                <c:pt idx="2569">
                  <c:v>9.0</c:v>
                </c:pt>
                <c:pt idx="2570">
                  <c:v>7.0</c:v>
                </c:pt>
                <c:pt idx="2571">
                  <c:v>5.0</c:v>
                </c:pt>
                <c:pt idx="2572">
                  <c:v>7.0</c:v>
                </c:pt>
                <c:pt idx="2573">
                  <c:v>6.0</c:v>
                </c:pt>
                <c:pt idx="2574">
                  <c:v>6.0</c:v>
                </c:pt>
                <c:pt idx="2575">
                  <c:v>6.0</c:v>
                </c:pt>
                <c:pt idx="2576">
                  <c:v>8.0</c:v>
                </c:pt>
                <c:pt idx="2577">
                  <c:v>7.0</c:v>
                </c:pt>
                <c:pt idx="2578">
                  <c:v>3.0</c:v>
                </c:pt>
                <c:pt idx="2579">
                  <c:v>5.0</c:v>
                </c:pt>
                <c:pt idx="2580">
                  <c:v>6.0</c:v>
                </c:pt>
                <c:pt idx="2581">
                  <c:v>7.0</c:v>
                </c:pt>
                <c:pt idx="2582">
                  <c:v>6.0</c:v>
                </c:pt>
                <c:pt idx="2583">
                  <c:v>6.0</c:v>
                </c:pt>
                <c:pt idx="2584">
                  <c:v>7.0</c:v>
                </c:pt>
                <c:pt idx="2585">
                  <c:v>10.0</c:v>
                </c:pt>
                <c:pt idx="2586">
                  <c:v>5.0</c:v>
                </c:pt>
                <c:pt idx="2587">
                  <c:v>7.0</c:v>
                </c:pt>
                <c:pt idx="2588">
                  <c:v>2.0</c:v>
                </c:pt>
                <c:pt idx="2589">
                  <c:v>6.0</c:v>
                </c:pt>
                <c:pt idx="2590">
                  <c:v>5.0</c:v>
                </c:pt>
                <c:pt idx="2591">
                  <c:v>6.0</c:v>
                </c:pt>
                <c:pt idx="2592">
                  <c:v>7.0</c:v>
                </c:pt>
                <c:pt idx="2593">
                  <c:v>9.0</c:v>
                </c:pt>
                <c:pt idx="2594">
                  <c:v>5.0</c:v>
                </c:pt>
                <c:pt idx="2595">
                  <c:v>9.0</c:v>
                </c:pt>
                <c:pt idx="2596">
                  <c:v>4.0</c:v>
                </c:pt>
                <c:pt idx="2597">
                  <c:v>7.0</c:v>
                </c:pt>
                <c:pt idx="2598">
                  <c:v>7.0</c:v>
                </c:pt>
                <c:pt idx="2599">
                  <c:v>9.0</c:v>
                </c:pt>
                <c:pt idx="2600">
                  <c:v>6.0</c:v>
                </c:pt>
                <c:pt idx="2601">
                  <c:v>7.0</c:v>
                </c:pt>
                <c:pt idx="2602">
                  <c:v>5.0</c:v>
                </c:pt>
                <c:pt idx="2603">
                  <c:v>7.0</c:v>
                </c:pt>
                <c:pt idx="2604">
                  <c:v>8.0</c:v>
                </c:pt>
                <c:pt idx="2605">
                  <c:v>5.0</c:v>
                </c:pt>
                <c:pt idx="2606">
                  <c:v>5.0</c:v>
                </c:pt>
                <c:pt idx="2607">
                  <c:v>9.0</c:v>
                </c:pt>
                <c:pt idx="2608">
                  <c:v>5.0</c:v>
                </c:pt>
                <c:pt idx="2609">
                  <c:v>6.0</c:v>
                </c:pt>
                <c:pt idx="2610">
                  <c:v>4.0</c:v>
                </c:pt>
                <c:pt idx="2611">
                  <c:v>6.0</c:v>
                </c:pt>
                <c:pt idx="2612">
                  <c:v>6.0</c:v>
                </c:pt>
                <c:pt idx="2613">
                  <c:v>4.0</c:v>
                </c:pt>
                <c:pt idx="2614">
                  <c:v>9.0</c:v>
                </c:pt>
                <c:pt idx="2615">
                  <c:v>6.0</c:v>
                </c:pt>
                <c:pt idx="2616">
                  <c:v>5.0</c:v>
                </c:pt>
                <c:pt idx="2617">
                  <c:v>9.0</c:v>
                </c:pt>
                <c:pt idx="2618">
                  <c:v>6.0</c:v>
                </c:pt>
                <c:pt idx="2619">
                  <c:v>6.0</c:v>
                </c:pt>
                <c:pt idx="2620">
                  <c:v>6.0</c:v>
                </c:pt>
                <c:pt idx="2621">
                  <c:v>6.0</c:v>
                </c:pt>
                <c:pt idx="2622">
                  <c:v>10.0</c:v>
                </c:pt>
                <c:pt idx="2623">
                  <c:v>5.0</c:v>
                </c:pt>
                <c:pt idx="2624">
                  <c:v>2.0</c:v>
                </c:pt>
                <c:pt idx="2625">
                  <c:v>7.0</c:v>
                </c:pt>
                <c:pt idx="2626">
                  <c:v>6.0</c:v>
                </c:pt>
                <c:pt idx="2627">
                  <c:v>4.0</c:v>
                </c:pt>
                <c:pt idx="2628">
                  <c:v>5.0</c:v>
                </c:pt>
                <c:pt idx="2629">
                  <c:v>5.0</c:v>
                </c:pt>
                <c:pt idx="2630">
                  <c:v>7.0</c:v>
                </c:pt>
                <c:pt idx="2631">
                  <c:v>5.0</c:v>
                </c:pt>
                <c:pt idx="2632">
                  <c:v>3.0</c:v>
                </c:pt>
                <c:pt idx="2633">
                  <c:v>4.0</c:v>
                </c:pt>
                <c:pt idx="2634">
                  <c:v>5.0</c:v>
                </c:pt>
                <c:pt idx="2635">
                  <c:v>5.0</c:v>
                </c:pt>
                <c:pt idx="2636">
                  <c:v>4.0</c:v>
                </c:pt>
                <c:pt idx="2637">
                  <c:v>5.0</c:v>
                </c:pt>
                <c:pt idx="2638">
                  <c:v>6.0</c:v>
                </c:pt>
                <c:pt idx="2639">
                  <c:v>7.0</c:v>
                </c:pt>
                <c:pt idx="2640">
                  <c:v>6.0</c:v>
                </c:pt>
                <c:pt idx="2641">
                  <c:v>7.0</c:v>
                </c:pt>
                <c:pt idx="2642">
                  <c:v>6.0</c:v>
                </c:pt>
                <c:pt idx="2643">
                  <c:v>9.0</c:v>
                </c:pt>
                <c:pt idx="2644">
                  <c:v>7.0</c:v>
                </c:pt>
                <c:pt idx="2645">
                  <c:v>6.0</c:v>
                </c:pt>
                <c:pt idx="2646">
                  <c:v>8.0</c:v>
                </c:pt>
                <c:pt idx="2647">
                  <c:v>8.0</c:v>
                </c:pt>
                <c:pt idx="2648">
                  <c:v>8.0</c:v>
                </c:pt>
                <c:pt idx="2649">
                  <c:v>7.0</c:v>
                </c:pt>
                <c:pt idx="2650">
                  <c:v>6.0</c:v>
                </c:pt>
                <c:pt idx="2651">
                  <c:v>6.0</c:v>
                </c:pt>
                <c:pt idx="2652">
                  <c:v>8.0</c:v>
                </c:pt>
                <c:pt idx="2653">
                  <c:v>5.0</c:v>
                </c:pt>
                <c:pt idx="2654">
                  <c:v>4.0</c:v>
                </c:pt>
                <c:pt idx="2655">
                  <c:v>8.0</c:v>
                </c:pt>
                <c:pt idx="2656">
                  <c:v>7.0</c:v>
                </c:pt>
                <c:pt idx="2657">
                  <c:v>7.0</c:v>
                </c:pt>
                <c:pt idx="2658">
                  <c:v>5.0</c:v>
                </c:pt>
                <c:pt idx="2659">
                  <c:v>9.0</c:v>
                </c:pt>
                <c:pt idx="2660">
                  <c:v>5.0</c:v>
                </c:pt>
                <c:pt idx="2661">
                  <c:v>9.0</c:v>
                </c:pt>
                <c:pt idx="2662">
                  <c:v>6.0</c:v>
                </c:pt>
                <c:pt idx="2663">
                  <c:v>7.0</c:v>
                </c:pt>
                <c:pt idx="2664">
                  <c:v>3.0</c:v>
                </c:pt>
                <c:pt idx="2665">
                  <c:v>6.0</c:v>
                </c:pt>
                <c:pt idx="2666">
                  <c:v>7.0</c:v>
                </c:pt>
                <c:pt idx="2667">
                  <c:v>7.0</c:v>
                </c:pt>
                <c:pt idx="2668">
                  <c:v>7.0</c:v>
                </c:pt>
                <c:pt idx="2669">
                  <c:v>7.0</c:v>
                </c:pt>
                <c:pt idx="2670">
                  <c:v>6.0</c:v>
                </c:pt>
                <c:pt idx="2671">
                  <c:v>7.0</c:v>
                </c:pt>
                <c:pt idx="2672">
                  <c:v>7.0</c:v>
                </c:pt>
                <c:pt idx="2673">
                  <c:v>7.0</c:v>
                </c:pt>
                <c:pt idx="2674">
                  <c:v>3.0</c:v>
                </c:pt>
                <c:pt idx="2675">
                  <c:v>7.0</c:v>
                </c:pt>
                <c:pt idx="2676">
                  <c:v>3.0</c:v>
                </c:pt>
                <c:pt idx="2677">
                  <c:v>8.0</c:v>
                </c:pt>
                <c:pt idx="2678">
                  <c:v>6.0</c:v>
                </c:pt>
                <c:pt idx="2679">
                  <c:v>5.0</c:v>
                </c:pt>
                <c:pt idx="2680">
                  <c:v>6.0</c:v>
                </c:pt>
                <c:pt idx="2681">
                  <c:v>8.0</c:v>
                </c:pt>
                <c:pt idx="2682">
                  <c:v>9.0</c:v>
                </c:pt>
                <c:pt idx="2683">
                  <c:v>8.0</c:v>
                </c:pt>
                <c:pt idx="2684">
                  <c:v>6.0</c:v>
                </c:pt>
                <c:pt idx="2685">
                  <c:v>7.0</c:v>
                </c:pt>
                <c:pt idx="2686">
                  <c:v>5.0</c:v>
                </c:pt>
                <c:pt idx="2687">
                  <c:v>6.0</c:v>
                </c:pt>
                <c:pt idx="2688">
                  <c:v>8.0</c:v>
                </c:pt>
                <c:pt idx="2689">
                  <c:v>9.0</c:v>
                </c:pt>
                <c:pt idx="2690">
                  <c:v>8.0</c:v>
                </c:pt>
                <c:pt idx="2691">
                  <c:v>10.0</c:v>
                </c:pt>
                <c:pt idx="2692">
                  <c:v>10.0</c:v>
                </c:pt>
                <c:pt idx="2693">
                  <c:v>3.0</c:v>
                </c:pt>
                <c:pt idx="2694">
                  <c:v>8.0</c:v>
                </c:pt>
                <c:pt idx="2695">
                  <c:v>9.0</c:v>
                </c:pt>
                <c:pt idx="2696">
                  <c:v>5.0</c:v>
                </c:pt>
                <c:pt idx="2697">
                  <c:v>7.0</c:v>
                </c:pt>
                <c:pt idx="2698">
                  <c:v>5.0</c:v>
                </c:pt>
                <c:pt idx="2699">
                  <c:v>8.0</c:v>
                </c:pt>
                <c:pt idx="2700">
                  <c:v>6.0</c:v>
                </c:pt>
                <c:pt idx="2701">
                  <c:v>6.0</c:v>
                </c:pt>
                <c:pt idx="2702">
                  <c:v>6.0</c:v>
                </c:pt>
                <c:pt idx="2703">
                  <c:v>5.0</c:v>
                </c:pt>
                <c:pt idx="2704">
                  <c:v>6.0</c:v>
                </c:pt>
                <c:pt idx="2705">
                  <c:v>7.0</c:v>
                </c:pt>
                <c:pt idx="2706">
                  <c:v>7.0</c:v>
                </c:pt>
                <c:pt idx="2707">
                  <c:v>8.0</c:v>
                </c:pt>
                <c:pt idx="2708">
                  <c:v>7.0</c:v>
                </c:pt>
                <c:pt idx="2709">
                  <c:v>3.0</c:v>
                </c:pt>
                <c:pt idx="2710">
                  <c:v>7.0</c:v>
                </c:pt>
                <c:pt idx="2711">
                  <c:v>6.0</c:v>
                </c:pt>
                <c:pt idx="2712">
                  <c:v>7.0</c:v>
                </c:pt>
                <c:pt idx="2713">
                  <c:v>6.0</c:v>
                </c:pt>
                <c:pt idx="2714">
                  <c:v>7.0</c:v>
                </c:pt>
                <c:pt idx="2715">
                  <c:v>5.0</c:v>
                </c:pt>
                <c:pt idx="2716">
                  <c:v>5.0</c:v>
                </c:pt>
                <c:pt idx="2717">
                  <c:v>3.0</c:v>
                </c:pt>
                <c:pt idx="2718">
                  <c:v>7.0</c:v>
                </c:pt>
                <c:pt idx="2719">
                  <c:v>7.0</c:v>
                </c:pt>
                <c:pt idx="2720">
                  <c:v>7.0</c:v>
                </c:pt>
                <c:pt idx="2721">
                  <c:v>6.0</c:v>
                </c:pt>
                <c:pt idx="2722">
                  <c:v>3.0</c:v>
                </c:pt>
                <c:pt idx="2723">
                  <c:v>7.0</c:v>
                </c:pt>
                <c:pt idx="2724">
                  <c:v>8.0</c:v>
                </c:pt>
                <c:pt idx="2725">
                  <c:v>8.0</c:v>
                </c:pt>
                <c:pt idx="2726">
                  <c:v>8.0</c:v>
                </c:pt>
                <c:pt idx="2727">
                  <c:v>6.0</c:v>
                </c:pt>
                <c:pt idx="2728">
                  <c:v>8.0</c:v>
                </c:pt>
                <c:pt idx="2729">
                  <c:v>7.0</c:v>
                </c:pt>
                <c:pt idx="2730">
                  <c:v>9.0</c:v>
                </c:pt>
                <c:pt idx="2731">
                  <c:v>9.0</c:v>
                </c:pt>
                <c:pt idx="2732">
                  <c:v>6.0</c:v>
                </c:pt>
                <c:pt idx="2733">
                  <c:v>7.0</c:v>
                </c:pt>
                <c:pt idx="2734">
                  <c:v>9.0</c:v>
                </c:pt>
                <c:pt idx="2735">
                  <c:v>4.0</c:v>
                </c:pt>
                <c:pt idx="2736">
                  <c:v>8.0</c:v>
                </c:pt>
                <c:pt idx="2737">
                  <c:v>5.0</c:v>
                </c:pt>
                <c:pt idx="2738">
                  <c:v>7.0</c:v>
                </c:pt>
                <c:pt idx="2739">
                  <c:v>8.0</c:v>
                </c:pt>
                <c:pt idx="2740">
                  <c:v>7.0</c:v>
                </c:pt>
                <c:pt idx="2741">
                  <c:v>7.0</c:v>
                </c:pt>
                <c:pt idx="2742">
                  <c:v>3.0</c:v>
                </c:pt>
                <c:pt idx="2743">
                  <c:v>8.0</c:v>
                </c:pt>
                <c:pt idx="2744">
                  <c:v>6.0</c:v>
                </c:pt>
                <c:pt idx="2745">
                  <c:v>6.0</c:v>
                </c:pt>
                <c:pt idx="2746">
                  <c:v>6.0</c:v>
                </c:pt>
                <c:pt idx="2747">
                  <c:v>8.0</c:v>
                </c:pt>
                <c:pt idx="2748">
                  <c:v>6.0</c:v>
                </c:pt>
                <c:pt idx="2749">
                  <c:v>5.0</c:v>
                </c:pt>
                <c:pt idx="2750">
                  <c:v>7.0</c:v>
                </c:pt>
                <c:pt idx="2751">
                  <c:v>10.0</c:v>
                </c:pt>
                <c:pt idx="2752">
                  <c:v>8.0</c:v>
                </c:pt>
                <c:pt idx="2753">
                  <c:v>4.0</c:v>
                </c:pt>
                <c:pt idx="2754">
                  <c:v>5.0</c:v>
                </c:pt>
                <c:pt idx="2755">
                  <c:v>9.0</c:v>
                </c:pt>
                <c:pt idx="2756">
                  <c:v>6.0</c:v>
                </c:pt>
                <c:pt idx="2757">
                  <c:v>7.0</c:v>
                </c:pt>
                <c:pt idx="2758">
                  <c:v>8.0</c:v>
                </c:pt>
                <c:pt idx="2759">
                  <c:v>5.0</c:v>
                </c:pt>
                <c:pt idx="2760">
                  <c:v>7.0</c:v>
                </c:pt>
                <c:pt idx="2761">
                  <c:v>5.0</c:v>
                </c:pt>
                <c:pt idx="2762">
                  <c:v>4.0</c:v>
                </c:pt>
                <c:pt idx="2763">
                  <c:v>7.0</c:v>
                </c:pt>
                <c:pt idx="2764">
                  <c:v>9.0</c:v>
                </c:pt>
                <c:pt idx="2765">
                  <c:v>8.0</c:v>
                </c:pt>
                <c:pt idx="2766">
                  <c:v>8.0</c:v>
                </c:pt>
                <c:pt idx="2767">
                  <c:v>3.0</c:v>
                </c:pt>
                <c:pt idx="2768">
                  <c:v>5.0</c:v>
                </c:pt>
                <c:pt idx="2769">
                  <c:v>6.0</c:v>
                </c:pt>
                <c:pt idx="2770">
                  <c:v>5.0</c:v>
                </c:pt>
                <c:pt idx="2771">
                  <c:v>3.0</c:v>
                </c:pt>
                <c:pt idx="2772">
                  <c:v>5.0</c:v>
                </c:pt>
                <c:pt idx="2773">
                  <c:v>1.0</c:v>
                </c:pt>
                <c:pt idx="2774">
                  <c:v>5.0</c:v>
                </c:pt>
                <c:pt idx="2775">
                  <c:v>9.0</c:v>
                </c:pt>
                <c:pt idx="2776">
                  <c:v>5.0</c:v>
                </c:pt>
                <c:pt idx="2777">
                  <c:v>5.0</c:v>
                </c:pt>
                <c:pt idx="2778">
                  <c:v>4.0</c:v>
                </c:pt>
                <c:pt idx="2779">
                  <c:v>6.0</c:v>
                </c:pt>
                <c:pt idx="2780">
                  <c:v>10.0</c:v>
                </c:pt>
                <c:pt idx="2781">
                  <c:v>3.0</c:v>
                </c:pt>
                <c:pt idx="2782">
                  <c:v>6.0</c:v>
                </c:pt>
                <c:pt idx="2783">
                  <c:v>6.0</c:v>
                </c:pt>
                <c:pt idx="2784">
                  <c:v>4.0</c:v>
                </c:pt>
                <c:pt idx="2785">
                  <c:v>6.0</c:v>
                </c:pt>
                <c:pt idx="2786">
                  <c:v>4.0</c:v>
                </c:pt>
                <c:pt idx="2787">
                  <c:v>9.0</c:v>
                </c:pt>
                <c:pt idx="2788">
                  <c:v>3.0</c:v>
                </c:pt>
                <c:pt idx="2789">
                  <c:v>5.0</c:v>
                </c:pt>
                <c:pt idx="2790">
                  <c:v>4.0</c:v>
                </c:pt>
                <c:pt idx="2791">
                  <c:v>4.0</c:v>
                </c:pt>
                <c:pt idx="2792">
                  <c:v>8.0</c:v>
                </c:pt>
                <c:pt idx="2793">
                  <c:v>7.0</c:v>
                </c:pt>
                <c:pt idx="2794">
                  <c:v>5.0</c:v>
                </c:pt>
                <c:pt idx="2795">
                  <c:v>7.0</c:v>
                </c:pt>
                <c:pt idx="2796">
                  <c:v>8.0</c:v>
                </c:pt>
                <c:pt idx="2797">
                  <c:v>5.0</c:v>
                </c:pt>
                <c:pt idx="2798">
                  <c:v>7.0</c:v>
                </c:pt>
                <c:pt idx="2799">
                  <c:v>8.0</c:v>
                </c:pt>
                <c:pt idx="2800">
                  <c:v>7.0</c:v>
                </c:pt>
                <c:pt idx="2801">
                  <c:v>4.0</c:v>
                </c:pt>
                <c:pt idx="2802">
                  <c:v>8.0</c:v>
                </c:pt>
                <c:pt idx="2803">
                  <c:v>4.0</c:v>
                </c:pt>
                <c:pt idx="2804">
                  <c:v>6.0</c:v>
                </c:pt>
                <c:pt idx="2805">
                  <c:v>7.0</c:v>
                </c:pt>
                <c:pt idx="2806">
                  <c:v>6.0</c:v>
                </c:pt>
                <c:pt idx="2807">
                  <c:v>7.0</c:v>
                </c:pt>
                <c:pt idx="2808">
                  <c:v>7.0</c:v>
                </c:pt>
                <c:pt idx="2809">
                  <c:v>9.0</c:v>
                </c:pt>
                <c:pt idx="2810">
                  <c:v>8.0</c:v>
                </c:pt>
                <c:pt idx="2811">
                  <c:v>8.0</c:v>
                </c:pt>
                <c:pt idx="2812">
                  <c:v>8.0</c:v>
                </c:pt>
                <c:pt idx="2813">
                  <c:v>6.0</c:v>
                </c:pt>
                <c:pt idx="2814">
                  <c:v>9.0</c:v>
                </c:pt>
                <c:pt idx="2815">
                  <c:v>8.0</c:v>
                </c:pt>
                <c:pt idx="2816">
                  <c:v>9.0</c:v>
                </c:pt>
                <c:pt idx="2817">
                  <c:v>7.0</c:v>
                </c:pt>
                <c:pt idx="2818">
                  <c:v>6.0</c:v>
                </c:pt>
                <c:pt idx="2819">
                  <c:v>3.0</c:v>
                </c:pt>
                <c:pt idx="2820">
                  <c:v>6.0</c:v>
                </c:pt>
                <c:pt idx="2821">
                  <c:v>8.0</c:v>
                </c:pt>
                <c:pt idx="2822">
                  <c:v>7.0</c:v>
                </c:pt>
                <c:pt idx="2823">
                  <c:v>5.0</c:v>
                </c:pt>
                <c:pt idx="2824">
                  <c:v>7.0</c:v>
                </c:pt>
                <c:pt idx="2825">
                  <c:v>5.0</c:v>
                </c:pt>
                <c:pt idx="2826">
                  <c:v>6.0</c:v>
                </c:pt>
                <c:pt idx="2827">
                  <c:v>9.0</c:v>
                </c:pt>
                <c:pt idx="2828">
                  <c:v>6.0</c:v>
                </c:pt>
                <c:pt idx="2829">
                  <c:v>7.0</c:v>
                </c:pt>
                <c:pt idx="2830">
                  <c:v>3.0</c:v>
                </c:pt>
                <c:pt idx="2831">
                  <c:v>9.0</c:v>
                </c:pt>
                <c:pt idx="2832">
                  <c:v>6.0</c:v>
                </c:pt>
                <c:pt idx="2833">
                  <c:v>6.0</c:v>
                </c:pt>
                <c:pt idx="2834">
                  <c:v>9.0</c:v>
                </c:pt>
                <c:pt idx="2835">
                  <c:v>8.0</c:v>
                </c:pt>
                <c:pt idx="2836">
                  <c:v>8.0</c:v>
                </c:pt>
                <c:pt idx="2837">
                  <c:v>7.0</c:v>
                </c:pt>
                <c:pt idx="2838">
                  <c:v>5.0</c:v>
                </c:pt>
                <c:pt idx="2839">
                  <c:v>3.0</c:v>
                </c:pt>
                <c:pt idx="2840">
                  <c:v>8.0</c:v>
                </c:pt>
                <c:pt idx="2841">
                  <c:v>5.0</c:v>
                </c:pt>
                <c:pt idx="2842">
                  <c:v>6.0</c:v>
                </c:pt>
                <c:pt idx="2843">
                  <c:v>9.0</c:v>
                </c:pt>
                <c:pt idx="2844">
                  <c:v>8.0</c:v>
                </c:pt>
                <c:pt idx="2845">
                  <c:v>6.0</c:v>
                </c:pt>
                <c:pt idx="2846">
                  <c:v>6.0</c:v>
                </c:pt>
                <c:pt idx="2847">
                  <c:v>7.0</c:v>
                </c:pt>
                <c:pt idx="2848">
                  <c:v>6.0</c:v>
                </c:pt>
                <c:pt idx="2849">
                  <c:v>7.0</c:v>
                </c:pt>
                <c:pt idx="2850">
                  <c:v>6.0</c:v>
                </c:pt>
                <c:pt idx="2851">
                  <c:v>3.0</c:v>
                </c:pt>
                <c:pt idx="2852">
                  <c:v>6.0</c:v>
                </c:pt>
                <c:pt idx="2853">
                  <c:v>6.0</c:v>
                </c:pt>
                <c:pt idx="2854">
                  <c:v>7.0</c:v>
                </c:pt>
                <c:pt idx="2855">
                  <c:v>7.0</c:v>
                </c:pt>
                <c:pt idx="2856">
                  <c:v>6.0</c:v>
                </c:pt>
                <c:pt idx="2857">
                  <c:v>5.0</c:v>
                </c:pt>
                <c:pt idx="2858">
                  <c:v>7.0</c:v>
                </c:pt>
                <c:pt idx="2859">
                  <c:v>8.0</c:v>
                </c:pt>
                <c:pt idx="2860">
                  <c:v>10.0</c:v>
                </c:pt>
                <c:pt idx="2861">
                  <c:v>9.0</c:v>
                </c:pt>
                <c:pt idx="2862">
                  <c:v>3.0</c:v>
                </c:pt>
                <c:pt idx="2863">
                  <c:v>9.0</c:v>
                </c:pt>
                <c:pt idx="2864">
                  <c:v>8.0</c:v>
                </c:pt>
                <c:pt idx="2865">
                  <c:v>6.0</c:v>
                </c:pt>
                <c:pt idx="2866">
                  <c:v>10.0</c:v>
                </c:pt>
                <c:pt idx="2867">
                  <c:v>3.0</c:v>
                </c:pt>
                <c:pt idx="2868">
                  <c:v>10.0</c:v>
                </c:pt>
                <c:pt idx="2869">
                  <c:v>7.0</c:v>
                </c:pt>
                <c:pt idx="2870">
                  <c:v>5.0</c:v>
                </c:pt>
                <c:pt idx="2871">
                  <c:v>5.0</c:v>
                </c:pt>
                <c:pt idx="2872">
                  <c:v>7.0</c:v>
                </c:pt>
                <c:pt idx="2873">
                  <c:v>9.0</c:v>
                </c:pt>
                <c:pt idx="2874">
                  <c:v>5.0</c:v>
                </c:pt>
                <c:pt idx="2875">
                  <c:v>5.0</c:v>
                </c:pt>
                <c:pt idx="2876">
                  <c:v>8.0</c:v>
                </c:pt>
                <c:pt idx="2877">
                  <c:v>2.0</c:v>
                </c:pt>
                <c:pt idx="2878">
                  <c:v>7.0</c:v>
                </c:pt>
                <c:pt idx="2879">
                  <c:v>6.0</c:v>
                </c:pt>
                <c:pt idx="2880">
                  <c:v>7.0</c:v>
                </c:pt>
                <c:pt idx="2881">
                  <c:v>7.0</c:v>
                </c:pt>
                <c:pt idx="2882">
                  <c:v>8.0</c:v>
                </c:pt>
                <c:pt idx="2883">
                  <c:v>7.0</c:v>
                </c:pt>
                <c:pt idx="2884">
                  <c:v>8.0</c:v>
                </c:pt>
                <c:pt idx="2885">
                  <c:v>7.0</c:v>
                </c:pt>
                <c:pt idx="2886">
                  <c:v>8.0</c:v>
                </c:pt>
                <c:pt idx="2887">
                  <c:v>2.0</c:v>
                </c:pt>
                <c:pt idx="2888">
                  <c:v>5.0</c:v>
                </c:pt>
                <c:pt idx="2889">
                  <c:v>6.0</c:v>
                </c:pt>
                <c:pt idx="2890">
                  <c:v>9.0</c:v>
                </c:pt>
                <c:pt idx="2891">
                  <c:v>4.0</c:v>
                </c:pt>
                <c:pt idx="2892">
                  <c:v>7.0</c:v>
                </c:pt>
                <c:pt idx="2893">
                  <c:v>8.0</c:v>
                </c:pt>
                <c:pt idx="2894">
                  <c:v>5.0</c:v>
                </c:pt>
                <c:pt idx="2895">
                  <c:v>8.0</c:v>
                </c:pt>
                <c:pt idx="2896">
                  <c:v>6.0</c:v>
                </c:pt>
                <c:pt idx="2897">
                  <c:v>7.0</c:v>
                </c:pt>
                <c:pt idx="2898">
                  <c:v>5.0</c:v>
                </c:pt>
                <c:pt idx="2899">
                  <c:v>6.0</c:v>
                </c:pt>
                <c:pt idx="2900">
                  <c:v>4.0</c:v>
                </c:pt>
                <c:pt idx="2901">
                  <c:v>6.0</c:v>
                </c:pt>
                <c:pt idx="2902">
                  <c:v>6.0</c:v>
                </c:pt>
                <c:pt idx="2903">
                  <c:v>8.0</c:v>
                </c:pt>
                <c:pt idx="2904">
                  <c:v>8.0</c:v>
                </c:pt>
                <c:pt idx="2905">
                  <c:v>3.0</c:v>
                </c:pt>
                <c:pt idx="2906">
                  <c:v>7.0</c:v>
                </c:pt>
                <c:pt idx="2907">
                  <c:v>5.0</c:v>
                </c:pt>
                <c:pt idx="2908">
                  <c:v>6.0</c:v>
                </c:pt>
                <c:pt idx="2909">
                  <c:v>4.0</c:v>
                </c:pt>
                <c:pt idx="2910">
                  <c:v>6.0</c:v>
                </c:pt>
                <c:pt idx="2911">
                  <c:v>7.0</c:v>
                </c:pt>
                <c:pt idx="2912">
                  <c:v>6.0</c:v>
                </c:pt>
                <c:pt idx="2913">
                  <c:v>8.0</c:v>
                </c:pt>
                <c:pt idx="2914">
                  <c:v>7.0</c:v>
                </c:pt>
                <c:pt idx="2915">
                  <c:v>9.0</c:v>
                </c:pt>
                <c:pt idx="2916">
                  <c:v>3.0</c:v>
                </c:pt>
                <c:pt idx="2917">
                  <c:v>6.0</c:v>
                </c:pt>
                <c:pt idx="2918">
                  <c:v>5.0</c:v>
                </c:pt>
                <c:pt idx="2919">
                  <c:v>4.0</c:v>
                </c:pt>
                <c:pt idx="2920">
                  <c:v>7.0</c:v>
                </c:pt>
                <c:pt idx="2921">
                  <c:v>3.0</c:v>
                </c:pt>
                <c:pt idx="2922">
                  <c:v>5.0</c:v>
                </c:pt>
                <c:pt idx="2923">
                  <c:v>6.0</c:v>
                </c:pt>
                <c:pt idx="2924">
                  <c:v>4.0</c:v>
                </c:pt>
                <c:pt idx="2925">
                  <c:v>7.0</c:v>
                </c:pt>
                <c:pt idx="2926">
                  <c:v>5.0</c:v>
                </c:pt>
                <c:pt idx="2927">
                  <c:v>1.0</c:v>
                </c:pt>
                <c:pt idx="2928">
                  <c:v>9.0</c:v>
                </c:pt>
                <c:pt idx="2929">
                  <c:v>7.0</c:v>
                </c:pt>
                <c:pt idx="2930">
                  <c:v>6.0</c:v>
                </c:pt>
                <c:pt idx="2931">
                  <c:v>8.0</c:v>
                </c:pt>
                <c:pt idx="2932">
                  <c:v>6.0</c:v>
                </c:pt>
                <c:pt idx="2933">
                  <c:v>4.0</c:v>
                </c:pt>
                <c:pt idx="2934">
                  <c:v>7.0</c:v>
                </c:pt>
                <c:pt idx="2935">
                  <c:v>8.0</c:v>
                </c:pt>
                <c:pt idx="2936">
                  <c:v>7.0</c:v>
                </c:pt>
                <c:pt idx="2937">
                  <c:v>5.0</c:v>
                </c:pt>
                <c:pt idx="2938">
                  <c:v>8.0</c:v>
                </c:pt>
                <c:pt idx="2939">
                  <c:v>2.0</c:v>
                </c:pt>
                <c:pt idx="2940">
                  <c:v>8.0</c:v>
                </c:pt>
                <c:pt idx="2941">
                  <c:v>9.0</c:v>
                </c:pt>
                <c:pt idx="2942">
                  <c:v>5.0</c:v>
                </c:pt>
                <c:pt idx="2943">
                  <c:v>2.0</c:v>
                </c:pt>
                <c:pt idx="2944">
                  <c:v>7.0</c:v>
                </c:pt>
                <c:pt idx="2945">
                  <c:v>5.0</c:v>
                </c:pt>
                <c:pt idx="2946">
                  <c:v>8.0</c:v>
                </c:pt>
                <c:pt idx="2947">
                  <c:v>7.0</c:v>
                </c:pt>
                <c:pt idx="2948">
                  <c:v>6.0</c:v>
                </c:pt>
                <c:pt idx="2949">
                  <c:v>7.0</c:v>
                </c:pt>
                <c:pt idx="2950">
                  <c:v>10.0</c:v>
                </c:pt>
                <c:pt idx="2951">
                  <c:v>7.0</c:v>
                </c:pt>
                <c:pt idx="2952">
                  <c:v>8.0</c:v>
                </c:pt>
                <c:pt idx="2953">
                  <c:v>2.0</c:v>
                </c:pt>
                <c:pt idx="2954">
                  <c:v>7.0</c:v>
                </c:pt>
                <c:pt idx="2955">
                  <c:v>8.0</c:v>
                </c:pt>
                <c:pt idx="2956">
                  <c:v>8.0</c:v>
                </c:pt>
                <c:pt idx="2957">
                  <c:v>5.0</c:v>
                </c:pt>
                <c:pt idx="2958">
                  <c:v>6.0</c:v>
                </c:pt>
                <c:pt idx="2959">
                  <c:v>7.0</c:v>
                </c:pt>
                <c:pt idx="2960">
                  <c:v>4.0</c:v>
                </c:pt>
                <c:pt idx="2961">
                  <c:v>5.0</c:v>
                </c:pt>
                <c:pt idx="2962">
                  <c:v>5.0</c:v>
                </c:pt>
                <c:pt idx="2963">
                  <c:v>7.0</c:v>
                </c:pt>
                <c:pt idx="2964">
                  <c:v>6.0</c:v>
                </c:pt>
                <c:pt idx="2965">
                  <c:v>9.0</c:v>
                </c:pt>
                <c:pt idx="2966">
                  <c:v>6.0</c:v>
                </c:pt>
                <c:pt idx="2967">
                  <c:v>6.0</c:v>
                </c:pt>
                <c:pt idx="2968">
                  <c:v>8.0</c:v>
                </c:pt>
                <c:pt idx="2969">
                  <c:v>7.0</c:v>
                </c:pt>
                <c:pt idx="2970">
                  <c:v>5.0</c:v>
                </c:pt>
                <c:pt idx="2971">
                  <c:v>4.0</c:v>
                </c:pt>
                <c:pt idx="2972">
                  <c:v>6.0</c:v>
                </c:pt>
                <c:pt idx="2973">
                  <c:v>5.0</c:v>
                </c:pt>
                <c:pt idx="2974">
                  <c:v>7.0</c:v>
                </c:pt>
                <c:pt idx="2975">
                  <c:v>6.0</c:v>
                </c:pt>
                <c:pt idx="2976">
                  <c:v>8.0</c:v>
                </c:pt>
                <c:pt idx="2977">
                  <c:v>6.0</c:v>
                </c:pt>
                <c:pt idx="2978">
                  <c:v>7.0</c:v>
                </c:pt>
                <c:pt idx="2979">
                  <c:v>7.0</c:v>
                </c:pt>
                <c:pt idx="2980">
                  <c:v>8.0</c:v>
                </c:pt>
                <c:pt idx="2981">
                  <c:v>6.0</c:v>
                </c:pt>
                <c:pt idx="2982">
                  <c:v>10.0</c:v>
                </c:pt>
                <c:pt idx="2983">
                  <c:v>7.0</c:v>
                </c:pt>
                <c:pt idx="2984">
                  <c:v>5.0</c:v>
                </c:pt>
                <c:pt idx="2985">
                  <c:v>7.0</c:v>
                </c:pt>
                <c:pt idx="2986">
                  <c:v>8.0</c:v>
                </c:pt>
                <c:pt idx="2987">
                  <c:v>7.0</c:v>
                </c:pt>
                <c:pt idx="2988">
                  <c:v>6.0</c:v>
                </c:pt>
                <c:pt idx="2989">
                  <c:v>7.0</c:v>
                </c:pt>
                <c:pt idx="2990">
                  <c:v>7.0</c:v>
                </c:pt>
                <c:pt idx="2991">
                  <c:v>9.0</c:v>
                </c:pt>
                <c:pt idx="2992">
                  <c:v>6.0</c:v>
                </c:pt>
                <c:pt idx="2993">
                  <c:v>7.0</c:v>
                </c:pt>
                <c:pt idx="2994">
                  <c:v>10.0</c:v>
                </c:pt>
                <c:pt idx="2995">
                  <c:v>7.0</c:v>
                </c:pt>
                <c:pt idx="2996">
                  <c:v>4.0</c:v>
                </c:pt>
                <c:pt idx="2997">
                  <c:v>5.0</c:v>
                </c:pt>
                <c:pt idx="2998">
                  <c:v>5.0</c:v>
                </c:pt>
                <c:pt idx="2999">
                  <c:v>5.0</c:v>
                </c:pt>
                <c:pt idx="3000">
                  <c:v>7.0</c:v>
                </c:pt>
                <c:pt idx="3001">
                  <c:v>7.0</c:v>
                </c:pt>
                <c:pt idx="3002">
                  <c:v>7.0</c:v>
                </c:pt>
                <c:pt idx="3003">
                  <c:v>6.0</c:v>
                </c:pt>
                <c:pt idx="3004">
                  <c:v>7.0</c:v>
                </c:pt>
                <c:pt idx="3005">
                  <c:v>5.0</c:v>
                </c:pt>
                <c:pt idx="3006">
                  <c:v>6.0</c:v>
                </c:pt>
                <c:pt idx="3007">
                  <c:v>7.0</c:v>
                </c:pt>
                <c:pt idx="3008">
                  <c:v>5.0</c:v>
                </c:pt>
                <c:pt idx="3009">
                  <c:v>9.0</c:v>
                </c:pt>
                <c:pt idx="3010">
                  <c:v>2.0</c:v>
                </c:pt>
                <c:pt idx="3011">
                  <c:v>3.0</c:v>
                </c:pt>
                <c:pt idx="3012">
                  <c:v>6.0</c:v>
                </c:pt>
                <c:pt idx="3013">
                  <c:v>8.0</c:v>
                </c:pt>
                <c:pt idx="3014">
                  <c:v>9.0</c:v>
                </c:pt>
                <c:pt idx="3015">
                  <c:v>6.0</c:v>
                </c:pt>
                <c:pt idx="3016">
                  <c:v>8.0</c:v>
                </c:pt>
                <c:pt idx="3017">
                  <c:v>5.0</c:v>
                </c:pt>
                <c:pt idx="3018">
                  <c:v>6.0</c:v>
                </c:pt>
                <c:pt idx="3019">
                  <c:v>7.0</c:v>
                </c:pt>
                <c:pt idx="3020">
                  <c:v>7.0</c:v>
                </c:pt>
                <c:pt idx="3021">
                  <c:v>8.0</c:v>
                </c:pt>
                <c:pt idx="3022">
                  <c:v>5.0</c:v>
                </c:pt>
                <c:pt idx="3023">
                  <c:v>4.0</c:v>
                </c:pt>
                <c:pt idx="3024">
                  <c:v>8.0</c:v>
                </c:pt>
                <c:pt idx="3025">
                  <c:v>7.0</c:v>
                </c:pt>
                <c:pt idx="3026">
                  <c:v>6.0</c:v>
                </c:pt>
                <c:pt idx="3027">
                  <c:v>6.0</c:v>
                </c:pt>
                <c:pt idx="3028">
                  <c:v>8.0</c:v>
                </c:pt>
                <c:pt idx="3029">
                  <c:v>7.0</c:v>
                </c:pt>
                <c:pt idx="3030">
                  <c:v>6.0</c:v>
                </c:pt>
                <c:pt idx="3031">
                  <c:v>7.0</c:v>
                </c:pt>
                <c:pt idx="3032">
                  <c:v>8.0</c:v>
                </c:pt>
                <c:pt idx="3033">
                  <c:v>7.0</c:v>
                </c:pt>
                <c:pt idx="3034">
                  <c:v>4.0</c:v>
                </c:pt>
                <c:pt idx="3035">
                  <c:v>5.0</c:v>
                </c:pt>
                <c:pt idx="3036">
                  <c:v>7.0</c:v>
                </c:pt>
                <c:pt idx="3037">
                  <c:v>10.0</c:v>
                </c:pt>
                <c:pt idx="3038">
                  <c:v>4.0</c:v>
                </c:pt>
                <c:pt idx="3039">
                  <c:v>8.0</c:v>
                </c:pt>
                <c:pt idx="3040">
                  <c:v>7.0</c:v>
                </c:pt>
                <c:pt idx="3041">
                  <c:v>8.0</c:v>
                </c:pt>
                <c:pt idx="3042">
                  <c:v>4.0</c:v>
                </c:pt>
                <c:pt idx="3043">
                  <c:v>6.0</c:v>
                </c:pt>
                <c:pt idx="3044">
                  <c:v>6.0</c:v>
                </c:pt>
                <c:pt idx="3045">
                  <c:v>6.0</c:v>
                </c:pt>
                <c:pt idx="3046">
                  <c:v>7.0</c:v>
                </c:pt>
                <c:pt idx="3047">
                  <c:v>5.0</c:v>
                </c:pt>
                <c:pt idx="3048">
                  <c:v>10.0</c:v>
                </c:pt>
                <c:pt idx="3049">
                  <c:v>3.0</c:v>
                </c:pt>
                <c:pt idx="3050">
                  <c:v>10.0</c:v>
                </c:pt>
                <c:pt idx="3051">
                  <c:v>6.0</c:v>
                </c:pt>
                <c:pt idx="3052">
                  <c:v>9.0</c:v>
                </c:pt>
                <c:pt idx="3053">
                  <c:v>7.0</c:v>
                </c:pt>
                <c:pt idx="3054">
                  <c:v>6.0</c:v>
                </c:pt>
                <c:pt idx="3055">
                  <c:v>4.0</c:v>
                </c:pt>
                <c:pt idx="3056">
                  <c:v>6.0</c:v>
                </c:pt>
                <c:pt idx="3057">
                  <c:v>7.0</c:v>
                </c:pt>
                <c:pt idx="3058">
                  <c:v>8.0</c:v>
                </c:pt>
                <c:pt idx="3059">
                  <c:v>8.0</c:v>
                </c:pt>
                <c:pt idx="3060">
                  <c:v>7.0</c:v>
                </c:pt>
                <c:pt idx="3061">
                  <c:v>4.0</c:v>
                </c:pt>
                <c:pt idx="3062">
                  <c:v>9.0</c:v>
                </c:pt>
                <c:pt idx="3063">
                  <c:v>5.0</c:v>
                </c:pt>
                <c:pt idx="3064">
                  <c:v>5.0</c:v>
                </c:pt>
                <c:pt idx="3065">
                  <c:v>5.0</c:v>
                </c:pt>
                <c:pt idx="3066">
                  <c:v>6.0</c:v>
                </c:pt>
                <c:pt idx="3067">
                  <c:v>6.0</c:v>
                </c:pt>
                <c:pt idx="3068">
                  <c:v>8.0</c:v>
                </c:pt>
                <c:pt idx="3069">
                  <c:v>7.0</c:v>
                </c:pt>
                <c:pt idx="3070">
                  <c:v>5.0</c:v>
                </c:pt>
                <c:pt idx="3071">
                  <c:v>7.0</c:v>
                </c:pt>
                <c:pt idx="3072">
                  <c:v>8.0</c:v>
                </c:pt>
                <c:pt idx="3073">
                  <c:v>7.0</c:v>
                </c:pt>
                <c:pt idx="3074">
                  <c:v>8.0</c:v>
                </c:pt>
                <c:pt idx="3075">
                  <c:v>7.0</c:v>
                </c:pt>
                <c:pt idx="3076">
                  <c:v>5.0</c:v>
                </c:pt>
                <c:pt idx="3077">
                  <c:v>5.0</c:v>
                </c:pt>
                <c:pt idx="3078">
                  <c:v>2.0</c:v>
                </c:pt>
                <c:pt idx="3079">
                  <c:v>7.0</c:v>
                </c:pt>
                <c:pt idx="3080">
                  <c:v>4.0</c:v>
                </c:pt>
                <c:pt idx="3081">
                  <c:v>7.0</c:v>
                </c:pt>
                <c:pt idx="3082">
                  <c:v>6.0</c:v>
                </c:pt>
                <c:pt idx="3083">
                  <c:v>7.0</c:v>
                </c:pt>
                <c:pt idx="3084">
                  <c:v>8.0</c:v>
                </c:pt>
                <c:pt idx="3085">
                  <c:v>10.0</c:v>
                </c:pt>
                <c:pt idx="3086">
                  <c:v>7.0</c:v>
                </c:pt>
                <c:pt idx="3087">
                  <c:v>6.0</c:v>
                </c:pt>
                <c:pt idx="3088">
                  <c:v>7.0</c:v>
                </c:pt>
                <c:pt idx="3089">
                  <c:v>7.0</c:v>
                </c:pt>
                <c:pt idx="3090">
                  <c:v>9.0</c:v>
                </c:pt>
                <c:pt idx="3091">
                  <c:v>6.0</c:v>
                </c:pt>
                <c:pt idx="3092">
                  <c:v>4.0</c:v>
                </c:pt>
                <c:pt idx="3093">
                  <c:v>8.0</c:v>
                </c:pt>
                <c:pt idx="3094">
                  <c:v>6.0</c:v>
                </c:pt>
                <c:pt idx="3095">
                  <c:v>8.0</c:v>
                </c:pt>
                <c:pt idx="3096">
                  <c:v>10.0</c:v>
                </c:pt>
                <c:pt idx="3097">
                  <c:v>5.0</c:v>
                </c:pt>
                <c:pt idx="3098">
                  <c:v>8.0</c:v>
                </c:pt>
                <c:pt idx="3099">
                  <c:v>4.0</c:v>
                </c:pt>
                <c:pt idx="3100">
                  <c:v>10.0</c:v>
                </c:pt>
                <c:pt idx="3101">
                  <c:v>6.0</c:v>
                </c:pt>
                <c:pt idx="3102">
                  <c:v>8.0</c:v>
                </c:pt>
                <c:pt idx="3103">
                  <c:v>5.0</c:v>
                </c:pt>
                <c:pt idx="3104">
                  <c:v>5.0</c:v>
                </c:pt>
                <c:pt idx="3105">
                  <c:v>4.0</c:v>
                </c:pt>
                <c:pt idx="3106">
                  <c:v>8.0</c:v>
                </c:pt>
                <c:pt idx="3107">
                  <c:v>6.0</c:v>
                </c:pt>
                <c:pt idx="3108">
                  <c:v>9.0</c:v>
                </c:pt>
                <c:pt idx="3109">
                  <c:v>6.0</c:v>
                </c:pt>
                <c:pt idx="3110">
                  <c:v>6.0</c:v>
                </c:pt>
                <c:pt idx="3111">
                  <c:v>8.0</c:v>
                </c:pt>
                <c:pt idx="3112">
                  <c:v>6.0</c:v>
                </c:pt>
                <c:pt idx="3113">
                  <c:v>5.0</c:v>
                </c:pt>
                <c:pt idx="3114">
                  <c:v>5.0</c:v>
                </c:pt>
                <c:pt idx="3115">
                  <c:v>4.0</c:v>
                </c:pt>
                <c:pt idx="3116">
                  <c:v>8.0</c:v>
                </c:pt>
                <c:pt idx="3117">
                  <c:v>4.0</c:v>
                </c:pt>
                <c:pt idx="3118">
                  <c:v>6.0</c:v>
                </c:pt>
                <c:pt idx="3119">
                  <c:v>3.0</c:v>
                </c:pt>
                <c:pt idx="3120">
                  <c:v>7.0</c:v>
                </c:pt>
                <c:pt idx="3121">
                  <c:v>3.0</c:v>
                </c:pt>
                <c:pt idx="3122">
                  <c:v>5.0</c:v>
                </c:pt>
                <c:pt idx="3123">
                  <c:v>4.0</c:v>
                </c:pt>
                <c:pt idx="3124">
                  <c:v>7.0</c:v>
                </c:pt>
                <c:pt idx="3125">
                  <c:v>7.0</c:v>
                </c:pt>
                <c:pt idx="3126">
                  <c:v>5.0</c:v>
                </c:pt>
                <c:pt idx="3127">
                  <c:v>6.0</c:v>
                </c:pt>
                <c:pt idx="3128">
                  <c:v>7.0</c:v>
                </c:pt>
                <c:pt idx="3129">
                  <c:v>4.0</c:v>
                </c:pt>
                <c:pt idx="3130">
                  <c:v>5.0</c:v>
                </c:pt>
                <c:pt idx="3131">
                  <c:v>5.0</c:v>
                </c:pt>
                <c:pt idx="3132">
                  <c:v>7.0</c:v>
                </c:pt>
                <c:pt idx="3133">
                  <c:v>7.0</c:v>
                </c:pt>
                <c:pt idx="3134">
                  <c:v>5.0</c:v>
                </c:pt>
                <c:pt idx="3135">
                  <c:v>6.0</c:v>
                </c:pt>
                <c:pt idx="3136">
                  <c:v>7.0</c:v>
                </c:pt>
                <c:pt idx="3137">
                  <c:v>5.0</c:v>
                </c:pt>
                <c:pt idx="3138">
                  <c:v>3.0</c:v>
                </c:pt>
                <c:pt idx="3139">
                  <c:v>4.0</c:v>
                </c:pt>
                <c:pt idx="3140">
                  <c:v>7.0</c:v>
                </c:pt>
                <c:pt idx="3141">
                  <c:v>8.0</c:v>
                </c:pt>
                <c:pt idx="3142">
                  <c:v>7.0</c:v>
                </c:pt>
                <c:pt idx="3143">
                  <c:v>7.0</c:v>
                </c:pt>
                <c:pt idx="3144">
                  <c:v>7.0</c:v>
                </c:pt>
                <c:pt idx="3145">
                  <c:v>7.0</c:v>
                </c:pt>
                <c:pt idx="3146">
                  <c:v>6.0</c:v>
                </c:pt>
                <c:pt idx="3147">
                  <c:v>7.0</c:v>
                </c:pt>
                <c:pt idx="3148">
                  <c:v>8.0</c:v>
                </c:pt>
                <c:pt idx="3149">
                  <c:v>2.0</c:v>
                </c:pt>
                <c:pt idx="3150">
                  <c:v>5.0</c:v>
                </c:pt>
                <c:pt idx="3151">
                  <c:v>9.0</c:v>
                </c:pt>
                <c:pt idx="3152">
                  <c:v>9.0</c:v>
                </c:pt>
                <c:pt idx="3153">
                  <c:v>6.0</c:v>
                </c:pt>
                <c:pt idx="3154">
                  <c:v>6.0</c:v>
                </c:pt>
                <c:pt idx="3155">
                  <c:v>8.0</c:v>
                </c:pt>
                <c:pt idx="3156">
                  <c:v>2.0</c:v>
                </c:pt>
                <c:pt idx="3157">
                  <c:v>9.0</c:v>
                </c:pt>
                <c:pt idx="3158">
                  <c:v>6.0</c:v>
                </c:pt>
                <c:pt idx="3159">
                  <c:v>8.0</c:v>
                </c:pt>
                <c:pt idx="3160">
                  <c:v>7.0</c:v>
                </c:pt>
                <c:pt idx="3161">
                  <c:v>5.0</c:v>
                </c:pt>
                <c:pt idx="3162">
                  <c:v>4.0</c:v>
                </c:pt>
                <c:pt idx="3163">
                  <c:v>6.0</c:v>
                </c:pt>
                <c:pt idx="3164">
                  <c:v>5.0</c:v>
                </c:pt>
                <c:pt idx="3165">
                  <c:v>4.0</c:v>
                </c:pt>
                <c:pt idx="3166">
                  <c:v>3.0</c:v>
                </c:pt>
                <c:pt idx="3167">
                  <c:v>3.0</c:v>
                </c:pt>
                <c:pt idx="3168">
                  <c:v>8.0</c:v>
                </c:pt>
                <c:pt idx="3169">
                  <c:v>7.0</c:v>
                </c:pt>
                <c:pt idx="3170">
                  <c:v>9.0</c:v>
                </c:pt>
                <c:pt idx="3171">
                  <c:v>7.0</c:v>
                </c:pt>
                <c:pt idx="3172">
                  <c:v>7.0</c:v>
                </c:pt>
                <c:pt idx="3173">
                  <c:v>5.0</c:v>
                </c:pt>
                <c:pt idx="3174">
                  <c:v>7.0</c:v>
                </c:pt>
                <c:pt idx="3175">
                  <c:v>7.0</c:v>
                </c:pt>
                <c:pt idx="3176">
                  <c:v>8.0</c:v>
                </c:pt>
                <c:pt idx="3177">
                  <c:v>9.0</c:v>
                </c:pt>
                <c:pt idx="3178">
                  <c:v>7.0</c:v>
                </c:pt>
                <c:pt idx="3179">
                  <c:v>3.0</c:v>
                </c:pt>
                <c:pt idx="3180">
                  <c:v>4.0</c:v>
                </c:pt>
                <c:pt idx="3181">
                  <c:v>7.0</c:v>
                </c:pt>
                <c:pt idx="3182">
                  <c:v>9.0</c:v>
                </c:pt>
                <c:pt idx="3183">
                  <c:v>7.0</c:v>
                </c:pt>
                <c:pt idx="3184">
                  <c:v>5.0</c:v>
                </c:pt>
                <c:pt idx="3185">
                  <c:v>6.0</c:v>
                </c:pt>
                <c:pt idx="3186">
                  <c:v>4.0</c:v>
                </c:pt>
                <c:pt idx="3187">
                  <c:v>7.0</c:v>
                </c:pt>
                <c:pt idx="3188">
                  <c:v>5.0</c:v>
                </c:pt>
                <c:pt idx="3189">
                  <c:v>4.0</c:v>
                </c:pt>
                <c:pt idx="3190">
                  <c:v>9.0</c:v>
                </c:pt>
                <c:pt idx="3191">
                  <c:v>8.0</c:v>
                </c:pt>
                <c:pt idx="3192">
                  <c:v>7.0</c:v>
                </c:pt>
                <c:pt idx="3193">
                  <c:v>4.0</c:v>
                </c:pt>
                <c:pt idx="3194">
                  <c:v>7.0</c:v>
                </c:pt>
                <c:pt idx="3195">
                  <c:v>8.0</c:v>
                </c:pt>
                <c:pt idx="3196">
                  <c:v>6.0</c:v>
                </c:pt>
                <c:pt idx="3197">
                  <c:v>8.0</c:v>
                </c:pt>
                <c:pt idx="3198">
                  <c:v>7.0</c:v>
                </c:pt>
                <c:pt idx="3199">
                  <c:v>10.0</c:v>
                </c:pt>
                <c:pt idx="3200">
                  <c:v>6.0</c:v>
                </c:pt>
                <c:pt idx="3201">
                  <c:v>7.0</c:v>
                </c:pt>
                <c:pt idx="3202">
                  <c:v>8.0</c:v>
                </c:pt>
                <c:pt idx="3203">
                  <c:v>7.0</c:v>
                </c:pt>
                <c:pt idx="3204">
                  <c:v>9.0</c:v>
                </c:pt>
                <c:pt idx="3205">
                  <c:v>7.0</c:v>
                </c:pt>
                <c:pt idx="3206">
                  <c:v>7.0</c:v>
                </c:pt>
                <c:pt idx="3207">
                  <c:v>9.0</c:v>
                </c:pt>
                <c:pt idx="3208">
                  <c:v>7.0</c:v>
                </c:pt>
                <c:pt idx="3209">
                  <c:v>8.0</c:v>
                </c:pt>
                <c:pt idx="3210">
                  <c:v>5.0</c:v>
                </c:pt>
                <c:pt idx="3211">
                  <c:v>5.0</c:v>
                </c:pt>
                <c:pt idx="3212">
                  <c:v>8.0</c:v>
                </c:pt>
                <c:pt idx="3213">
                  <c:v>10.0</c:v>
                </c:pt>
                <c:pt idx="3214">
                  <c:v>6.0</c:v>
                </c:pt>
                <c:pt idx="3215">
                  <c:v>5.0</c:v>
                </c:pt>
                <c:pt idx="3216">
                  <c:v>7.0</c:v>
                </c:pt>
                <c:pt idx="3217">
                  <c:v>6.0</c:v>
                </c:pt>
                <c:pt idx="3218">
                  <c:v>7.0</c:v>
                </c:pt>
                <c:pt idx="3219">
                  <c:v>9.0</c:v>
                </c:pt>
                <c:pt idx="3220">
                  <c:v>7.0</c:v>
                </c:pt>
                <c:pt idx="3221">
                  <c:v>6.0</c:v>
                </c:pt>
                <c:pt idx="3222">
                  <c:v>8.0</c:v>
                </c:pt>
                <c:pt idx="3223">
                  <c:v>5.0</c:v>
                </c:pt>
                <c:pt idx="3224">
                  <c:v>9.0</c:v>
                </c:pt>
                <c:pt idx="3225">
                  <c:v>7.0</c:v>
                </c:pt>
                <c:pt idx="3226">
                  <c:v>7.0</c:v>
                </c:pt>
                <c:pt idx="3227">
                  <c:v>6.0</c:v>
                </c:pt>
                <c:pt idx="3228">
                  <c:v>8.0</c:v>
                </c:pt>
                <c:pt idx="3229">
                  <c:v>8.0</c:v>
                </c:pt>
                <c:pt idx="3230">
                  <c:v>5.0</c:v>
                </c:pt>
                <c:pt idx="3231">
                  <c:v>6.0</c:v>
                </c:pt>
                <c:pt idx="3232">
                  <c:v>7.0</c:v>
                </c:pt>
                <c:pt idx="3233">
                  <c:v>5.0</c:v>
                </c:pt>
                <c:pt idx="3234">
                  <c:v>3.0</c:v>
                </c:pt>
                <c:pt idx="3235">
                  <c:v>5.0</c:v>
                </c:pt>
                <c:pt idx="3236">
                  <c:v>7.0</c:v>
                </c:pt>
                <c:pt idx="3237">
                  <c:v>4.0</c:v>
                </c:pt>
                <c:pt idx="3238">
                  <c:v>6.0</c:v>
                </c:pt>
                <c:pt idx="3239">
                  <c:v>8.0</c:v>
                </c:pt>
                <c:pt idx="3240">
                  <c:v>6.0</c:v>
                </c:pt>
                <c:pt idx="3241">
                  <c:v>6.0</c:v>
                </c:pt>
                <c:pt idx="3242">
                  <c:v>7.0</c:v>
                </c:pt>
                <c:pt idx="3243">
                  <c:v>6.0</c:v>
                </c:pt>
                <c:pt idx="3244">
                  <c:v>6.0</c:v>
                </c:pt>
                <c:pt idx="3245">
                  <c:v>7.0</c:v>
                </c:pt>
                <c:pt idx="3246">
                  <c:v>5.0</c:v>
                </c:pt>
                <c:pt idx="3247">
                  <c:v>6.0</c:v>
                </c:pt>
                <c:pt idx="3248">
                  <c:v>7.0</c:v>
                </c:pt>
                <c:pt idx="3249">
                  <c:v>6.0</c:v>
                </c:pt>
                <c:pt idx="3250">
                  <c:v>6.0</c:v>
                </c:pt>
                <c:pt idx="3251">
                  <c:v>8.0</c:v>
                </c:pt>
                <c:pt idx="3252">
                  <c:v>8.0</c:v>
                </c:pt>
                <c:pt idx="3253">
                  <c:v>10.0</c:v>
                </c:pt>
                <c:pt idx="3254">
                  <c:v>4.0</c:v>
                </c:pt>
                <c:pt idx="3255">
                  <c:v>4.0</c:v>
                </c:pt>
                <c:pt idx="3256">
                  <c:v>8.0</c:v>
                </c:pt>
                <c:pt idx="3257">
                  <c:v>7.0</c:v>
                </c:pt>
                <c:pt idx="3258">
                  <c:v>7.0</c:v>
                </c:pt>
                <c:pt idx="3259">
                  <c:v>8.0</c:v>
                </c:pt>
                <c:pt idx="3260">
                  <c:v>4.0</c:v>
                </c:pt>
                <c:pt idx="3261">
                  <c:v>4.0</c:v>
                </c:pt>
                <c:pt idx="3262">
                  <c:v>7.0</c:v>
                </c:pt>
                <c:pt idx="3263">
                  <c:v>4.0</c:v>
                </c:pt>
                <c:pt idx="3264">
                  <c:v>8.0</c:v>
                </c:pt>
                <c:pt idx="3265">
                  <c:v>7.0</c:v>
                </c:pt>
                <c:pt idx="3266">
                  <c:v>7.0</c:v>
                </c:pt>
                <c:pt idx="3267">
                  <c:v>6.0</c:v>
                </c:pt>
                <c:pt idx="3268">
                  <c:v>4.0</c:v>
                </c:pt>
                <c:pt idx="3269">
                  <c:v>9.0</c:v>
                </c:pt>
                <c:pt idx="3270">
                  <c:v>6.0</c:v>
                </c:pt>
                <c:pt idx="3271">
                  <c:v>9.0</c:v>
                </c:pt>
                <c:pt idx="3272">
                  <c:v>6.0</c:v>
                </c:pt>
                <c:pt idx="3273">
                  <c:v>8.0</c:v>
                </c:pt>
                <c:pt idx="3274">
                  <c:v>8.0</c:v>
                </c:pt>
                <c:pt idx="3275">
                  <c:v>5.0</c:v>
                </c:pt>
                <c:pt idx="3276">
                  <c:v>8.0</c:v>
                </c:pt>
                <c:pt idx="3277">
                  <c:v>4.0</c:v>
                </c:pt>
                <c:pt idx="3278">
                  <c:v>6.0</c:v>
                </c:pt>
                <c:pt idx="3279">
                  <c:v>8.0</c:v>
                </c:pt>
                <c:pt idx="3280">
                  <c:v>7.0</c:v>
                </c:pt>
                <c:pt idx="3281">
                  <c:v>6.0</c:v>
                </c:pt>
                <c:pt idx="3282">
                  <c:v>4.0</c:v>
                </c:pt>
                <c:pt idx="3283">
                  <c:v>8.0</c:v>
                </c:pt>
                <c:pt idx="3284">
                  <c:v>5.0</c:v>
                </c:pt>
                <c:pt idx="3285">
                  <c:v>6.0</c:v>
                </c:pt>
                <c:pt idx="3286">
                  <c:v>7.0</c:v>
                </c:pt>
                <c:pt idx="3287">
                  <c:v>8.0</c:v>
                </c:pt>
                <c:pt idx="3288">
                  <c:v>7.0</c:v>
                </c:pt>
                <c:pt idx="3289">
                  <c:v>8.0</c:v>
                </c:pt>
                <c:pt idx="3290">
                  <c:v>3.0</c:v>
                </c:pt>
                <c:pt idx="3291">
                  <c:v>5.0</c:v>
                </c:pt>
                <c:pt idx="3292">
                  <c:v>5.0</c:v>
                </c:pt>
                <c:pt idx="3293">
                  <c:v>4.0</c:v>
                </c:pt>
                <c:pt idx="3294">
                  <c:v>5.0</c:v>
                </c:pt>
                <c:pt idx="3295">
                  <c:v>6.0</c:v>
                </c:pt>
                <c:pt idx="3296">
                  <c:v>6.0</c:v>
                </c:pt>
                <c:pt idx="3297">
                  <c:v>8.0</c:v>
                </c:pt>
                <c:pt idx="3298">
                  <c:v>9.0</c:v>
                </c:pt>
                <c:pt idx="3299">
                  <c:v>7.0</c:v>
                </c:pt>
                <c:pt idx="3300">
                  <c:v>5.0</c:v>
                </c:pt>
                <c:pt idx="3301">
                  <c:v>5.0</c:v>
                </c:pt>
                <c:pt idx="3302">
                  <c:v>8.0</c:v>
                </c:pt>
                <c:pt idx="3303">
                  <c:v>5.0</c:v>
                </c:pt>
                <c:pt idx="3304">
                  <c:v>4.0</c:v>
                </c:pt>
                <c:pt idx="3305">
                  <c:v>4.0</c:v>
                </c:pt>
                <c:pt idx="3306">
                  <c:v>7.0</c:v>
                </c:pt>
                <c:pt idx="3307">
                  <c:v>6.0</c:v>
                </c:pt>
                <c:pt idx="3308">
                  <c:v>6.0</c:v>
                </c:pt>
                <c:pt idx="3309">
                  <c:v>4.0</c:v>
                </c:pt>
                <c:pt idx="3310">
                  <c:v>8.0</c:v>
                </c:pt>
                <c:pt idx="3311">
                  <c:v>7.0</c:v>
                </c:pt>
                <c:pt idx="3312">
                  <c:v>6.0</c:v>
                </c:pt>
                <c:pt idx="3313">
                  <c:v>6.0</c:v>
                </c:pt>
                <c:pt idx="3314">
                  <c:v>7.0</c:v>
                </c:pt>
                <c:pt idx="3315">
                  <c:v>4.0</c:v>
                </c:pt>
                <c:pt idx="3316">
                  <c:v>9.0</c:v>
                </c:pt>
                <c:pt idx="3317">
                  <c:v>1.0</c:v>
                </c:pt>
                <c:pt idx="3318">
                  <c:v>7.0</c:v>
                </c:pt>
                <c:pt idx="3319">
                  <c:v>6.0</c:v>
                </c:pt>
                <c:pt idx="3320">
                  <c:v>7.0</c:v>
                </c:pt>
                <c:pt idx="3321">
                  <c:v>8.0</c:v>
                </c:pt>
                <c:pt idx="3322">
                  <c:v>6.0</c:v>
                </c:pt>
                <c:pt idx="3323">
                  <c:v>6.0</c:v>
                </c:pt>
                <c:pt idx="3324">
                  <c:v>5.0</c:v>
                </c:pt>
                <c:pt idx="3325">
                  <c:v>7.0</c:v>
                </c:pt>
                <c:pt idx="3326">
                  <c:v>6.0</c:v>
                </c:pt>
                <c:pt idx="3327">
                  <c:v>7.0</c:v>
                </c:pt>
                <c:pt idx="3328">
                  <c:v>7.0</c:v>
                </c:pt>
                <c:pt idx="3329">
                  <c:v>7.0</c:v>
                </c:pt>
                <c:pt idx="3330">
                  <c:v>8.0</c:v>
                </c:pt>
                <c:pt idx="3331">
                  <c:v>5.0</c:v>
                </c:pt>
                <c:pt idx="3332">
                  <c:v>7.0</c:v>
                </c:pt>
                <c:pt idx="3333">
                  <c:v>8.0</c:v>
                </c:pt>
                <c:pt idx="3334">
                  <c:v>6.0</c:v>
                </c:pt>
                <c:pt idx="3335">
                  <c:v>8.0</c:v>
                </c:pt>
                <c:pt idx="3336">
                  <c:v>4.0</c:v>
                </c:pt>
                <c:pt idx="3337">
                  <c:v>6.0</c:v>
                </c:pt>
                <c:pt idx="3338">
                  <c:v>8.0</c:v>
                </c:pt>
                <c:pt idx="3339">
                  <c:v>7.0</c:v>
                </c:pt>
                <c:pt idx="3340">
                  <c:v>6.0</c:v>
                </c:pt>
                <c:pt idx="3341">
                  <c:v>8.0</c:v>
                </c:pt>
                <c:pt idx="3342">
                  <c:v>6.0</c:v>
                </c:pt>
                <c:pt idx="3343">
                  <c:v>7.0</c:v>
                </c:pt>
                <c:pt idx="3344">
                  <c:v>7.0</c:v>
                </c:pt>
                <c:pt idx="3345">
                  <c:v>3.0</c:v>
                </c:pt>
                <c:pt idx="3346">
                  <c:v>7.0</c:v>
                </c:pt>
                <c:pt idx="3347">
                  <c:v>7.0</c:v>
                </c:pt>
                <c:pt idx="3348">
                  <c:v>2.0</c:v>
                </c:pt>
                <c:pt idx="3349">
                  <c:v>8.0</c:v>
                </c:pt>
                <c:pt idx="3350">
                  <c:v>5.0</c:v>
                </c:pt>
                <c:pt idx="3351">
                  <c:v>8.0</c:v>
                </c:pt>
                <c:pt idx="3352">
                  <c:v>5.0</c:v>
                </c:pt>
                <c:pt idx="3353">
                  <c:v>7.0</c:v>
                </c:pt>
                <c:pt idx="3354">
                  <c:v>7.0</c:v>
                </c:pt>
                <c:pt idx="3355">
                  <c:v>6.0</c:v>
                </c:pt>
                <c:pt idx="3356">
                  <c:v>6.0</c:v>
                </c:pt>
                <c:pt idx="3357">
                  <c:v>8.0</c:v>
                </c:pt>
                <c:pt idx="3358">
                  <c:v>7.0</c:v>
                </c:pt>
                <c:pt idx="3359">
                  <c:v>6.0</c:v>
                </c:pt>
                <c:pt idx="3360">
                  <c:v>5.0</c:v>
                </c:pt>
                <c:pt idx="3361">
                  <c:v>4.0</c:v>
                </c:pt>
                <c:pt idx="3362">
                  <c:v>5.0</c:v>
                </c:pt>
                <c:pt idx="3363">
                  <c:v>7.0</c:v>
                </c:pt>
                <c:pt idx="3364">
                  <c:v>6.0</c:v>
                </c:pt>
                <c:pt idx="3365">
                  <c:v>5.0</c:v>
                </c:pt>
                <c:pt idx="3366">
                  <c:v>8.0</c:v>
                </c:pt>
                <c:pt idx="3367">
                  <c:v>4.0</c:v>
                </c:pt>
                <c:pt idx="3368">
                  <c:v>6.0</c:v>
                </c:pt>
                <c:pt idx="3369">
                  <c:v>2.0</c:v>
                </c:pt>
                <c:pt idx="3370">
                  <c:v>7.0</c:v>
                </c:pt>
                <c:pt idx="3371">
                  <c:v>3.0</c:v>
                </c:pt>
                <c:pt idx="3372">
                  <c:v>5.0</c:v>
                </c:pt>
                <c:pt idx="3373">
                  <c:v>8.0</c:v>
                </c:pt>
                <c:pt idx="3374">
                  <c:v>9.0</c:v>
                </c:pt>
                <c:pt idx="3375">
                  <c:v>5.0</c:v>
                </c:pt>
                <c:pt idx="3376">
                  <c:v>5.0</c:v>
                </c:pt>
                <c:pt idx="3377">
                  <c:v>7.0</c:v>
                </c:pt>
                <c:pt idx="3378">
                  <c:v>8.0</c:v>
                </c:pt>
                <c:pt idx="3379">
                  <c:v>6.0</c:v>
                </c:pt>
                <c:pt idx="3380">
                  <c:v>6.0</c:v>
                </c:pt>
                <c:pt idx="3381">
                  <c:v>7.0</c:v>
                </c:pt>
                <c:pt idx="3382">
                  <c:v>3.0</c:v>
                </c:pt>
                <c:pt idx="3383">
                  <c:v>6.0</c:v>
                </c:pt>
                <c:pt idx="3384">
                  <c:v>6.0</c:v>
                </c:pt>
                <c:pt idx="3385">
                  <c:v>7.0</c:v>
                </c:pt>
                <c:pt idx="3386">
                  <c:v>5.0</c:v>
                </c:pt>
                <c:pt idx="3387">
                  <c:v>8.0</c:v>
                </c:pt>
                <c:pt idx="3388">
                  <c:v>6.0</c:v>
                </c:pt>
                <c:pt idx="3389">
                  <c:v>8.0</c:v>
                </c:pt>
                <c:pt idx="3390">
                  <c:v>5.0</c:v>
                </c:pt>
                <c:pt idx="3391">
                  <c:v>5.0</c:v>
                </c:pt>
                <c:pt idx="3392">
                  <c:v>8.0</c:v>
                </c:pt>
                <c:pt idx="3393">
                  <c:v>5.0</c:v>
                </c:pt>
                <c:pt idx="3394">
                  <c:v>5.0</c:v>
                </c:pt>
                <c:pt idx="3395">
                  <c:v>7.0</c:v>
                </c:pt>
                <c:pt idx="3396">
                  <c:v>6.0</c:v>
                </c:pt>
                <c:pt idx="3397">
                  <c:v>6.0</c:v>
                </c:pt>
                <c:pt idx="3398">
                  <c:v>3.0</c:v>
                </c:pt>
                <c:pt idx="3399">
                  <c:v>9.0</c:v>
                </c:pt>
                <c:pt idx="3400">
                  <c:v>4.0</c:v>
                </c:pt>
                <c:pt idx="3401">
                  <c:v>6.0</c:v>
                </c:pt>
                <c:pt idx="3402">
                  <c:v>6.0</c:v>
                </c:pt>
                <c:pt idx="3403">
                  <c:v>7.0</c:v>
                </c:pt>
                <c:pt idx="3404">
                  <c:v>7.0</c:v>
                </c:pt>
                <c:pt idx="3405">
                  <c:v>5.0</c:v>
                </c:pt>
                <c:pt idx="3406">
                  <c:v>8.0</c:v>
                </c:pt>
                <c:pt idx="3407">
                  <c:v>4.0</c:v>
                </c:pt>
                <c:pt idx="3408">
                  <c:v>8.0</c:v>
                </c:pt>
                <c:pt idx="3409">
                  <c:v>6.0</c:v>
                </c:pt>
                <c:pt idx="3410">
                  <c:v>9.0</c:v>
                </c:pt>
                <c:pt idx="3411">
                  <c:v>5.0</c:v>
                </c:pt>
                <c:pt idx="3412">
                  <c:v>6.0</c:v>
                </c:pt>
                <c:pt idx="3413">
                  <c:v>7.0</c:v>
                </c:pt>
                <c:pt idx="3414">
                  <c:v>8.0</c:v>
                </c:pt>
                <c:pt idx="3415">
                  <c:v>10.0</c:v>
                </c:pt>
                <c:pt idx="3416">
                  <c:v>6.0</c:v>
                </c:pt>
                <c:pt idx="3417">
                  <c:v>8.0</c:v>
                </c:pt>
                <c:pt idx="3418">
                  <c:v>7.0</c:v>
                </c:pt>
                <c:pt idx="3419">
                  <c:v>5.0</c:v>
                </c:pt>
                <c:pt idx="3420">
                  <c:v>7.0</c:v>
                </c:pt>
                <c:pt idx="3421">
                  <c:v>8.0</c:v>
                </c:pt>
                <c:pt idx="3422">
                  <c:v>6.0</c:v>
                </c:pt>
                <c:pt idx="3423">
                  <c:v>8.0</c:v>
                </c:pt>
                <c:pt idx="3424">
                  <c:v>7.0</c:v>
                </c:pt>
                <c:pt idx="3425">
                  <c:v>7.0</c:v>
                </c:pt>
                <c:pt idx="3426">
                  <c:v>8.0</c:v>
                </c:pt>
                <c:pt idx="3427">
                  <c:v>9.0</c:v>
                </c:pt>
                <c:pt idx="3428">
                  <c:v>5.0</c:v>
                </c:pt>
                <c:pt idx="3429">
                  <c:v>7.0</c:v>
                </c:pt>
                <c:pt idx="3430">
                  <c:v>4.0</c:v>
                </c:pt>
                <c:pt idx="3431">
                  <c:v>7.0</c:v>
                </c:pt>
                <c:pt idx="3432">
                  <c:v>2.0</c:v>
                </c:pt>
                <c:pt idx="3433">
                  <c:v>3.0</c:v>
                </c:pt>
                <c:pt idx="3434">
                  <c:v>6.0</c:v>
                </c:pt>
                <c:pt idx="3435">
                  <c:v>4.0</c:v>
                </c:pt>
                <c:pt idx="3436">
                  <c:v>6.0</c:v>
                </c:pt>
                <c:pt idx="3437">
                  <c:v>7.0</c:v>
                </c:pt>
                <c:pt idx="3438">
                  <c:v>7.0</c:v>
                </c:pt>
                <c:pt idx="3439">
                  <c:v>6.0</c:v>
                </c:pt>
                <c:pt idx="3440">
                  <c:v>7.0</c:v>
                </c:pt>
                <c:pt idx="3441">
                  <c:v>7.0</c:v>
                </c:pt>
                <c:pt idx="3442">
                  <c:v>6.0</c:v>
                </c:pt>
                <c:pt idx="3443">
                  <c:v>6.0</c:v>
                </c:pt>
                <c:pt idx="3444">
                  <c:v>4.0</c:v>
                </c:pt>
                <c:pt idx="3445">
                  <c:v>6.0</c:v>
                </c:pt>
                <c:pt idx="3446">
                  <c:v>5.0</c:v>
                </c:pt>
                <c:pt idx="3447">
                  <c:v>7.0</c:v>
                </c:pt>
                <c:pt idx="3448">
                  <c:v>6.0</c:v>
                </c:pt>
                <c:pt idx="3449">
                  <c:v>6.0</c:v>
                </c:pt>
                <c:pt idx="3450">
                  <c:v>7.0</c:v>
                </c:pt>
                <c:pt idx="3451">
                  <c:v>6.0</c:v>
                </c:pt>
                <c:pt idx="3452">
                  <c:v>6.0</c:v>
                </c:pt>
                <c:pt idx="3453">
                  <c:v>8.0</c:v>
                </c:pt>
                <c:pt idx="3454">
                  <c:v>3.0</c:v>
                </c:pt>
                <c:pt idx="3455">
                  <c:v>6.0</c:v>
                </c:pt>
                <c:pt idx="3456">
                  <c:v>6.0</c:v>
                </c:pt>
                <c:pt idx="3457">
                  <c:v>5.0</c:v>
                </c:pt>
                <c:pt idx="3458">
                  <c:v>5.0</c:v>
                </c:pt>
                <c:pt idx="3459">
                  <c:v>4.0</c:v>
                </c:pt>
                <c:pt idx="3460">
                  <c:v>9.0</c:v>
                </c:pt>
                <c:pt idx="3461">
                  <c:v>8.0</c:v>
                </c:pt>
                <c:pt idx="3462">
                  <c:v>9.0</c:v>
                </c:pt>
                <c:pt idx="3463">
                  <c:v>6.0</c:v>
                </c:pt>
                <c:pt idx="3464">
                  <c:v>8.0</c:v>
                </c:pt>
                <c:pt idx="3465">
                  <c:v>9.0</c:v>
                </c:pt>
                <c:pt idx="3466">
                  <c:v>4.0</c:v>
                </c:pt>
                <c:pt idx="3467">
                  <c:v>8.0</c:v>
                </c:pt>
                <c:pt idx="3468">
                  <c:v>6.0</c:v>
                </c:pt>
                <c:pt idx="3469">
                  <c:v>5.0</c:v>
                </c:pt>
                <c:pt idx="3470">
                  <c:v>5.0</c:v>
                </c:pt>
                <c:pt idx="3471">
                  <c:v>6.0</c:v>
                </c:pt>
                <c:pt idx="3472">
                  <c:v>8.0</c:v>
                </c:pt>
                <c:pt idx="3473">
                  <c:v>5.0</c:v>
                </c:pt>
                <c:pt idx="3474">
                  <c:v>4.0</c:v>
                </c:pt>
                <c:pt idx="3475">
                  <c:v>4.0</c:v>
                </c:pt>
                <c:pt idx="3476">
                  <c:v>8.0</c:v>
                </c:pt>
                <c:pt idx="3477">
                  <c:v>7.0</c:v>
                </c:pt>
                <c:pt idx="3478">
                  <c:v>7.0</c:v>
                </c:pt>
                <c:pt idx="3479">
                  <c:v>10.0</c:v>
                </c:pt>
                <c:pt idx="3480">
                  <c:v>7.0</c:v>
                </c:pt>
                <c:pt idx="3481">
                  <c:v>6.0</c:v>
                </c:pt>
                <c:pt idx="3482">
                  <c:v>7.0</c:v>
                </c:pt>
                <c:pt idx="3483">
                  <c:v>8.0</c:v>
                </c:pt>
                <c:pt idx="3484">
                  <c:v>5.0</c:v>
                </c:pt>
                <c:pt idx="3485">
                  <c:v>4.0</c:v>
                </c:pt>
                <c:pt idx="3486">
                  <c:v>10.0</c:v>
                </c:pt>
                <c:pt idx="3487">
                  <c:v>10.0</c:v>
                </c:pt>
                <c:pt idx="3488">
                  <c:v>5.0</c:v>
                </c:pt>
                <c:pt idx="3489">
                  <c:v>6.0</c:v>
                </c:pt>
                <c:pt idx="3490">
                  <c:v>7.0</c:v>
                </c:pt>
                <c:pt idx="3491">
                  <c:v>6.0</c:v>
                </c:pt>
                <c:pt idx="3492">
                  <c:v>7.0</c:v>
                </c:pt>
                <c:pt idx="3493">
                  <c:v>8.0</c:v>
                </c:pt>
                <c:pt idx="3494">
                  <c:v>6.0</c:v>
                </c:pt>
                <c:pt idx="3495">
                  <c:v>8.0</c:v>
                </c:pt>
                <c:pt idx="3496">
                  <c:v>9.0</c:v>
                </c:pt>
                <c:pt idx="3497">
                  <c:v>8.0</c:v>
                </c:pt>
                <c:pt idx="3498">
                  <c:v>5.0</c:v>
                </c:pt>
                <c:pt idx="3499">
                  <c:v>9.0</c:v>
                </c:pt>
                <c:pt idx="3500">
                  <c:v>7.0</c:v>
                </c:pt>
                <c:pt idx="3501">
                  <c:v>9.0</c:v>
                </c:pt>
                <c:pt idx="3502">
                  <c:v>7.0</c:v>
                </c:pt>
                <c:pt idx="3503">
                  <c:v>8.0</c:v>
                </c:pt>
                <c:pt idx="3504">
                  <c:v>4.0</c:v>
                </c:pt>
                <c:pt idx="3505">
                  <c:v>7.0</c:v>
                </c:pt>
                <c:pt idx="3506">
                  <c:v>4.0</c:v>
                </c:pt>
                <c:pt idx="3507">
                  <c:v>9.0</c:v>
                </c:pt>
                <c:pt idx="3508">
                  <c:v>6.0</c:v>
                </c:pt>
                <c:pt idx="3509">
                  <c:v>5.0</c:v>
                </c:pt>
                <c:pt idx="3510">
                  <c:v>6.0</c:v>
                </c:pt>
                <c:pt idx="3511">
                  <c:v>6.0</c:v>
                </c:pt>
                <c:pt idx="3512">
                  <c:v>5.0</c:v>
                </c:pt>
                <c:pt idx="3513">
                  <c:v>8.0</c:v>
                </c:pt>
                <c:pt idx="3514">
                  <c:v>5.0</c:v>
                </c:pt>
                <c:pt idx="3515">
                  <c:v>7.0</c:v>
                </c:pt>
                <c:pt idx="3516">
                  <c:v>6.0</c:v>
                </c:pt>
                <c:pt idx="3517">
                  <c:v>8.0</c:v>
                </c:pt>
                <c:pt idx="3518">
                  <c:v>8.0</c:v>
                </c:pt>
                <c:pt idx="3519">
                  <c:v>8.0</c:v>
                </c:pt>
                <c:pt idx="3520">
                  <c:v>7.0</c:v>
                </c:pt>
                <c:pt idx="3521">
                  <c:v>9.0</c:v>
                </c:pt>
                <c:pt idx="3522">
                  <c:v>7.0</c:v>
                </c:pt>
                <c:pt idx="3523">
                  <c:v>7.0</c:v>
                </c:pt>
                <c:pt idx="3524">
                  <c:v>7.0</c:v>
                </c:pt>
                <c:pt idx="3525">
                  <c:v>8.0</c:v>
                </c:pt>
                <c:pt idx="3526">
                  <c:v>8.0</c:v>
                </c:pt>
                <c:pt idx="3527">
                  <c:v>4.0</c:v>
                </c:pt>
                <c:pt idx="3528">
                  <c:v>7.0</c:v>
                </c:pt>
                <c:pt idx="3529">
                  <c:v>7.0</c:v>
                </c:pt>
                <c:pt idx="3530">
                  <c:v>6.0</c:v>
                </c:pt>
                <c:pt idx="3531">
                  <c:v>7.0</c:v>
                </c:pt>
                <c:pt idx="3532">
                  <c:v>6.0</c:v>
                </c:pt>
                <c:pt idx="3533">
                  <c:v>8.0</c:v>
                </c:pt>
                <c:pt idx="3534">
                  <c:v>8.0</c:v>
                </c:pt>
                <c:pt idx="3535">
                  <c:v>5.0</c:v>
                </c:pt>
                <c:pt idx="3536">
                  <c:v>7.0</c:v>
                </c:pt>
                <c:pt idx="3537">
                  <c:v>4.0</c:v>
                </c:pt>
                <c:pt idx="3538">
                  <c:v>9.0</c:v>
                </c:pt>
                <c:pt idx="3539">
                  <c:v>4.0</c:v>
                </c:pt>
                <c:pt idx="3540">
                  <c:v>8.0</c:v>
                </c:pt>
                <c:pt idx="3541">
                  <c:v>6.0</c:v>
                </c:pt>
                <c:pt idx="3542">
                  <c:v>5.0</c:v>
                </c:pt>
                <c:pt idx="3543">
                  <c:v>7.0</c:v>
                </c:pt>
                <c:pt idx="3544">
                  <c:v>4.0</c:v>
                </c:pt>
                <c:pt idx="3545">
                  <c:v>8.0</c:v>
                </c:pt>
                <c:pt idx="3546">
                  <c:v>9.0</c:v>
                </c:pt>
                <c:pt idx="3547">
                  <c:v>8.0</c:v>
                </c:pt>
                <c:pt idx="3548">
                  <c:v>8.0</c:v>
                </c:pt>
                <c:pt idx="3549">
                  <c:v>7.0</c:v>
                </c:pt>
                <c:pt idx="3550">
                  <c:v>9.0</c:v>
                </c:pt>
                <c:pt idx="3551">
                  <c:v>7.0</c:v>
                </c:pt>
                <c:pt idx="3552">
                  <c:v>8.0</c:v>
                </c:pt>
                <c:pt idx="3553">
                  <c:v>6.0</c:v>
                </c:pt>
                <c:pt idx="3554">
                  <c:v>7.0</c:v>
                </c:pt>
                <c:pt idx="3555">
                  <c:v>4.0</c:v>
                </c:pt>
                <c:pt idx="3556">
                  <c:v>7.0</c:v>
                </c:pt>
                <c:pt idx="3557">
                  <c:v>7.0</c:v>
                </c:pt>
                <c:pt idx="3558">
                  <c:v>8.0</c:v>
                </c:pt>
                <c:pt idx="3559">
                  <c:v>4.0</c:v>
                </c:pt>
                <c:pt idx="3560">
                  <c:v>6.0</c:v>
                </c:pt>
                <c:pt idx="3561">
                  <c:v>8.0</c:v>
                </c:pt>
                <c:pt idx="3562">
                  <c:v>4.0</c:v>
                </c:pt>
                <c:pt idx="3563">
                  <c:v>7.0</c:v>
                </c:pt>
                <c:pt idx="3564">
                  <c:v>6.0</c:v>
                </c:pt>
                <c:pt idx="3565">
                  <c:v>8.0</c:v>
                </c:pt>
                <c:pt idx="3566">
                  <c:v>5.0</c:v>
                </c:pt>
                <c:pt idx="3567">
                  <c:v>7.0</c:v>
                </c:pt>
                <c:pt idx="3568">
                  <c:v>8.0</c:v>
                </c:pt>
                <c:pt idx="3569">
                  <c:v>6.0</c:v>
                </c:pt>
                <c:pt idx="3570">
                  <c:v>7.0</c:v>
                </c:pt>
                <c:pt idx="3571">
                  <c:v>7.0</c:v>
                </c:pt>
                <c:pt idx="3572">
                  <c:v>8.0</c:v>
                </c:pt>
                <c:pt idx="3573">
                  <c:v>7.0</c:v>
                </c:pt>
                <c:pt idx="3574">
                  <c:v>4.0</c:v>
                </c:pt>
                <c:pt idx="3575">
                  <c:v>6.0</c:v>
                </c:pt>
                <c:pt idx="3576">
                  <c:v>8.0</c:v>
                </c:pt>
                <c:pt idx="3577">
                  <c:v>4.0</c:v>
                </c:pt>
                <c:pt idx="3578">
                  <c:v>8.0</c:v>
                </c:pt>
                <c:pt idx="3579">
                  <c:v>8.0</c:v>
                </c:pt>
                <c:pt idx="3580">
                  <c:v>6.0</c:v>
                </c:pt>
                <c:pt idx="3581">
                  <c:v>7.0</c:v>
                </c:pt>
                <c:pt idx="3582">
                  <c:v>7.0</c:v>
                </c:pt>
                <c:pt idx="3583">
                  <c:v>3.0</c:v>
                </c:pt>
                <c:pt idx="3584">
                  <c:v>6.0</c:v>
                </c:pt>
                <c:pt idx="3585">
                  <c:v>7.0</c:v>
                </c:pt>
                <c:pt idx="3586">
                  <c:v>6.0</c:v>
                </c:pt>
                <c:pt idx="3587">
                  <c:v>5.0</c:v>
                </c:pt>
                <c:pt idx="3588">
                  <c:v>7.0</c:v>
                </c:pt>
                <c:pt idx="3589">
                  <c:v>4.0</c:v>
                </c:pt>
                <c:pt idx="3590">
                  <c:v>7.0</c:v>
                </c:pt>
                <c:pt idx="3591">
                  <c:v>9.0</c:v>
                </c:pt>
                <c:pt idx="3592">
                  <c:v>7.0</c:v>
                </c:pt>
                <c:pt idx="3593">
                  <c:v>6.0</c:v>
                </c:pt>
                <c:pt idx="3594">
                  <c:v>6.0</c:v>
                </c:pt>
                <c:pt idx="3595">
                  <c:v>5.0</c:v>
                </c:pt>
                <c:pt idx="3596">
                  <c:v>4.0</c:v>
                </c:pt>
                <c:pt idx="3597">
                  <c:v>7.0</c:v>
                </c:pt>
                <c:pt idx="3598">
                  <c:v>6.0</c:v>
                </c:pt>
                <c:pt idx="3599">
                  <c:v>7.0</c:v>
                </c:pt>
                <c:pt idx="3600">
                  <c:v>6.0</c:v>
                </c:pt>
                <c:pt idx="3601">
                  <c:v>4.0</c:v>
                </c:pt>
                <c:pt idx="3602">
                  <c:v>9.0</c:v>
                </c:pt>
                <c:pt idx="3603">
                  <c:v>8.0</c:v>
                </c:pt>
                <c:pt idx="3604">
                  <c:v>9.0</c:v>
                </c:pt>
                <c:pt idx="3605">
                  <c:v>7.0</c:v>
                </c:pt>
                <c:pt idx="3606">
                  <c:v>5.0</c:v>
                </c:pt>
                <c:pt idx="3607">
                  <c:v>7.0</c:v>
                </c:pt>
                <c:pt idx="3608">
                  <c:v>6.0</c:v>
                </c:pt>
                <c:pt idx="3609">
                  <c:v>6.0</c:v>
                </c:pt>
                <c:pt idx="3610">
                  <c:v>6.0</c:v>
                </c:pt>
                <c:pt idx="3611">
                  <c:v>8.0</c:v>
                </c:pt>
                <c:pt idx="3612">
                  <c:v>3.0</c:v>
                </c:pt>
                <c:pt idx="3613">
                  <c:v>5.0</c:v>
                </c:pt>
                <c:pt idx="3614">
                  <c:v>7.0</c:v>
                </c:pt>
                <c:pt idx="3615">
                  <c:v>6.0</c:v>
                </c:pt>
                <c:pt idx="3616">
                  <c:v>6.0</c:v>
                </c:pt>
                <c:pt idx="3617">
                  <c:v>4.0</c:v>
                </c:pt>
                <c:pt idx="3618">
                  <c:v>9.0</c:v>
                </c:pt>
                <c:pt idx="3619">
                  <c:v>7.0</c:v>
                </c:pt>
                <c:pt idx="3620">
                  <c:v>4.0</c:v>
                </c:pt>
                <c:pt idx="3621">
                  <c:v>7.0</c:v>
                </c:pt>
                <c:pt idx="3622">
                  <c:v>9.0</c:v>
                </c:pt>
                <c:pt idx="3623">
                  <c:v>9.0</c:v>
                </c:pt>
                <c:pt idx="3624">
                  <c:v>4.0</c:v>
                </c:pt>
                <c:pt idx="3625">
                  <c:v>5.0</c:v>
                </c:pt>
                <c:pt idx="3626">
                  <c:v>7.0</c:v>
                </c:pt>
                <c:pt idx="3627">
                  <c:v>7.0</c:v>
                </c:pt>
                <c:pt idx="3628">
                  <c:v>5.0</c:v>
                </c:pt>
                <c:pt idx="3629">
                  <c:v>3.0</c:v>
                </c:pt>
                <c:pt idx="3630">
                  <c:v>5.0</c:v>
                </c:pt>
                <c:pt idx="3631">
                  <c:v>8.0</c:v>
                </c:pt>
                <c:pt idx="3632">
                  <c:v>7.0</c:v>
                </c:pt>
                <c:pt idx="3633">
                  <c:v>5.0</c:v>
                </c:pt>
                <c:pt idx="3634">
                  <c:v>7.0</c:v>
                </c:pt>
                <c:pt idx="3635">
                  <c:v>9.0</c:v>
                </c:pt>
                <c:pt idx="3636">
                  <c:v>7.0</c:v>
                </c:pt>
                <c:pt idx="3637">
                  <c:v>8.0</c:v>
                </c:pt>
                <c:pt idx="3638">
                  <c:v>8.0</c:v>
                </c:pt>
                <c:pt idx="3639">
                  <c:v>5.0</c:v>
                </c:pt>
                <c:pt idx="3640">
                  <c:v>7.0</c:v>
                </c:pt>
                <c:pt idx="3641">
                  <c:v>7.0</c:v>
                </c:pt>
                <c:pt idx="3642">
                  <c:v>7.0</c:v>
                </c:pt>
                <c:pt idx="3643">
                  <c:v>5.0</c:v>
                </c:pt>
                <c:pt idx="3644">
                  <c:v>5.0</c:v>
                </c:pt>
                <c:pt idx="3645">
                  <c:v>2.0</c:v>
                </c:pt>
                <c:pt idx="3646">
                  <c:v>9.0</c:v>
                </c:pt>
                <c:pt idx="3647">
                  <c:v>9.0</c:v>
                </c:pt>
                <c:pt idx="3648">
                  <c:v>9.0</c:v>
                </c:pt>
                <c:pt idx="3649">
                  <c:v>5.0</c:v>
                </c:pt>
                <c:pt idx="3650">
                  <c:v>4.0</c:v>
                </c:pt>
                <c:pt idx="3651">
                  <c:v>6.0</c:v>
                </c:pt>
                <c:pt idx="3652">
                  <c:v>5.0</c:v>
                </c:pt>
                <c:pt idx="3653">
                  <c:v>9.0</c:v>
                </c:pt>
                <c:pt idx="3654">
                  <c:v>7.0</c:v>
                </c:pt>
                <c:pt idx="3655">
                  <c:v>9.0</c:v>
                </c:pt>
                <c:pt idx="3656">
                  <c:v>8.0</c:v>
                </c:pt>
                <c:pt idx="3657">
                  <c:v>7.0</c:v>
                </c:pt>
                <c:pt idx="3658">
                  <c:v>6.0</c:v>
                </c:pt>
                <c:pt idx="3659">
                  <c:v>8.0</c:v>
                </c:pt>
                <c:pt idx="3660">
                  <c:v>6.0</c:v>
                </c:pt>
                <c:pt idx="3661">
                  <c:v>7.0</c:v>
                </c:pt>
                <c:pt idx="3662">
                  <c:v>8.0</c:v>
                </c:pt>
                <c:pt idx="3663">
                  <c:v>6.0</c:v>
                </c:pt>
                <c:pt idx="3664">
                  <c:v>4.0</c:v>
                </c:pt>
                <c:pt idx="3665">
                  <c:v>7.0</c:v>
                </c:pt>
                <c:pt idx="3666">
                  <c:v>5.0</c:v>
                </c:pt>
                <c:pt idx="3667">
                  <c:v>6.0</c:v>
                </c:pt>
                <c:pt idx="3668">
                  <c:v>6.0</c:v>
                </c:pt>
                <c:pt idx="3669">
                  <c:v>8.0</c:v>
                </c:pt>
                <c:pt idx="3670">
                  <c:v>6.0</c:v>
                </c:pt>
                <c:pt idx="3671">
                  <c:v>5.0</c:v>
                </c:pt>
                <c:pt idx="3672">
                  <c:v>5.0</c:v>
                </c:pt>
                <c:pt idx="3673">
                  <c:v>6.0</c:v>
                </c:pt>
                <c:pt idx="3674">
                  <c:v>8.0</c:v>
                </c:pt>
                <c:pt idx="3675">
                  <c:v>8.0</c:v>
                </c:pt>
                <c:pt idx="3676">
                  <c:v>9.0</c:v>
                </c:pt>
                <c:pt idx="3677">
                  <c:v>4.0</c:v>
                </c:pt>
                <c:pt idx="3678">
                  <c:v>8.0</c:v>
                </c:pt>
                <c:pt idx="3679">
                  <c:v>5.0</c:v>
                </c:pt>
                <c:pt idx="3680">
                  <c:v>7.0</c:v>
                </c:pt>
                <c:pt idx="3681">
                  <c:v>7.0</c:v>
                </c:pt>
                <c:pt idx="3682">
                  <c:v>7.0</c:v>
                </c:pt>
                <c:pt idx="3683">
                  <c:v>8.0</c:v>
                </c:pt>
                <c:pt idx="3684">
                  <c:v>9.0</c:v>
                </c:pt>
                <c:pt idx="3685">
                  <c:v>5.0</c:v>
                </c:pt>
                <c:pt idx="3686">
                  <c:v>7.0</c:v>
                </c:pt>
                <c:pt idx="3687">
                  <c:v>4.0</c:v>
                </c:pt>
                <c:pt idx="3688">
                  <c:v>6.0</c:v>
                </c:pt>
                <c:pt idx="3689">
                  <c:v>6.0</c:v>
                </c:pt>
                <c:pt idx="3690">
                  <c:v>8.0</c:v>
                </c:pt>
                <c:pt idx="3691">
                  <c:v>6.0</c:v>
                </c:pt>
                <c:pt idx="3692">
                  <c:v>6.0</c:v>
                </c:pt>
                <c:pt idx="3693">
                  <c:v>8.0</c:v>
                </c:pt>
                <c:pt idx="3694">
                  <c:v>8.0</c:v>
                </c:pt>
                <c:pt idx="3695">
                  <c:v>5.0</c:v>
                </c:pt>
                <c:pt idx="3696">
                  <c:v>4.0</c:v>
                </c:pt>
                <c:pt idx="3697">
                  <c:v>5.0</c:v>
                </c:pt>
                <c:pt idx="3698">
                  <c:v>7.0</c:v>
                </c:pt>
                <c:pt idx="3699">
                  <c:v>7.0</c:v>
                </c:pt>
                <c:pt idx="3700">
                  <c:v>8.0</c:v>
                </c:pt>
                <c:pt idx="3701">
                  <c:v>6.0</c:v>
                </c:pt>
                <c:pt idx="3702">
                  <c:v>8.0</c:v>
                </c:pt>
                <c:pt idx="3703">
                  <c:v>6.0</c:v>
                </c:pt>
                <c:pt idx="3704">
                  <c:v>7.0</c:v>
                </c:pt>
                <c:pt idx="3705">
                  <c:v>9.0</c:v>
                </c:pt>
                <c:pt idx="3706">
                  <c:v>6.0</c:v>
                </c:pt>
                <c:pt idx="3707">
                  <c:v>9.0</c:v>
                </c:pt>
                <c:pt idx="3708">
                  <c:v>8.0</c:v>
                </c:pt>
                <c:pt idx="3709">
                  <c:v>7.0</c:v>
                </c:pt>
                <c:pt idx="3710">
                  <c:v>7.0</c:v>
                </c:pt>
                <c:pt idx="3711">
                  <c:v>6.0</c:v>
                </c:pt>
                <c:pt idx="3712">
                  <c:v>6.0</c:v>
                </c:pt>
                <c:pt idx="3713">
                  <c:v>7.0</c:v>
                </c:pt>
                <c:pt idx="3714">
                  <c:v>10.0</c:v>
                </c:pt>
                <c:pt idx="3715">
                  <c:v>4.0</c:v>
                </c:pt>
                <c:pt idx="3716">
                  <c:v>6.0</c:v>
                </c:pt>
                <c:pt idx="3717">
                  <c:v>7.0</c:v>
                </c:pt>
                <c:pt idx="3718">
                  <c:v>9.0</c:v>
                </c:pt>
                <c:pt idx="3719">
                  <c:v>9.0</c:v>
                </c:pt>
                <c:pt idx="3720">
                  <c:v>3.0</c:v>
                </c:pt>
                <c:pt idx="3721">
                  <c:v>8.0</c:v>
                </c:pt>
                <c:pt idx="3722">
                  <c:v>10.0</c:v>
                </c:pt>
                <c:pt idx="3723">
                  <c:v>7.0</c:v>
                </c:pt>
                <c:pt idx="3724">
                  <c:v>7.0</c:v>
                </c:pt>
                <c:pt idx="3725">
                  <c:v>7.0</c:v>
                </c:pt>
                <c:pt idx="3726">
                  <c:v>5.0</c:v>
                </c:pt>
                <c:pt idx="3727">
                  <c:v>5.0</c:v>
                </c:pt>
                <c:pt idx="3728">
                  <c:v>6.0</c:v>
                </c:pt>
                <c:pt idx="3729">
                  <c:v>7.0</c:v>
                </c:pt>
                <c:pt idx="3730">
                  <c:v>7.0</c:v>
                </c:pt>
                <c:pt idx="3731">
                  <c:v>7.0</c:v>
                </c:pt>
                <c:pt idx="3732">
                  <c:v>8.0</c:v>
                </c:pt>
                <c:pt idx="3733">
                  <c:v>9.0</c:v>
                </c:pt>
                <c:pt idx="3734">
                  <c:v>6.0</c:v>
                </c:pt>
                <c:pt idx="3735">
                  <c:v>7.0</c:v>
                </c:pt>
                <c:pt idx="3736">
                  <c:v>6.0</c:v>
                </c:pt>
                <c:pt idx="3737">
                  <c:v>9.0</c:v>
                </c:pt>
                <c:pt idx="3738">
                  <c:v>6.0</c:v>
                </c:pt>
                <c:pt idx="3739">
                  <c:v>7.0</c:v>
                </c:pt>
                <c:pt idx="3740">
                  <c:v>6.0</c:v>
                </c:pt>
                <c:pt idx="3741">
                  <c:v>6.0</c:v>
                </c:pt>
                <c:pt idx="3742">
                  <c:v>4.0</c:v>
                </c:pt>
                <c:pt idx="3743">
                  <c:v>6.0</c:v>
                </c:pt>
                <c:pt idx="3744">
                  <c:v>7.0</c:v>
                </c:pt>
                <c:pt idx="3745">
                  <c:v>4.0</c:v>
                </c:pt>
                <c:pt idx="3746">
                  <c:v>8.0</c:v>
                </c:pt>
                <c:pt idx="3747">
                  <c:v>7.0</c:v>
                </c:pt>
                <c:pt idx="3748">
                  <c:v>4.0</c:v>
                </c:pt>
                <c:pt idx="3749">
                  <c:v>5.0</c:v>
                </c:pt>
                <c:pt idx="3750">
                  <c:v>5.0</c:v>
                </c:pt>
                <c:pt idx="3751">
                  <c:v>5.0</c:v>
                </c:pt>
                <c:pt idx="3752">
                  <c:v>7.0</c:v>
                </c:pt>
                <c:pt idx="3753">
                  <c:v>7.0</c:v>
                </c:pt>
                <c:pt idx="3754">
                  <c:v>6.0</c:v>
                </c:pt>
                <c:pt idx="3755">
                  <c:v>4.0</c:v>
                </c:pt>
                <c:pt idx="3756">
                  <c:v>8.0</c:v>
                </c:pt>
                <c:pt idx="3757">
                  <c:v>6.0</c:v>
                </c:pt>
                <c:pt idx="3758">
                  <c:v>8.0</c:v>
                </c:pt>
                <c:pt idx="3759">
                  <c:v>9.0</c:v>
                </c:pt>
                <c:pt idx="3760">
                  <c:v>8.0</c:v>
                </c:pt>
                <c:pt idx="3761">
                  <c:v>4.0</c:v>
                </c:pt>
                <c:pt idx="3762">
                  <c:v>9.0</c:v>
                </c:pt>
                <c:pt idx="3763">
                  <c:v>7.0</c:v>
                </c:pt>
                <c:pt idx="3764">
                  <c:v>8.0</c:v>
                </c:pt>
                <c:pt idx="3765">
                  <c:v>3.0</c:v>
                </c:pt>
                <c:pt idx="3766">
                  <c:v>5.0</c:v>
                </c:pt>
                <c:pt idx="3767">
                  <c:v>5.0</c:v>
                </c:pt>
                <c:pt idx="3768">
                  <c:v>6.0</c:v>
                </c:pt>
                <c:pt idx="3769">
                  <c:v>6.0</c:v>
                </c:pt>
                <c:pt idx="3770">
                  <c:v>8.0</c:v>
                </c:pt>
                <c:pt idx="3771">
                  <c:v>4.0</c:v>
                </c:pt>
                <c:pt idx="3772">
                  <c:v>6.0</c:v>
                </c:pt>
                <c:pt idx="3773">
                  <c:v>7.0</c:v>
                </c:pt>
                <c:pt idx="3774">
                  <c:v>7.0</c:v>
                </c:pt>
                <c:pt idx="3775">
                  <c:v>7.0</c:v>
                </c:pt>
                <c:pt idx="3776">
                  <c:v>8.0</c:v>
                </c:pt>
                <c:pt idx="3777">
                  <c:v>9.0</c:v>
                </c:pt>
                <c:pt idx="3778">
                  <c:v>9.0</c:v>
                </c:pt>
                <c:pt idx="3779">
                  <c:v>9.0</c:v>
                </c:pt>
                <c:pt idx="3780">
                  <c:v>4.0</c:v>
                </c:pt>
                <c:pt idx="3781">
                  <c:v>8.0</c:v>
                </c:pt>
                <c:pt idx="3782">
                  <c:v>6.0</c:v>
                </c:pt>
                <c:pt idx="3783">
                  <c:v>4.0</c:v>
                </c:pt>
                <c:pt idx="3784">
                  <c:v>7.0</c:v>
                </c:pt>
                <c:pt idx="3785">
                  <c:v>6.0</c:v>
                </c:pt>
                <c:pt idx="3786">
                  <c:v>5.0</c:v>
                </c:pt>
                <c:pt idx="3787">
                  <c:v>6.0</c:v>
                </c:pt>
                <c:pt idx="3788">
                  <c:v>7.0</c:v>
                </c:pt>
                <c:pt idx="3789">
                  <c:v>8.0</c:v>
                </c:pt>
                <c:pt idx="3790">
                  <c:v>10.0</c:v>
                </c:pt>
                <c:pt idx="3791">
                  <c:v>3.0</c:v>
                </c:pt>
                <c:pt idx="3792">
                  <c:v>7.0</c:v>
                </c:pt>
                <c:pt idx="3793">
                  <c:v>7.0</c:v>
                </c:pt>
                <c:pt idx="3794">
                  <c:v>4.0</c:v>
                </c:pt>
                <c:pt idx="3795">
                  <c:v>7.0</c:v>
                </c:pt>
                <c:pt idx="3796">
                  <c:v>4.0</c:v>
                </c:pt>
                <c:pt idx="3797">
                  <c:v>9.0</c:v>
                </c:pt>
                <c:pt idx="3798">
                  <c:v>6.0</c:v>
                </c:pt>
                <c:pt idx="3799">
                  <c:v>9.0</c:v>
                </c:pt>
                <c:pt idx="3800">
                  <c:v>7.0</c:v>
                </c:pt>
                <c:pt idx="3801">
                  <c:v>8.0</c:v>
                </c:pt>
                <c:pt idx="3802">
                  <c:v>8.0</c:v>
                </c:pt>
                <c:pt idx="3803">
                  <c:v>9.0</c:v>
                </c:pt>
                <c:pt idx="3804">
                  <c:v>8.0</c:v>
                </c:pt>
                <c:pt idx="3805">
                  <c:v>8.0</c:v>
                </c:pt>
                <c:pt idx="3806">
                  <c:v>7.0</c:v>
                </c:pt>
                <c:pt idx="3807">
                  <c:v>6.0</c:v>
                </c:pt>
                <c:pt idx="3808">
                  <c:v>9.0</c:v>
                </c:pt>
                <c:pt idx="3809">
                  <c:v>5.0</c:v>
                </c:pt>
                <c:pt idx="3810">
                  <c:v>5.0</c:v>
                </c:pt>
                <c:pt idx="3811">
                  <c:v>8.0</c:v>
                </c:pt>
                <c:pt idx="3812">
                  <c:v>6.0</c:v>
                </c:pt>
                <c:pt idx="3813">
                  <c:v>5.0</c:v>
                </c:pt>
                <c:pt idx="3814">
                  <c:v>6.0</c:v>
                </c:pt>
                <c:pt idx="3815">
                  <c:v>6.0</c:v>
                </c:pt>
                <c:pt idx="3816">
                  <c:v>4.0</c:v>
                </c:pt>
                <c:pt idx="3817">
                  <c:v>10.0</c:v>
                </c:pt>
                <c:pt idx="3818">
                  <c:v>7.0</c:v>
                </c:pt>
                <c:pt idx="3819">
                  <c:v>8.0</c:v>
                </c:pt>
                <c:pt idx="3820">
                  <c:v>6.0</c:v>
                </c:pt>
                <c:pt idx="3821">
                  <c:v>6.0</c:v>
                </c:pt>
                <c:pt idx="3822">
                  <c:v>8.0</c:v>
                </c:pt>
                <c:pt idx="3823">
                  <c:v>6.0</c:v>
                </c:pt>
                <c:pt idx="3824">
                  <c:v>6.0</c:v>
                </c:pt>
                <c:pt idx="3825">
                  <c:v>5.0</c:v>
                </c:pt>
                <c:pt idx="3826">
                  <c:v>6.0</c:v>
                </c:pt>
                <c:pt idx="3827">
                  <c:v>7.0</c:v>
                </c:pt>
                <c:pt idx="3828">
                  <c:v>6.0</c:v>
                </c:pt>
                <c:pt idx="3829">
                  <c:v>7.0</c:v>
                </c:pt>
                <c:pt idx="3830">
                  <c:v>8.0</c:v>
                </c:pt>
                <c:pt idx="3831">
                  <c:v>7.0</c:v>
                </c:pt>
                <c:pt idx="3832">
                  <c:v>7.0</c:v>
                </c:pt>
                <c:pt idx="3833">
                  <c:v>8.0</c:v>
                </c:pt>
                <c:pt idx="3834">
                  <c:v>9.0</c:v>
                </c:pt>
                <c:pt idx="3835">
                  <c:v>8.0</c:v>
                </c:pt>
                <c:pt idx="3836">
                  <c:v>4.0</c:v>
                </c:pt>
                <c:pt idx="3837">
                  <c:v>6.0</c:v>
                </c:pt>
                <c:pt idx="3838">
                  <c:v>7.0</c:v>
                </c:pt>
                <c:pt idx="3839">
                  <c:v>6.0</c:v>
                </c:pt>
                <c:pt idx="3840">
                  <c:v>2.0</c:v>
                </c:pt>
                <c:pt idx="3841">
                  <c:v>6.0</c:v>
                </c:pt>
                <c:pt idx="3842">
                  <c:v>5.0</c:v>
                </c:pt>
                <c:pt idx="3843">
                  <c:v>6.0</c:v>
                </c:pt>
                <c:pt idx="3844">
                  <c:v>4.0</c:v>
                </c:pt>
                <c:pt idx="3845">
                  <c:v>9.0</c:v>
                </c:pt>
                <c:pt idx="3846">
                  <c:v>3.0</c:v>
                </c:pt>
                <c:pt idx="3847">
                  <c:v>5.0</c:v>
                </c:pt>
                <c:pt idx="3848">
                  <c:v>5.0</c:v>
                </c:pt>
                <c:pt idx="3849">
                  <c:v>8.0</c:v>
                </c:pt>
                <c:pt idx="3850">
                  <c:v>7.0</c:v>
                </c:pt>
                <c:pt idx="3851">
                  <c:v>9.0</c:v>
                </c:pt>
                <c:pt idx="3852">
                  <c:v>7.0</c:v>
                </c:pt>
                <c:pt idx="3853">
                  <c:v>5.0</c:v>
                </c:pt>
                <c:pt idx="3854">
                  <c:v>5.0</c:v>
                </c:pt>
                <c:pt idx="3855">
                  <c:v>6.0</c:v>
                </c:pt>
                <c:pt idx="3856">
                  <c:v>4.0</c:v>
                </c:pt>
                <c:pt idx="3857">
                  <c:v>4.0</c:v>
                </c:pt>
                <c:pt idx="3858">
                  <c:v>9.0</c:v>
                </c:pt>
                <c:pt idx="3859">
                  <c:v>5.0</c:v>
                </c:pt>
                <c:pt idx="3860">
                  <c:v>8.0</c:v>
                </c:pt>
                <c:pt idx="3861">
                  <c:v>7.0</c:v>
                </c:pt>
                <c:pt idx="3862">
                  <c:v>5.0</c:v>
                </c:pt>
                <c:pt idx="3863">
                  <c:v>5.0</c:v>
                </c:pt>
                <c:pt idx="3864">
                  <c:v>7.0</c:v>
                </c:pt>
                <c:pt idx="3865">
                  <c:v>7.0</c:v>
                </c:pt>
                <c:pt idx="3866">
                  <c:v>7.0</c:v>
                </c:pt>
                <c:pt idx="3867">
                  <c:v>4.0</c:v>
                </c:pt>
                <c:pt idx="3868">
                  <c:v>8.0</c:v>
                </c:pt>
                <c:pt idx="3869">
                  <c:v>9.0</c:v>
                </c:pt>
                <c:pt idx="3870">
                  <c:v>4.0</c:v>
                </c:pt>
                <c:pt idx="3871">
                  <c:v>5.0</c:v>
                </c:pt>
                <c:pt idx="3872">
                  <c:v>8.0</c:v>
                </c:pt>
                <c:pt idx="3873">
                  <c:v>8.0</c:v>
                </c:pt>
                <c:pt idx="3874">
                  <c:v>9.0</c:v>
                </c:pt>
                <c:pt idx="3875">
                  <c:v>3.0</c:v>
                </c:pt>
                <c:pt idx="3876">
                  <c:v>8.0</c:v>
                </c:pt>
                <c:pt idx="3877">
                  <c:v>5.0</c:v>
                </c:pt>
                <c:pt idx="3878">
                  <c:v>6.0</c:v>
                </c:pt>
                <c:pt idx="3879">
                  <c:v>3.0</c:v>
                </c:pt>
                <c:pt idx="3880">
                  <c:v>8.0</c:v>
                </c:pt>
                <c:pt idx="3881">
                  <c:v>7.0</c:v>
                </c:pt>
                <c:pt idx="3882">
                  <c:v>8.0</c:v>
                </c:pt>
                <c:pt idx="3883">
                  <c:v>4.0</c:v>
                </c:pt>
                <c:pt idx="3884">
                  <c:v>9.0</c:v>
                </c:pt>
                <c:pt idx="3885">
                  <c:v>7.0</c:v>
                </c:pt>
                <c:pt idx="3886">
                  <c:v>6.0</c:v>
                </c:pt>
                <c:pt idx="3887">
                  <c:v>5.0</c:v>
                </c:pt>
                <c:pt idx="3888">
                  <c:v>8.0</c:v>
                </c:pt>
                <c:pt idx="3889">
                  <c:v>7.0</c:v>
                </c:pt>
                <c:pt idx="3890">
                  <c:v>5.0</c:v>
                </c:pt>
                <c:pt idx="3891">
                  <c:v>9.0</c:v>
                </c:pt>
                <c:pt idx="3892">
                  <c:v>6.0</c:v>
                </c:pt>
                <c:pt idx="3893">
                  <c:v>4.0</c:v>
                </c:pt>
                <c:pt idx="3894">
                  <c:v>5.0</c:v>
                </c:pt>
                <c:pt idx="3895">
                  <c:v>9.0</c:v>
                </c:pt>
                <c:pt idx="3896">
                  <c:v>5.0</c:v>
                </c:pt>
                <c:pt idx="3897">
                  <c:v>7.0</c:v>
                </c:pt>
                <c:pt idx="3898">
                  <c:v>3.0</c:v>
                </c:pt>
                <c:pt idx="3899">
                  <c:v>6.0</c:v>
                </c:pt>
                <c:pt idx="3900">
                  <c:v>8.0</c:v>
                </c:pt>
                <c:pt idx="3901">
                  <c:v>5.0</c:v>
                </c:pt>
                <c:pt idx="3902">
                  <c:v>5.0</c:v>
                </c:pt>
                <c:pt idx="3903">
                  <c:v>5.0</c:v>
                </c:pt>
                <c:pt idx="3904">
                  <c:v>7.0</c:v>
                </c:pt>
                <c:pt idx="3905">
                  <c:v>4.0</c:v>
                </c:pt>
                <c:pt idx="3906">
                  <c:v>7.0</c:v>
                </c:pt>
                <c:pt idx="3907">
                  <c:v>8.0</c:v>
                </c:pt>
                <c:pt idx="3908">
                  <c:v>5.0</c:v>
                </c:pt>
                <c:pt idx="3909">
                  <c:v>9.0</c:v>
                </c:pt>
                <c:pt idx="3910">
                  <c:v>7.0</c:v>
                </c:pt>
                <c:pt idx="3911">
                  <c:v>7.0</c:v>
                </c:pt>
                <c:pt idx="3912">
                  <c:v>7.0</c:v>
                </c:pt>
                <c:pt idx="3913">
                  <c:v>3.0</c:v>
                </c:pt>
                <c:pt idx="3914">
                  <c:v>7.0</c:v>
                </c:pt>
                <c:pt idx="3915">
                  <c:v>6.0</c:v>
                </c:pt>
                <c:pt idx="3916">
                  <c:v>7.0</c:v>
                </c:pt>
                <c:pt idx="3917">
                  <c:v>4.0</c:v>
                </c:pt>
                <c:pt idx="3918">
                  <c:v>7.0</c:v>
                </c:pt>
                <c:pt idx="3919">
                  <c:v>9.0</c:v>
                </c:pt>
                <c:pt idx="3920">
                  <c:v>7.0</c:v>
                </c:pt>
                <c:pt idx="3921">
                  <c:v>6.0</c:v>
                </c:pt>
                <c:pt idx="3922">
                  <c:v>8.0</c:v>
                </c:pt>
                <c:pt idx="3923">
                  <c:v>8.0</c:v>
                </c:pt>
                <c:pt idx="3924">
                  <c:v>7.0</c:v>
                </c:pt>
                <c:pt idx="3925">
                  <c:v>8.0</c:v>
                </c:pt>
                <c:pt idx="3926">
                  <c:v>8.0</c:v>
                </c:pt>
                <c:pt idx="3927">
                  <c:v>8.0</c:v>
                </c:pt>
                <c:pt idx="3928">
                  <c:v>6.0</c:v>
                </c:pt>
                <c:pt idx="3929">
                  <c:v>3.0</c:v>
                </c:pt>
                <c:pt idx="3930">
                  <c:v>7.0</c:v>
                </c:pt>
                <c:pt idx="3931">
                  <c:v>9.0</c:v>
                </c:pt>
                <c:pt idx="3932">
                  <c:v>6.0</c:v>
                </c:pt>
                <c:pt idx="3933">
                  <c:v>7.0</c:v>
                </c:pt>
                <c:pt idx="3934">
                  <c:v>8.0</c:v>
                </c:pt>
                <c:pt idx="3935">
                  <c:v>6.0</c:v>
                </c:pt>
                <c:pt idx="3936">
                  <c:v>7.0</c:v>
                </c:pt>
                <c:pt idx="3937">
                  <c:v>9.0</c:v>
                </c:pt>
                <c:pt idx="3938">
                  <c:v>3.0</c:v>
                </c:pt>
                <c:pt idx="3939">
                  <c:v>5.0</c:v>
                </c:pt>
                <c:pt idx="3940">
                  <c:v>8.0</c:v>
                </c:pt>
                <c:pt idx="3941">
                  <c:v>7.0</c:v>
                </c:pt>
                <c:pt idx="3942">
                  <c:v>8.0</c:v>
                </c:pt>
                <c:pt idx="3943">
                  <c:v>3.0</c:v>
                </c:pt>
                <c:pt idx="3944">
                  <c:v>8.0</c:v>
                </c:pt>
                <c:pt idx="3945">
                  <c:v>4.0</c:v>
                </c:pt>
                <c:pt idx="3946">
                  <c:v>9.0</c:v>
                </c:pt>
                <c:pt idx="3947">
                  <c:v>8.0</c:v>
                </c:pt>
                <c:pt idx="3948">
                  <c:v>8.0</c:v>
                </c:pt>
                <c:pt idx="3949">
                  <c:v>4.0</c:v>
                </c:pt>
                <c:pt idx="3950">
                  <c:v>7.0</c:v>
                </c:pt>
                <c:pt idx="3951">
                  <c:v>3.0</c:v>
                </c:pt>
                <c:pt idx="3952">
                  <c:v>8.0</c:v>
                </c:pt>
                <c:pt idx="3953">
                  <c:v>8.0</c:v>
                </c:pt>
                <c:pt idx="3954">
                  <c:v>8.0</c:v>
                </c:pt>
                <c:pt idx="3955">
                  <c:v>7.0</c:v>
                </c:pt>
                <c:pt idx="3956">
                  <c:v>6.0</c:v>
                </c:pt>
                <c:pt idx="3957">
                  <c:v>8.0</c:v>
                </c:pt>
                <c:pt idx="3958">
                  <c:v>7.0</c:v>
                </c:pt>
                <c:pt idx="3959">
                  <c:v>6.0</c:v>
                </c:pt>
                <c:pt idx="3960">
                  <c:v>3.0</c:v>
                </c:pt>
                <c:pt idx="3961">
                  <c:v>4.0</c:v>
                </c:pt>
                <c:pt idx="3962">
                  <c:v>8.0</c:v>
                </c:pt>
                <c:pt idx="3963">
                  <c:v>4.0</c:v>
                </c:pt>
                <c:pt idx="3964">
                  <c:v>7.0</c:v>
                </c:pt>
                <c:pt idx="3965">
                  <c:v>5.0</c:v>
                </c:pt>
                <c:pt idx="3966">
                  <c:v>9.0</c:v>
                </c:pt>
                <c:pt idx="3967">
                  <c:v>7.0</c:v>
                </c:pt>
                <c:pt idx="3968">
                  <c:v>7.0</c:v>
                </c:pt>
                <c:pt idx="3969">
                  <c:v>3.0</c:v>
                </c:pt>
                <c:pt idx="3970">
                  <c:v>9.0</c:v>
                </c:pt>
                <c:pt idx="3971">
                  <c:v>9.0</c:v>
                </c:pt>
                <c:pt idx="3972">
                  <c:v>5.0</c:v>
                </c:pt>
                <c:pt idx="3973">
                  <c:v>4.0</c:v>
                </c:pt>
                <c:pt idx="3974">
                  <c:v>5.0</c:v>
                </c:pt>
                <c:pt idx="3975">
                  <c:v>10.0</c:v>
                </c:pt>
                <c:pt idx="3976">
                  <c:v>7.0</c:v>
                </c:pt>
                <c:pt idx="3977">
                  <c:v>7.0</c:v>
                </c:pt>
                <c:pt idx="3978">
                  <c:v>7.0</c:v>
                </c:pt>
                <c:pt idx="3979">
                  <c:v>6.0</c:v>
                </c:pt>
                <c:pt idx="3980">
                  <c:v>7.0</c:v>
                </c:pt>
                <c:pt idx="3981">
                  <c:v>4.0</c:v>
                </c:pt>
                <c:pt idx="3982">
                  <c:v>7.0</c:v>
                </c:pt>
                <c:pt idx="3983">
                  <c:v>7.0</c:v>
                </c:pt>
                <c:pt idx="3984">
                  <c:v>7.0</c:v>
                </c:pt>
                <c:pt idx="3985">
                  <c:v>6.0</c:v>
                </c:pt>
                <c:pt idx="3986">
                  <c:v>6.0</c:v>
                </c:pt>
                <c:pt idx="3987">
                  <c:v>9.0</c:v>
                </c:pt>
                <c:pt idx="3988">
                  <c:v>6.0</c:v>
                </c:pt>
                <c:pt idx="3989">
                  <c:v>10.0</c:v>
                </c:pt>
                <c:pt idx="3990">
                  <c:v>6.0</c:v>
                </c:pt>
                <c:pt idx="3991">
                  <c:v>7.0</c:v>
                </c:pt>
                <c:pt idx="3992">
                  <c:v>7.0</c:v>
                </c:pt>
                <c:pt idx="3993">
                  <c:v>8.0</c:v>
                </c:pt>
                <c:pt idx="3994">
                  <c:v>6.0</c:v>
                </c:pt>
                <c:pt idx="3995">
                  <c:v>9.0</c:v>
                </c:pt>
                <c:pt idx="3996">
                  <c:v>5.0</c:v>
                </c:pt>
                <c:pt idx="3997">
                  <c:v>9.0</c:v>
                </c:pt>
                <c:pt idx="3998">
                  <c:v>5.0</c:v>
                </c:pt>
                <c:pt idx="3999">
                  <c:v>6.0</c:v>
                </c:pt>
                <c:pt idx="4000">
                  <c:v>7.0</c:v>
                </c:pt>
                <c:pt idx="4001">
                  <c:v>3.0</c:v>
                </c:pt>
                <c:pt idx="4002">
                  <c:v>10.0</c:v>
                </c:pt>
                <c:pt idx="4003">
                  <c:v>6.0</c:v>
                </c:pt>
                <c:pt idx="4004">
                  <c:v>10.0</c:v>
                </c:pt>
                <c:pt idx="4005">
                  <c:v>8.0</c:v>
                </c:pt>
                <c:pt idx="4006">
                  <c:v>4.0</c:v>
                </c:pt>
                <c:pt idx="4007">
                  <c:v>6.0</c:v>
                </c:pt>
                <c:pt idx="4008">
                  <c:v>6.0</c:v>
                </c:pt>
                <c:pt idx="4009">
                  <c:v>2.0</c:v>
                </c:pt>
                <c:pt idx="4010">
                  <c:v>5.0</c:v>
                </c:pt>
                <c:pt idx="4011">
                  <c:v>6.0</c:v>
                </c:pt>
                <c:pt idx="4012">
                  <c:v>6.0</c:v>
                </c:pt>
                <c:pt idx="4013">
                  <c:v>7.0</c:v>
                </c:pt>
                <c:pt idx="4014">
                  <c:v>5.0</c:v>
                </c:pt>
                <c:pt idx="4015">
                  <c:v>7.0</c:v>
                </c:pt>
                <c:pt idx="4016">
                  <c:v>5.0</c:v>
                </c:pt>
                <c:pt idx="4017">
                  <c:v>8.0</c:v>
                </c:pt>
                <c:pt idx="4018">
                  <c:v>6.0</c:v>
                </c:pt>
                <c:pt idx="4019">
                  <c:v>5.0</c:v>
                </c:pt>
                <c:pt idx="4020">
                  <c:v>4.0</c:v>
                </c:pt>
                <c:pt idx="4021">
                  <c:v>8.0</c:v>
                </c:pt>
                <c:pt idx="4022">
                  <c:v>6.0</c:v>
                </c:pt>
                <c:pt idx="4023">
                  <c:v>5.0</c:v>
                </c:pt>
                <c:pt idx="4024">
                  <c:v>7.0</c:v>
                </c:pt>
                <c:pt idx="4025">
                  <c:v>9.0</c:v>
                </c:pt>
                <c:pt idx="4026">
                  <c:v>4.0</c:v>
                </c:pt>
                <c:pt idx="4027">
                  <c:v>9.0</c:v>
                </c:pt>
                <c:pt idx="4028">
                  <c:v>6.0</c:v>
                </c:pt>
                <c:pt idx="4029">
                  <c:v>8.0</c:v>
                </c:pt>
                <c:pt idx="4030">
                  <c:v>6.0</c:v>
                </c:pt>
                <c:pt idx="4031">
                  <c:v>7.0</c:v>
                </c:pt>
                <c:pt idx="4032">
                  <c:v>7.0</c:v>
                </c:pt>
                <c:pt idx="4033">
                  <c:v>9.0</c:v>
                </c:pt>
                <c:pt idx="4034">
                  <c:v>5.0</c:v>
                </c:pt>
                <c:pt idx="4035">
                  <c:v>5.0</c:v>
                </c:pt>
                <c:pt idx="4036">
                  <c:v>6.0</c:v>
                </c:pt>
                <c:pt idx="4037">
                  <c:v>7.0</c:v>
                </c:pt>
                <c:pt idx="4038">
                  <c:v>7.0</c:v>
                </c:pt>
                <c:pt idx="4039">
                  <c:v>9.0</c:v>
                </c:pt>
                <c:pt idx="4040">
                  <c:v>6.0</c:v>
                </c:pt>
                <c:pt idx="4041">
                  <c:v>4.0</c:v>
                </c:pt>
                <c:pt idx="4042">
                  <c:v>7.0</c:v>
                </c:pt>
                <c:pt idx="4043">
                  <c:v>4.0</c:v>
                </c:pt>
                <c:pt idx="4044">
                  <c:v>10.0</c:v>
                </c:pt>
                <c:pt idx="4045">
                  <c:v>6.0</c:v>
                </c:pt>
                <c:pt idx="4046">
                  <c:v>9.0</c:v>
                </c:pt>
                <c:pt idx="4047">
                  <c:v>7.0</c:v>
                </c:pt>
                <c:pt idx="4048">
                  <c:v>7.0</c:v>
                </c:pt>
                <c:pt idx="4049">
                  <c:v>9.0</c:v>
                </c:pt>
                <c:pt idx="4050">
                  <c:v>4.0</c:v>
                </c:pt>
                <c:pt idx="4051">
                  <c:v>8.0</c:v>
                </c:pt>
                <c:pt idx="4052">
                  <c:v>9.0</c:v>
                </c:pt>
                <c:pt idx="4053">
                  <c:v>9.0</c:v>
                </c:pt>
                <c:pt idx="4054">
                  <c:v>7.0</c:v>
                </c:pt>
                <c:pt idx="4055">
                  <c:v>7.0</c:v>
                </c:pt>
                <c:pt idx="4056">
                  <c:v>7.0</c:v>
                </c:pt>
                <c:pt idx="4057">
                  <c:v>5.0</c:v>
                </c:pt>
                <c:pt idx="4058">
                  <c:v>5.0</c:v>
                </c:pt>
                <c:pt idx="4059">
                  <c:v>6.0</c:v>
                </c:pt>
                <c:pt idx="4060">
                  <c:v>7.0</c:v>
                </c:pt>
                <c:pt idx="4061">
                  <c:v>7.0</c:v>
                </c:pt>
                <c:pt idx="4062">
                  <c:v>3.0</c:v>
                </c:pt>
                <c:pt idx="4063">
                  <c:v>5.0</c:v>
                </c:pt>
                <c:pt idx="4064">
                  <c:v>7.0</c:v>
                </c:pt>
                <c:pt idx="4065">
                  <c:v>9.0</c:v>
                </c:pt>
                <c:pt idx="4066">
                  <c:v>4.0</c:v>
                </c:pt>
                <c:pt idx="4067">
                  <c:v>4.0</c:v>
                </c:pt>
                <c:pt idx="4068">
                  <c:v>7.0</c:v>
                </c:pt>
                <c:pt idx="4069">
                  <c:v>10.0</c:v>
                </c:pt>
                <c:pt idx="4070">
                  <c:v>4.0</c:v>
                </c:pt>
                <c:pt idx="4071">
                  <c:v>6.0</c:v>
                </c:pt>
                <c:pt idx="4072">
                  <c:v>5.0</c:v>
                </c:pt>
                <c:pt idx="4073">
                  <c:v>4.0</c:v>
                </c:pt>
                <c:pt idx="4074">
                  <c:v>6.0</c:v>
                </c:pt>
                <c:pt idx="4075">
                  <c:v>8.0</c:v>
                </c:pt>
                <c:pt idx="4076">
                  <c:v>7.0</c:v>
                </c:pt>
                <c:pt idx="4077">
                  <c:v>6.0</c:v>
                </c:pt>
                <c:pt idx="4078">
                  <c:v>6.0</c:v>
                </c:pt>
                <c:pt idx="4079">
                  <c:v>4.0</c:v>
                </c:pt>
                <c:pt idx="4080">
                  <c:v>9.0</c:v>
                </c:pt>
                <c:pt idx="4081">
                  <c:v>8.0</c:v>
                </c:pt>
                <c:pt idx="4082">
                  <c:v>5.0</c:v>
                </c:pt>
                <c:pt idx="4083">
                  <c:v>4.0</c:v>
                </c:pt>
                <c:pt idx="4084">
                  <c:v>7.0</c:v>
                </c:pt>
                <c:pt idx="4085">
                  <c:v>5.0</c:v>
                </c:pt>
                <c:pt idx="4086">
                  <c:v>6.0</c:v>
                </c:pt>
                <c:pt idx="4087">
                  <c:v>4.0</c:v>
                </c:pt>
                <c:pt idx="4088">
                  <c:v>5.0</c:v>
                </c:pt>
                <c:pt idx="4089">
                  <c:v>8.0</c:v>
                </c:pt>
                <c:pt idx="4090">
                  <c:v>3.0</c:v>
                </c:pt>
                <c:pt idx="4091">
                  <c:v>7.0</c:v>
                </c:pt>
                <c:pt idx="4092">
                  <c:v>6.0</c:v>
                </c:pt>
                <c:pt idx="4093">
                  <c:v>6.0</c:v>
                </c:pt>
                <c:pt idx="4094">
                  <c:v>8.0</c:v>
                </c:pt>
                <c:pt idx="4095">
                  <c:v>8.0</c:v>
                </c:pt>
                <c:pt idx="4096">
                  <c:v>9.0</c:v>
                </c:pt>
                <c:pt idx="4097">
                  <c:v>8.0</c:v>
                </c:pt>
                <c:pt idx="4098">
                  <c:v>5.0</c:v>
                </c:pt>
                <c:pt idx="4099">
                  <c:v>6.0</c:v>
                </c:pt>
                <c:pt idx="4100">
                  <c:v>5.0</c:v>
                </c:pt>
                <c:pt idx="4101">
                  <c:v>6.0</c:v>
                </c:pt>
                <c:pt idx="4102">
                  <c:v>6.0</c:v>
                </c:pt>
                <c:pt idx="4103">
                  <c:v>6.0</c:v>
                </c:pt>
                <c:pt idx="4104">
                  <c:v>9.0</c:v>
                </c:pt>
                <c:pt idx="4105">
                  <c:v>5.0</c:v>
                </c:pt>
                <c:pt idx="4106">
                  <c:v>6.0</c:v>
                </c:pt>
                <c:pt idx="4107">
                  <c:v>7.0</c:v>
                </c:pt>
                <c:pt idx="4108">
                  <c:v>7.0</c:v>
                </c:pt>
                <c:pt idx="4109">
                  <c:v>8.0</c:v>
                </c:pt>
                <c:pt idx="4110">
                  <c:v>4.0</c:v>
                </c:pt>
                <c:pt idx="4111">
                  <c:v>7.0</c:v>
                </c:pt>
                <c:pt idx="4112">
                  <c:v>9.0</c:v>
                </c:pt>
                <c:pt idx="4113">
                  <c:v>9.0</c:v>
                </c:pt>
                <c:pt idx="4114">
                  <c:v>4.0</c:v>
                </c:pt>
                <c:pt idx="4115">
                  <c:v>7.0</c:v>
                </c:pt>
                <c:pt idx="4116">
                  <c:v>6.0</c:v>
                </c:pt>
                <c:pt idx="4117">
                  <c:v>5.0</c:v>
                </c:pt>
                <c:pt idx="4118">
                  <c:v>6.0</c:v>
                </c:pt>
                <c:pt idx="4119">
                  <c:v>5.0</c:v>
                </c:pt>
                <c:pt idx="4120">
                  <c:v>9.0</c:v>
                </c:pt>
                <c:pt idx="4121">
                  <c:v>5.0</c:v>
                </c:pt>
                <c:pt idx="4122">
                  <c:v>7.0</c:v>
                </c:pt>
                <c:pt idx="4123">
                  <c:v>7.0</c:v>
                </c:pt>
                <c:pt idx="4124">
                  <c:v>5.0</c:v>
                </c:pt>
                <c:pt idx="4125">
                  <c:v>9.0</c:v>
                </c:pt>
                <c:pt idx="4126">
                  <c:v>7.0</c:v>
                </c:pt>
                <c:pt idx="4127">
                  <c:v>10.0</c:v>
                </c:pt>
                <c:pt idx="4128">
                  <c:v>3.0</c:v>
                </c:pt>
                <c:pt idx="4129">
                  <c:v>7.0</c:v>
                </c:pt>
                <c:pt idx="4130">
                  <c:v>8.0</c:v>
                </c:pt>
                <c:pt idx="4131">
                  <c:v>6.0</c:v>
                </c:pt>
                <c:pt idx="4132">
                  <c:v>8.0</c:v>
                </c:pt>
                <c:pt idx="4133">
                  <c:v>9.0</c:v>
                </c:pt>
                <c:pt idx="4134">
                  <c:v>7.0</c:v>
                </c:pt>
                <c:pt idx="4135">
                  <c:v>5.0</c:v>
                </c:pt>
                <c:pt idx="4136">
                  <c:v>4.0</c:v>
                </c:pt>
                <c:pt idx="4137">
                  <c:v>7.0</c:v>
                </c:pt>
                <c:pt idx="4138">
                  <c:v>7.0</c:v>
                </c:pt>
                <c:pt idx="4139">
                  <c:v>5.0</c:v>
                </c:pt>
                <c:pt idx="4140">
                  <c:v>6.0</c:v>
                </c:pt>
                <c:pt idx="4141">
                  <c:v>6.0</c:v>
                </c:pt>
                <c:pt idx="4142">
                  <c:v>5.0</c:v>
                </c:pt>
                <c:pt idx="4143">
                  <c:v>7.0</c:v>
                </c:pt>
                <c:pt idx="4144">
                  <c:v>8.0</c:v>
                </c:pt>
                <c:pt idx="4145">
                  <c:v>8.0</c:v>
                </c:pt>
                <c:pt idx="4146">
                  <c:v>8.0</c:v>
                </c:pt>
                <c:pt idx="4147">
                  <c:v>6.0</c:v>
                </c:pt>
                <c:pt idx="4148">
                  <c:v>7.0</c:v>
                </c:pt>
                <c:pt idx="4149">
                  <c:v>6.0</c:v>
                </c:pt>
                <c:pt idx="4150">
                  <c:v>7.0</c:v>
                </c:pt>
                <c:pt idx="4151">
                  <c:v>9.0</c:v>
                </c:pt>
                <c:pt idx="4152">
                  <c:v>5.0</c:v>
                </c:pt>
                <c:pt idx="4153">
                  <c:v>6.0</c:v>
                </c:pt>
                <c:pt idx="4154">
                  <c:v>8.0</c:v>
                </c:pt>
                <c:pt idx="4155">
                  <c:v>5.0</c:v>
                </c:pt>
                <c:pt idx="4156">
                  <c:v>5.0</c:v>
                </c:pt>
                <c:pt idx="4157">
                  <c:v>5.0</c:v>
                </c:pt>
                <c:pt idx="4158">
                  <c:v>5.0</c:v>
                </c:pt>
                <c:pt idx="4159">
                  <c:v>6.0</c:v>
                </c:pt>
                <c:pt idx="4160">
                  <c:v>5.0</c:v>
                </c:pt>
                <c:pt idx="4161">
                  <c:v>5.0</c:v>
                </c:pt>
                <c:pt idx="4162">
                  <c:v>5.0</c:v>
                </c:pt>
                <c:pt idx="4163">
                  <c:v>6.0</c:v>
                </c:pt>
                <c:pt idx="4164">
                  <c:v>9.0</c:v>
                </c:pt>
                <c:pt idx="4165">
                  <c:v>6.0</c:v>
                </c:pt>
                <c:pt idx="4166">
                  <c:v>7.0</c:v>
                </c:pt>
                <c:pt idx="4167">
                  <c:v>6.0</c:v>
                </c:pt>
                <c:pt idx="4168">
                  <c:v>6.0</c:v>
                </c:pt>
                <c:pt idx="4169">
                  <c:v>5.0</c:v>
                </c:pt>
                <c:pt idx="4170">
                  <c:v>6.0</c:v>
                </c:pt>
                <c:pt idx="4171">
                  <c:v>8.0</c:v>
                </c:pt>
                <c:pt idx="4172">
                  <c:v>7.0</c:v>
                </c:pt>
                <c:pt idx="4173">
                  <c:v>8.0</c:v>
                </c:pt>
                <c:pt idx="4174">
                  <c:v>10.0</c:v>
                </c:pt>
                <c:pt idx="4175">
                  <c:v>9.0</c:v>
                </c:pt>
                <c:pt idx="4176">
                  <c:v>9.0</c:v>
                </c:pt>
                <c:pt idx="4177">
                  <c:v>6.0</c:v>
                </c:pt>
                <c:pt idx="4178">
                  <c:v>7.0</c:v>
                </c:pt>
                <c:pt idx="4179">
                  <c:v>7.0</c:v>
                </c:pt>
                <c:pt idx="4180">
                  <c:v>6.0</c:v>
                </c:pt>
                <c:pt idx="4181">
                  <c:v>6.0</c:v>
                </c:pt>
                <c:pt idx="4182">
                  <c:v>7.0</c:v>
                </c:pt>
                <c:pt idx="4183">
                  <c:v>8.0</c:v>
                </c:pt>
                <c:pt idx="4184">
                  <c:v>5.0</c:v>
                </c:pt>
                <c:pt idx="4185">
                  <c:v>6.0</c:v>
                </c:pt>
                <c:pt idx="4186">
                  <c:v>6.0</c:v>
                </c:pt>
                <c:pt idx="4187">
                  <c:v>8.0</c:v>
                </c:pt>
                <c:pt idx="4188">
                  <c:v>3.0</c:v>
                </c:pt>
                <c:pt idx="4189">
                  <c:v>6.0</c:v>
                </c:pt>
                <c:pt idx="4190">
                  <c:v>9.0</c:v>
                </c:pt>
                <c:pt idx="4191">
                  <c:v>5.0</c:v>
                </c:pt>
                <c:pt idx="4192">
                  <c:v>8.0</c:v>
                </c:pt>
                <c:pt idx="4193">
                  <c:v>8.0</c:v>
                </c:pt>
                <c:pt idx="4194">
                  <c:v>4.0</c:v>
                </c:pt>
                <c:pt idx="4195">
                  <c:v>7.0</c:v>
                </c:pt>
                <c:pt idx="4196">
                  <c:v>8.0</c:v>
                </c:pt>
                <c:pt idx="4197">
                  <c:v>6.0</c:v>
                </c:pt>
                <c:pt idx="4198">
                  <c:v>7.0</c:v>
                </c:pt>
                <c:pt idx="4199">
                  <c:v>6.0</c:v>
                </c:pt>
                <c:pt idx="4200">
                  <c:v>8.0</c:v>
                </c:pt>
                <c:pt idx="4201">
                  <c:v>4.0</c:v>
                </c:pt>
                <c:pt idx="4202">
                  <c:v>5.0</c:v>
                </c:pt>
                <c:pt idx="4203">
                  <c:v>3.0</c:v>
                </c:pt>
                <c:pt idx="4204">
                  <c:v>7.0</c:v>
                </c:pt>
                <c:pt idx="4205">
                  <c:v>10.0</c:v>
                </c:pt>
                <c:pt idx="4206">
                  <c:v>4.0</c:v>
                </c:pt>
                <c:pt idx="4207">
                  <c:v>8.0</c:v>
                </c:pt>
                <c:pt idx="4208">
                  <c:v>6.0</c:v>
                </c:pt>
                <c:pt idx="4209">
                  <c:v>9.0</c:v>
                </c:pt>
                <c:pt idx="4210">
                  <c:v>6.0</c:v>
                </c:pt>
                <c:pt idx="4211">
                  <c:v>4.0</c:v>
                </c:pt>
                <c:pt idx="4212">
                  <c:v>4.0</c:v>
                </c:pt>
                <c:pt idx="4213">
                  <c:v>6.0</c:v>
                </c:pt>
                <c:pt idx="4214">
                  <c:v>7.0</c:v>
                </c:pt>
                <c:pt idx="4215">
                  <c:v>4.0</c:v>
                </c:pt>
                <c:pt idx="4216">
                  <c:v>6.0</c:v>
                </c:pt>
                <c:pt idx="4217">
                  <c:v>8.0</c:v>
                </c:pt>
                <c:pt idx="4218">
                  <c:v>8.0</c:v>
                </c:pt>
                <c:pt idx="4219">
                  <c:v>8.0</c:v>
                </c:pt>
                <c:pt idx="4220">
                  <c:v>8.0</c:v>
                </c:pt>
                <c:pt idx="4221">
                  <c:v>6.0</c:v>
                </c:pt>
                <c:pt idx="4222">
                  <c:v>8.0</c:v>
                </c:pt>
                <c:pt idx="4223">
                  <c:v>7.0</c:v>
                </c:pt>
                <c:pt idx="4224">
                  <c:v>5.0</c:v>
                </c:pt>
                <c:pt idx="4225">
                  <c:v>7.0</c:v>
                </c:pt>
                <c:pt idx="4226">
                  <c:v>3.0</c:v>
                </c:pt>
                <c:pt idx="4227">
                  <c:v>4.0</c:v>
                </c:pt>
                <c:pt idx="4228">
                  <c:v>6.0</c:v>
                </c:pt>
                <c:pt idx="4229">
                  <c:v>9.0</c:v>
                </c:pt>
                <c:pt idx="4230">
                  <c:v>5.0</c:v>
                </c:pt>
                <c:pt idx="4231">
                  <c:v>8.0</c:v>
                </c:pt>
                <c:pt idx="4232">
                  <c:v>6.0</c:v>
                </c:pt>
                <c:pt idx="4233">
                  <c:v>9.0</c:v>
                </c:pt>
                <c:pt idx="4234">
                  <c:v>6.0</c:v>
                </c:pt>
                <c:pt idx="4235">
                  <c:v>6.0</c:v>
                </c:pt>
                <c:pt idx="4236">
                  <c:v>8.0</c:v>
                </c:pt>
                <c:pt idx="4237">
                  <c:v>5.0</c:v>
                </c:pt>
                <c:pt idx="4238">
                  <c:v>6.0</c:v>
                </c:pt>
                <c:pt idx="4239">
                  <c:v>5.0</c:v>
                </c:pt>
                <c:pt idx="4240">
                  <c:v>7.0</c:v>
                </c:pt>
                <c:pt idx="4241">
                  <c:v>7.0</c:v>
                </c:pt>
                <c:pt idx="4242">
                  <c:v>7.0</c:v>
                </c:pt>
                <c:pt idx="4243">
                  <c:v>6.0</c:v>
                </c:pt>
                <c:pt idx="4244">
                  <c:v>7.0</c:v>
                </c:pt>
                <c:pt idx="4245">
                  <c:v>6.0</c:v>
                </c:pt>
                <c:pt idx="4246">
                  <c:v>6.0</c:v>
                </c:pt>
                <c:pt idx="4247">
                  <c:v>4.0</c:v>
                </c:pt>
                <c:pt idx="4248">
                  <c:v>5.0</c:v>
                </c:pt>
                <c:pt idx="4249">
                  <c:v>7.0</c:v>
                </c:pt>
                <c:pt idx="4250">
                  <c:v>5.0</c:v>
                </c:pt>
                <c:pt idx="4251">
                  <c:v>6.0</c:v>
                </c:pt>
                <c:pt idx="4252">
                  <c:v>8.0</c:v>
                </c:pt>
                <c:pt idx="4253">
                  <c:v>4.0</c:v>
                </c:pt>
                <c:pt idx="4254">
                  <c:v>4.0</c:v>
                </c:pt>
                <c:pt idx="4255">
                  <c:v>5.0</c:v>
                </c:pt>
                <c:pt idx="4256">
                  <c:v>8.0</c:v>
                </c:pt>
                <c:pt idx="4257">
                  <c:v>7.0</c:v>
                </c:pt>
                <c:pt idx="4258">
                  <c:v>6.0</c:v>
                </c:pt>
                <c:pt idx="4259">
                  <c:v>6.0</c:v>
                </c:pt>
                <c:pt idx="4260">
                  <c:v>3.0</c:v>
                </c:pt>
                <c:pt idx="4261">
                  <c:v>9.0</c:v>
                </c:pt>
                <c:pt idx="4262">
                  <c:v>6.0</c:v>
                </c:pt>
                <c:pt idx="4263">
                  <c:v>8.0</c:v>
                </c:pt>
                <c:pt idx="4264">
                  <c:v>6.0</c:v>
                </c:pt>
                <c:pt idx="4265">
                  <c:v>6.0</c:v>
                </c:pt>
                <c:pt idx="4266">
                  <c:v>5.0</c:v>
                </c:pt>
                <c:pt idx="4267">
                  <c:v>5.0</c:v>
                </c:pt>
                <c:pt idx="4268">
                  <c:v>7.0</c:v>
                </c:pt>
                <c:pt idx="4269">
                  <c:v>10.0</c:v>
                </c:pt>
                <c:pt idx="4270">
                  <c:v>4.0</c:v>
                </c:pt>
                <c:pt idx="4271">
                  <c:v>5.0</c:v>
                </c:pt>
                <c:pt idx="4272">
                  <c:v>7.0</c:v>
                </c:pt>
                <c:pt idx="4273">
                  <c:v>4.0</c:v>
                </c:pt>
                <c:pt idx="4274">
                  <c:v>4.0</c:v>
                </c:pt>
                <c:pt idx="4275">
                  <c:v>7.0</c:v>
                </c:pt>
                <c:pt idx="4276">
                  <c:v>8.0</c:v>
                </c:pt>
                <c:pt idx="4277">
                  <c:v>7.0</c:v>
                </c:pt>
                <c:pt idx="4278">
                  <c:v>6.0</c:v>
                </c:pt>
                <c:pt idx="4279">
                  <c:v>7.0</c:v>
                </c:pt>
                <c:pt idx="4280">
                  <c:v>3.0</c:v>
                </c:pt>
                <c:pt idx="4281">
                  <c:v>7.0</c:v>
                </c:pt>
                <c:pt idx="4282">
                  <c:v>7.0</c:v>
                </c:pt>
                <c:pt idx="4283">
                  <c:v>5.0</c:v>
                </c:pt>
                <c:pt idx="4284">
                  <c:v>6.0</c:v>
                </c:pt>
                <c:pt idx="4285">
                  <c:v>7.0</c:v>
                </c:pt>
                <c:pt idx="4286">
                  <c:v>6.0</c:v>
                </c:pt>
                <c:pt idx="4287">
                  <c:v>8.0</c:v>
                </c:pt>
                <c:pt idx="4288">
                  <c:v>6.0</c:v>
                </c:pt>
                <c:pt idx="4289">
                  <c:v>6.0</c:v>
                </c:pt>
                <c:pt idx="4290">
                  <c:v>8.0</c:v>
                </c:pt>
                <c:pt idx="4291">
                  <c:v>6.0</c:v>
                </c:pt>
                <c:pt idx="4292">
                  <c:v>7.0</c:v>
                </c:pt>
                <c:pt idx="4293">
                  <c:v>8.0</c:v>
                </c:pt>
                <c:pt idx="4294">
                  <c:v>7.0</c:v>
                </c:pt>
                <c:pt idx="4295">
                  <c:v>7.0</c:v>
                </c:pt>
                <c:pt idx="4296">
                  <c:v>10.0</c:v>
                </c:pt>
                <c:pt idx="4297">
                  <c:v>6.0</c:v>
                </c:pt>
                <c:pt idx="4298">
                  <c:v>4.0</c:v>
                </c:pt>
                <c:pt idx="4299">
                  <c:v>7.0</c:v>
                </c:pt>
                <c:pt idx="4300">
                  <c:v>8.0</c:v>
                </c:pt>
                <c:pt idx="4301">
                  <c:v>6.0</c:v>
                </c:pt>
                <c:pt idx="4302">
                  <c:v>8.0</c:v>
                </c:pt>
                <c:pt idx="4303">
                  <c:v>9.0</c:v>
                </c:pt>
                <c:pt idx="4304">
                  <c:v>8.0</c:v>
                </c:pt>
                <c:pt idx="4305">
                  <c:v>5.0</c:v>
                </c:pt>
                <c:pt idx="4306">
                  <c:v>6.0</c:v>
                </c:pt>
                <c:pt idx="4307">
                  <c:v>7.0</c:v>
                </c:pt>
                <c:pt idx="4308">
                  <c:v>6.0</c:v>
                </c:pt>
                <c:pt idx="4309">
                  <c:v>5.0</c:v>
                </c:pt>
                <c:pt idx="4310">
                  <c:v>8.0</c:v>
                </c:pt>
                <c:pt idx="4311">
                  <c:v>7.0</c:v>
                </c:pt>
                <c:pt idx="4312">
                  <c:v>7.0</c:v>
                </c:pt>
                <c:pt idx="4313">
                  <c:v>8.0</c:v>
                </c:pt>
                <c:pt idx="4314">
                  <c:v>5.0</c:v>
                </c:pt>
                <c:pt idx="4315">
                  <c:v>4.0</c:v>
                </c:pt>
                <c:pt idx="4316">
                  <c:v>3.0</c:v>
                </c:pt>
                <c:pt idx="4317">
                  <c:v>6.0</c:v>
                </c:pt>
                <c:pt idx="4318">
                  <c:v>6.0</c:v>
                </c:pt>
                <c:pt idx="4319">
                  <c:v>6.0</c:v>
                </c:pt>
                <c:pt idx="4320">
                  <c:v>7.0</c:v>
                </c:pt>
                <c:pt idx="4321">
                  <c:v>5.0</c:v>
                </c:pt>
                <c:pt idx="4322">
                  <c:v>7.0</c:v>
                </c:pt>
                <c:pt idx="4323">
                  <c:v>6.0</c:v>
                </c:pt>
                <c:pt idx="4324">
                  <c:v>8.0</c:v>
                </c:pt>
                <c:pt idx="4325">
                  <c:v>7.0</c:v>
                </c:pt>
                <c:pt idx="4326">
                  <c:v>8.0</c:v>
                </c:pt>
                <c:pt idx="4327">
                  <c:v>9.0</c:v>
                </c:pt>
                <c:pt idx="4328">
                  <c:v>5.0</c:v>
                </c:pt>
                <c:pt idx="4329">
                  <c:v>4.0</c:v>
                </c:pt>
                <c:pt idx="4330">
                  <c:v>9.0</c:v>
                </c:pt>
                <c:pt idx="4331">
                  <c:v>5.0</c:v>
                </c:pt>
                <c:pt idx="4332">
                  <c:v>8.0</c:v>
                </c:pt>
                <c:pt idx="4333">
                  <c:v>8.0</c:v>
                </c:pt>
                <c:pt idx="4334">
                  <c:v>4.0</c:v>
                </c:pt>
                <c:pt idx="4335">
                  <c:v>7.0</c:v>
                </c:pt>
                <c:pt idx="4336">
                  <c:v>7.0</c:v>
                </c:pt>
                <c:pt idx="4337">
                  <c:v>10.0</c:v>
                </c:pt>
                <c:pt idx="4338">
                  <c:v>2.0</c:v>
                </c:pt>
                <c:pt idx="4339">
                  <c:v>7.0</c:v>
                </c:pt>
                <c:pt idx="4340">
                  <c:v>4.0</c:v>
                </c:pt>
                <c:pt idx="4341">
                  <c:v>8.0</c:v>
                </c:pt>
                <c:pt idx="4342">
                  <c:v>5.0</c:v>
                </c:pt>
                <c:pt idx="4343">
                  <c:v>8.0</c:v>
                </c:pt>
                <c:pt idx="4344">
                  <c:v>5.0</c:v>
                </c:pt>
                <c:pt idx="4345">
                  <c:v>10.0</c:v>
                </c:pt>
                <c:pt idx="4346">
                  <c:v>7.0</c:v>
                </c:pt>
                <c:pt idx="4347">
                  <c:v>3.0</c:v>
                </c:pt>
                <c:pt idx="4348">
                  <c:v>4.0</c:v>
                </c:pt>
                <c:pt idx="4349">
                  <c:v>4.0</c:v>
                </c:pt>
                <c:pt idx="4350">
                  <c:v>10.0</c:v>
                </c:pt>
                <c:pt idx="4351">
                  <c:v>6.0</c:v>
                </c:pt>
                <c:pt idx="4352">
                  <c:v>7.0</c:v>
                </c:pt>
                <c:pt idx="4353">
                  <c:v>8.0</c:v>
                </c:pt>
                <c:pt idx="4354">
                  <c:v>4.0</c:v>
                </c:pt>
                <c:pt idx="4355">
                  <c:v>5.0</c:v>
                </c:pt>
                <c:pt idx="4356">
                  <c:v>6.0</c:v>
                </c:pt>
                <c:pt idx="4357">
                  <c:v>6.0</c:v>
                </c:pt>
                <c:pt idx="4358">
                  <c:v>7.0</c:v>
                </c:pt>
                <c:pt idx="4359">
                  <c:v>7.0</c:v>
                </c:pt>
                <c:pt idx="4360">
                  <c:v>8.0</c:v>
                </c:pt>
                <c:pt idx="4361">
                  <c:v>6.0</c:v>
                </c:pt>
                <c:pt idx="4362">
                  <c:v>5.0</c:v>
                </c:pt>
                <c:pt idx="4363">
                  <c:v>6.0</c:v>
                </c:pt>
                <c:pt idx="4364">
                  <c:v>6.0</c:v>
                </c:pt>
                <c:pt idx="4365">
                  <c:v>9.0</c:v>
                </c:pt>
                <c:pt idx="4366">
                  <c:v>5.0</c:v>
                </c:pt>
                <c:pt idx="4367">
                  <c:v>2.0</c:v>
                </c:pt>
                <c:pt idx="4368">
                  <c:v>8.0</c:v>
                </c:pt>
                <c:pt idx="4369">
                  <c:v>5.0</c:v>
                </c:pt>
                <c:pt idx="4370">
                  <c:v>3.0</c:v>
                </c:pt>
                <c:pt idx="4371">
                  <c:v>4.0</c:v>
                </c:pt>
                <c:pt idx="4372">
                  <c:v>7.0</c:v>
                </c:pt>
                <c:pt idx="4373">
                  <c:v>5.0</c:v>
                </c:pt>
                <c:pt idx="4374">
                  <c:v>6.0</c:v>
                </c:pt>
                <c:pt idx="4375">
                  <c:v>8.0</c:v>
                </c:pt>
                <c:pt idx="4376">
                  <c:v>5.0</c:v>
                </c:pt>
                <c:pt idx="4377">
                  <c:v>6.0</c:v>
                </c:pt>
                <c:pt idx="4378">
                  <c:v>3.0</c:v>
                </c:pt>
                <c:pt idx="4379">
                  <c:v>6.0</c:v>
                </c:pt>
                <c:pt idx="4380">
                  <c:v>8.0</c:v>
                </c:pt>
                <c:pt idx="4381">
                  <c:v>8.0</c:v>
                </c:pt>
                <c:pt idx="4382">
                  <c:v>8.0</c:v>
                </c:pt>
                <c:pt idx="4383">
                  <c:v>7.0</c:v>
                </c:pt>
                <c:pt idx="4384">
                  <c:v>5.0</c:v>
                </c:pt>
                <c:pt idx="4385">
                  <c:v>7.0</c:v>
                </c:pt>
                <c:pt idx="4386">
                  <c:v>6.0</c:v>
                </c:pt>
                <c:pt idx="4387">
                  <c:v>2.0</c:v>
                </c:pt>
                <c:pt idx="4388">
                  <c:v>8.0</c:v>
                </c:pt>
                <c:pt idx="4389">
                  <c:v>7.0</c:v>
                </c:pt>
                <c:pt idx="4390">
                  <c:v>9.0</c:v>
                </c:pt>
                <c:pt idx="4391">
                  <c:v>6.0</c:v>
                </c:pt>
                <c:pt idx="4392">
                  <c:v>6.0</c:v>
                </c:pt>
                <c:pt idx="4393">
                  <c:v>9.0</c:v>
                </c:pt>
                <c:pt idx="4394">
                  <c:v>7.0</c:v>
                </c:pt>
                <c:pt idx="4395">
                  <c:v>7.0</c:v>
                </c:pt>
                <c:pt idx="4396">
                  <c:v>4.0</c:v>
                </c:pt>
                <c:pt idx="4397">
                  <c:v>5.0</c:v>
                </c:pt>
                <c:pt idx="4398">
                  <c:v>7.0</c:v>
                </c:pt>
                <c:pt idx="4399">
                  <c:v>8.0</c:v>
                </c:pt>
                <c:pt idx="4400">
                  <c:v>4.0</c:v>
                </c:pt>
                <c:pt idx="4401">
                  <c:v>9.0</c:v>
                </c:pt>
                <c:pt idx="4402">
                  <c:v>6.0</c:v>
                </c:pt>
                <c:pt idx="4403">
                  <c:v>6.0</c:v>
                </c:pt>
                <c:pt idx="4404">
                  <c:v>7.0</c:v>
                </c:pt>
                <c:pt idx="4405">
                  <c:v>7.0</c:v>
                </c:pt>
                <c:pt idx="4406">
                  <c:v>4.0</c:v>
                </c:pt>
                <c:pt idx="4407">
                  <c:v>5.0</c:v>
                </c:pt>
                <c:pt idx="4408">
                  <c:v>4.0</c:v>
                </c:pt>
                <c:pt idx="4409">
                  <c:v>9.0</c:v>
                </c:pt>
                <c:pt idx="4410">
                  <c:v>4.0</c:v>
                </c:pt>
                <c:pt idx="4411">
                  <c:v>6.0</c:v>
                </c:pt>
                <c:pt idx="4412">
                  <c:v>7.0</c:v>
                </c:pt>
                <c:pt idx="4413">
                  <c:v>5.0</c:v>
                </c:pt>
                <c:pt idx="4414">
                  <c:v>8.0</c:v>
                </c:pt>
                <c:pt idx="4415">
                  <c:v>9.0</c:v>
                </c:pt>
                <c:pt idx="4416">
                  <c:v>7.0</c:v>
                </c:pt>
                <c:pt idx="4417">
                  <c:v>8.0</c:v>
                </c:pt>
                <c:pt idx="4418">
                  <c:v>7.0</c:v>
                </c:pt>
                <c:pt idx="4419">
                  <c:v>9.0</c:v>
                </c:pt>
                <c:pt idx="4420">
                  <c:v>8.0</c:v>
                </c:pt>
                <c:pt idx="4421">
                  <c:v>7.0</c:v>
                </c:pt>
                <c:pt idx="4422">
                  <c:v>6.0</c:v>
                </c:pt>
                <c:pt idx="4423">
                  <c:v>7.0</c:v>
                </c:pt>
                <c:pt idx="4424">
                  <c:v>7.0</c:v>
                </c:pt>
                <c:pt idx="4425">
                  <c:v>6.0</c:v>
                </c:pt>
                <c:pt idx="4426">
                  <c:v>8.0</c:v>
                </c:pt>
                <c:pt idx="4427">
                  <c:v>9.0</c:v>
                </c:pt>
                <c:pt idx="4428">
                  <c:v>7.0</c:v>
                </c:pt>
                <c:pt idx="4429">
                  <c:v>9.0</c:v>
                </c:pt>
                <c:pt idx="4430">
                  <c:v>6.0</c:v>
                </c:pt>
                <c:pt idx="4431">
                  <c:v>3.0</c:v>
                </c:pt>
                <c:pt idx="4432">
                  <c:v>7.0</c:v>
                </c:pt>
                <c:pt idx="4433">
                  <c:v>8.0</c:v>
                </c:pt>
                <c:pt idx="4434">
                  <c:v>3.0</c:v>
                </c:pt>
                <c:pt idx="4435">
                  <c:v>7.0</c:v>
                </c:pt>
                <c:pt idx="4436">
                  <c:v>8.0</c:v>
                </c:pt>
                <c:pt idx="4437">
                  <c:v>5.0</c:v>
                </c:pt>
                <c:pt idx="4438">
                  <c:v>5.0</c:v>
                </c:pt>
                <c:pt idx="4439">
                  <c:v>5.0</c:v>
                </c:pt>
                <c:pt idx="4440">
                  <c:v>8.0</c:v>
                </c:pt>
                <c:pt idx="4441">
                  <c:v>7.0</c:v>
                </c:pt>
                <c:pt idx="4442">
                  <c:v>8.0</c:v>
                </c:pt>
                <c:pt idx="4443">
                  <c:v>7.0</c:v>
                </c:pt>
                <c:pt idx="4444">
                  <c:v>5.0</c:v>
                </c:pt>
                <c:pt idx="4445">
                  <c:v>9.0</c:v>
                </c:pt>
                <c:pt idx="4446">
                  <c:v>4.0</c:v>
                </c:pt>
                <c:pt idx="4447">
                  <c:v>6.0</c:v>
                </c:pt>
                <c:pt idx="4448">
                  <c:v>7.0</c:v>
                </c:pt>
                <c:pt idx="4449">
                  <c:v>7.0</c:v>
                </c:pt>
                <c:pt idx="4450">
                  <c:v>6.0</c:v>
                </c:pt>
                <c:pt idx="4451">
                  <c:v>5.0</c:v>
                </c:pt>
                <c:pt idx="4452">
                  <c:v>5.0</c:v>
                </c:pt>
                <c:pt idx="4453">
                  <c:v>6.0</c:v>
                </c:pt>
                <c:pt idx="4454">
                  <c:v>8.0</c:v>
                </c:pt>
                <c:pt idx="4455">
                  <c:v>6.0</c:v>
                </c:pt>
                <c:pt idx="4456">
                  <c:v>7.0</c:v>
                </c:pt>
                <c:pt idx="4457">
                  <c:v>7.0</c:v>
                </c:pt>
                <c:pt idx="4458">
                  <c:v>8.0</c:v>
                </c:pt>
                <c:pt idx="4459">
                  <c:v>7.0</c:v>
                </c:pt>
                <c:pt idx="4460">
                  <c:v>9.0</c:v>
                </c:pt>
                <c:pt idx="4461">
                  <c:v>7.0</c:v>
                </c:pt>
                <c:pt idx="4462">
                  <c:v>3.0</c:v>
                </c:pt>
                <c:pt idx="4463">
                  <c:v>8.0</c:v>
                </c:pt>
                <c:pt idx="4464">
                  <c:v>8.0</c:v>
                </c:pt>
                <c:pt idx="4465">
                  <c:v>7.0</c:v>
                </c:pt>
                <c:pt idx="4466">
                  <c:v>7.0</c:v>
                </c:pt>
                <c:pt idx="4467">
                  <c:v>7.0</c:v>
                </c:pt>
                <c:pt idx="4468">
                  <c:v>7.0</c:v>
                </c:pt>
                <c:pt idx="4469">
                  <c:v>8.0</c:v>
                </c:pt>
                <c:pt idx="4470">
                  <c:v>6.0</c:v>
                </c:pt>
                <c:pt idx="4471">
                  <c:v>7.0</c:v>
                </c:pt>
                <c:pt idx="4472">
                  <c:v>5.0</c:v>
                </c:pt>
                <c:pt idx="4473">
                  <c:v>5.0</c:v>
                </c:pt>
                <c:pt idx="4474">
                  <c:v>6.0</c:v>
                </c:pt>
                <c:pt idx="4475">
                  <c:v>6.0</c:v>
                </c:pt>
                <c:pt idx="4476">
                  <c:v>7.0</c:v>
                </c:pt>
                <c:pt idx="4477">
                  <c:v>6.0</c:v>
                </c:pt>
                <c:pt idx="4478">
                  <c:v>9.0</c:v>
                </c:pt>
                <c:pt idx="4479">
                  <c:v>7.0</c:v>
                </c:pt>
                <c:pt idx="4480">
                  <c:v>7.0</c:v>
                </c:pt>
                <c:pt idx="4481">
                  <c:v>6.0</c:v>
                </c:pt>
                <c:pt idx="4482">
                  <c:v>7.0</c:v>
                </c:pt>
                <c:pt idx="4483">
                  <c:v>7.0</c:v>
                </c:pt>
                <c:pt idx="4484">
                  <c:v>7.0</c:v>
                </c:pt>
                <c:pt idx="4485">
                  <c:v>8.0</c:v>
                </c:pt>
                <c:pt idx="4486">
                  <c:v>7.0</c:v>
                </c:pt>
                <c:pt idx="4487">
                  <c:v>8.0</c:v>
                </c:pt>
                <c:pt idx="4488">
                  <c:v>3.0</c:v>
                </c:pt>
                <c:pt idx="4489">
                  <c:v>5.0</c:v>
                </c:pt>
                <c:pt idx="4490">
                  <c:v>5.0</c:v>
                </c:pt>
                <c:pt idx="4491">
                  <c:v>6.0</c:v>
                </c:pt>
                <c:pt idx="4492">
                  <c:v>7.0</c:v>
                </c:pt>
                <c:pt idx="4493">
                  <c:v>10.0</c:v>
                </c:pt>
                <c:pt idx="4494">
                  <c:v>5.0</c:v>
                </c:pt>
                <c:pt idx="4495">
                  <c:v>3.0</c:v>
                </c:pt>
                <c:pt idx="4496">
                  <c:v>4.0</c:v>
                </c:pt>
                <c:pt idx="4497">
                  <c:v>6.0</c:v>
                </c:pt>
                <c:pt idx="4498">
                  <c:v>3.0</c:v>
                </c:pt>
                <c:pt idx="4499">
                  <c:v>5.0</c:v>
                </c:pt>
                <c:pt idx="4500">
                  <c:v>6.0</c:v>
                </c:pt>
                <c:pt idx="4501">
                  <c:v>3.0</c:v>
                </c:pt>
                <c:pt idx="4502">
                  <c:v>9.0</c:v>
                </c:pt>
                <c:pt idx="4503">
                  <c:v>5.0</c:v>
                </c:pt>
                <c:pt idx="4504">
                  <c:v>3.0</c:v>
                </c:pt>
                <c:pt idx="4505">
                  <c:v>5.0</c:v>
                </c:pt>
                <c:pt idx="4506">
                  <c:v>9.0</c:v>
                </c:pt>
                <c:pt idx="4507">
                  <c:v>7.0</c:v>
                </c:pt>
                <c:pt idx="4508">
                  <c:v>6.0</c:v>
                </c:pt>
                <c:pt idx="4509">
                  <c:v>9.0</c:v>
                </c:pt>
                <c:pt idx="4510">
                  <c:v>7.0</c:v>
                </c:pt>
                <c:pt idx="4511">
                  <c:v>7.0</c:v>
                </c:pt>
                <c:pt idx="4512">
                  <c:v>7.0</c:v>
                </c:pt>
                <c:pt idx="4513">
                  <c:v>9.0</c:v>
                </c:pt>
                <c:pt idx="4514">
                  <c:v>5.0</c:v>
                </c:pt>
                <c:pt idx="4515">
                  <c:v>7.0</c:v>
                </c:pt>
                <c:pt idx="4516">
                  <c:v>7.0</c:v>
                </c:pt>
                <c:pt idx="4517">
                  <c:v>8.0</c:v>
                </c:pt>
                <c:pt idx="4518">
                  <c:v>6.0</c:v>
                </c:pt>
                <c:pt idx="4519">
                  <c:v>5.0</c:v>
                </c:pt>
                <c:pt idx="4520">
                  <c:v>4.0</c:v>
                </c:pt>
                <c:pt idx="4521">
                  <c:v>9.0</c:v>
                </c:pt>
                <c:pt idx="4522">
                  <c:v>4.0</c:v>
                </c:pt>
                <c:pt idx="4523">
                  <c:v>7.0</c:v>
                </c:pt>
                <c:pt idx="4524">
                  <c:v>7.0</c:v>
                </c:pt>
                <c:pt idx="4525">
                  <c:v>10.0</c:v>
                </c:pt>
                <c:pt idx="4526">
                  <c:v>7.0</c:v>
                </c:pt>
                <c:pt idx="4527">
                  <c:v>7.0</c:v>
                </c:pt>
                <c:pt idx="4528">
                  <c:v>8.0</c:v>
                </c:pt>
                <c:pt idx="4529">
                  <c:v>8.0</c:v>
                </c:pt>
                <c:pt idx="4530">
                  <c:v>7.0</c:v>
                </c:pt>
                <c:pt idx="4531">
                  <c:v>8.0</c:v>
                </c:pt>
                <c:pt idx="4532">
                  <c:v>7.0</c:v>
                </c:pt>
                <c:pt idx="4533">
                  <c:v>8.0</c:v>
                </c:pt>
                <c:pt idx="4534">
                  <c:v>5.0</c:v>
                </c:pt>
                <c:pt idx="4535">
                  <c:v>4.0</c:v>
                </c:pt>
                <c:pt idx="4536">
                  <c:v>9.0</c:v>
                </c:pt>
                <c:pt idx="4537">
                  <c:v>9.0</c:v>
                </c:pt>
                <c:pt idx="4538">
                  <c:v>8.0</c:v>
                </c:pt>
                <c:pt idx="4539">
                  <c:v>5.0</c:v>
                </c:pt>
                <c:pt idx="4540">
                  <c:v>4.0</c:v>
                </c:pt>
                <c:pt idx="4541">
                  <c:v>5.0</c:v>
                </c:pt>
                <c:pt idx="4542">
                  <c:v>7.0</c:v>
                </c:pt>
                <c:pt idx="4543">
                  <c:v>6.0</c:v>
                </c:pt>
                <c:pt idx="4544">
                  <c:v>4.0</c:v>
                </c:pt>
                <c:pt idx="4545">
                  <c:v>7.0</c:v>
                </c:pt>
                <c:pt idx="4546">
                  <c:v>4.0</c:v>
                </c:pt>
                <c:pt idx="4547">
                  <c:v>6.0</c:v>
                </c:pt>
                <c:pt idx="4548">
                  <c:v>5.0</c:v>
                </c:pt>
                <c:pt idx="4549">
                  <c:v>7.0</c:v>
                </c:pt>
                <c:pt idx="4550">
                  <c:v>6.0</c:v>
                </c:pt>
                <c:pt idx="4551">
                  <c:v>2.0</c:v>
                </c:pt>
                <c:pt idx="4552">
                  <c:v>2.0</c:v>
                </c:pt>
                <c:pt idx="4553">
                  <c:v>9.0</c:v>
                </c:pt>
                <c:pt idx="4554">
                  <c:v>7.0</c:v>
                </c:pt>
                <c:pt idx="4555">
                  <c:v>8.0</c:v>
                </c:pt>
                <c:pt idx="4556">
                  <c:v>8.0</c:v>
                </c:pt>
                <c:pt idx="4557">
                  <c:v>7.0</c:v>
                </c:pt>
                <c:pt idx="4558">
                  <c:v>4.0</c:v>
                </c:pt>
                <c:pt idx="4559">
                  <c:v>2.0</c:v>
                </c:pt>
                <c:pt idx="4560">
                  <c:v>9.0</c:v>
                </c:pt>
                <c:pt idx="4561">
                  <c:v>9.0</c:v>
                </c:pt>
                <c:pt idx="4562">
                  <c:v>6.0</c:v>
                </c:pt>
                <c:pt idx="4563">
                  <c:v>6.0</c:v>
                </c:pt>
                <c:pt idx="4564">
                  <c:v>5.0</c:v>
                </c:pt>
                <c:pt idx="4565">
                  <c:v>8.0</c:v>
                </c:pt>
                <c:pt idx="4566">
                  <c:v>7.0</c:v>
                </c:pt>
                <c:pt idx="4567">
                  <c:v>9.0</c:v>
                </c:pt>
                <c:pt idx="4568">
                  <c:v>4.0</c:v>
                </c:pt>
                <c:pt idx="4569">
                  <c:v>5.0</c:v>
                </c:pt>
                <c:pt idx="4570">
                  <c:v>8.0</c:v>
                </c:pt>
                <c:pt idx="4571">
                  <c:v>8.0</c:v>
                </c:pt>
                <c:pt idx="4572">
                  <c:v>7.0</c:v>
                </c:pt>
                <c:pt idx="4573">
                  <c:v>6.0</c:v>
                </c:pt>
                <c:pt idx="4574">
                  <c:v>5.0</c:v>
                </c:pt>
                <c:pt idx="4575">
                  <c:v>6.0</c:v>
                </c:pt>
                <c:pt idx="4576">
                  <c:v>8.0</c:v>
                </c:pt>
                <c:pt idx="4577">
                  <c:v>5.0</c:v>
                </c:pt>
                <c:pt idx="4578">
                  <c:v>8.0</c:v>
                </c:pt>
                <c:pt idx="4579">
                  <c:v>6.0</c:v>
                </c:pt>
                <c:pt idx="4580">
                  <c:v>8.0</c:v>
                </c:pt>
                <c:pt idx="4581">
                  <c:v>5.0</c:v>
                </c:pt>
                <c:pt idx="4582">
                  <c:v>8.0</c:v>
                </c:pt>
                <c:pt idx="4583">
                  <c:v>8.0</c:v>
                </c:pt>
                <c:pt idx="4584">
                  <c:v>10.0</c:v>
                </c:pt>
                <c:pt idx="4585">
                  <c:v>7.0</c:v>
                </c:pt>
                <c:pt idx="4586">
                  <c:v>7.0</c:v>
                </c:pt>
                <c:pt idx="4587">
                  <c:v>7.0</c:v>
                </c:pt>
                <c:pt idx="4588">
                  <c:v>7.0</c:v>
                </c:pt>
                <c:pt idx="4589">
                  <c:v>8.0</c:v>
                </c:pt>
                <c:pt idx="4590">
                  <c:v>8.0</c:v>
                </c:pt>
                <c:pt idx="4591">
                  <c:v>7.0</c:v>
                </c:pt>
                <c:pt idx="4592">
                  <c:v>4.0</c:v>
                </c:pt>
                <c:pt idx="4593">
                  <c:v>7.0</c:v>
                </c:pt>
                <c:pt idx="4594">
                  <c:v>8.0</c:v>
                </c:pt>
                <c:pt idx="4595">
                  <c:v>6.0</c:v>
                </c:pt>
                <c:pt idx="4596">
                  <c:v>7.0</c:v>
                </c:pt>
                <c:pt idx="4597">
                  <c:v>6.0</c:v>
                </c:pt>
                <c:pt idx="4598">
                  <c:v>5.0</c:v>
                </c:pt>
                <c:pt idx="4599">
                  <c:v>7.0</c:v>
                </c:pt>
                <c:pt idx="4600">
                  <c:v>8.0</c:v>
                </c:pt>
                <c:pt idx="4601">
                  <c:v>5.0</c:v>
                </c:pt>
                <c:pt idx="4602">
                  <c:v>4.0</c:v>
                </c:pt>
                <c:pt idx="4603">
                  <c:v>4.0</c:v>
                </c:pt>
                <c:pt idx="4604">
                  <c:v>8.0</c:v>
                </c:pt>
                <c:pt idx="4605">
                  <c:v>8.0</c:v>
                </c:pt>
                <c:pt idx="4606">
                  <c:v>5.0</c:v>
                </c:pt>
                <c:pt idx="4607">
                  <c:v>6.0</c:v>
                </c:pt>
                <c:pt idx="4608">
                  <c:v>9.0</c:v>
                </c:pt>
                <c:pt idx="4609">
                  <c:v>9.0</c:v>
                </c:pt>
                <c:pt idx="4610">
                  <c:v>6.0</c:v>
                </c:pt>
                <c:pt idx="4611">
                  <c:v>5.0</c:v>
                </c:pt>
                <c:pt idx="4612">
                  <c:v>6.0</c:v>
                </c:pt>
                <c:pt idx="4613">
                  <c:v>7.0</c:v>
                </c:pt>
                <c:pt idx="4614">
                  <c:v>7.0</c:v>
                </c:pt>
                <c:pt idx="4615">
                  <c:v>8.0</c:v>
                </c:pt>
                <c:pt idx="4616">
                  <c:v>7.0</c:v>
                </c:pt>
                <c:pt idx="4617">
                  <c:v>7.0</c:v>
                </c:pt>
                <c:pt idx="4618">
                  <c:v>7.0</c:v>
                </c:pt>
                <c:pt idx="4619">
                  <c:v>5.0</c:v>
                </c:pt>
                <c:pt idx="4620">
                  <c:v>6.0</c:v>
                </c:pt>
                <c:pt idx="4621">
                  <c:v>9.0</c:v>
                </c:pt>
                <c:pt idx="4622">
                  <c:v>6.0</c:v>
                </c:pt>
                <c:pt idx="4623">
                  <c:v>8.0</c:v>
                </c:pt>
                <c:pt idx="4624">
                  <c:v>7.0</c:v>
                </c:pt>
                <c:pt idx="4625">
                  <c:v>7.0</c:v>
                </c:pt>
                <c:pt idx="4626">
                  <c:v>7.0</c:v>
                </c:pt>
                <c:pt idx="4627">
                  <c:v>6.0</c:v>
                </c:pt>
                <c:pt idx="4628">
                  <c:v>5.0</c:v>
                </c:pt>
                <c:pt idx="4629">
                  <c:v>9.0</c:v>
                </c:pt>
                <c:pt idx="4630">
                  <c:v>9.0</c:v>
                </c:pt>
                <c:pt idx="4631">
                  <c:v>9.0</c:v>
                </c:pt>
                <c:pt idx="4632">
                  <c:v>6.0</c:v>
                </c:pt>
                <c:pt idx="4633">
                  <c:v>9.0</c:v>
                </c:pt>
                <c:pt idx="4634">
                  <c:v>7.0</c:v>
                </c:pt>
                <c:pt idx="4635">
                  <c:v>6.0</c:v>
                </c:pt>
                <c:pt idx="4636">
                  <c:v>7.0</c:v>
                </c:pt>
                <c:pt idx="4637">
                  <c:v>7.0</c:v>
                </c:pt>
                <c:pt idx="4638">
                  <c:v>6.0</c:v>
                </c:pt>
                <c:pt idx="4639">
                  <c:v>7.0</c:v>
                </c:pt>
                <c:pt idx="4640">
                  <c:v>4.0</c:v>
                </c:pt>
                <c:pt idx="4641">
                  <c:v>6.0</c:v>
                </c:pt>
                <c:pt idx="4642">
                  <c:v>8.0</c:v>
                </c:pt>
                <c:pt idx="4643">
                  <c:v>6.0</c:v>
                </c:pt>
                <c:pt idx="4644">
                  <c:v>5.0</c:v>
                </c:pt>
                <c:pt idx="4645">
                  <c:v>8.0</c:v>
                </c:pt>
                <c:pt idx="4646">
                  <c:v>6.0</c:v>
                </c:pt>
                <c:pt idx="4647">
                  <c:v>8.0</c:v>
                </c:pt>
                <c:pt idx="4648">
                  <c:v>9.0</c:v>
                </c:pt>
                <c:pt idx="4649">
                  <c:v>7.0</c:v>
                </c:pt>
                <c:pt idx="4650">
                  <c:v>6.0</c:v>
                </c:pt>
                <c:pt idx="4651">
                  <c:v>6.0</c:v>
                </c:pt>
                <c:pt idx="4652">
                  <c:v>3.0</c:v>
                </c:pt>
                <c:pt idx="4653">
                  <c:v>7.0</c:v>
                </c:pt>
                <c:pt idx="4654">
                  <c:v>5.0</c:v>
                </c:pt>
                <c:pt idx="4655">
                  <c:v>7.0</c:v>
                </c:pt>
                <c:pt idx="4656">
                  <c:v>8.0</c:v>
                </c:pt>
                <c:pt idx="4657">
                  <c:v>4.0</c:v>
                </c:pt>
                <c:pt idx="4658">
                  <c:v>8.0</c:v>
                </c:pt>
                <c:pt idx="4659">
                  <c:v>5.0</c:v>
                </c:pt>
                <c:pt idx="4660">
                  <c:v>8.0</c:v>
                </c:pt>
                <c:pt idx="4661">
                  <c:v>7.0</c:v>
                </c:pt>
                <c:pt idx="4662">
                  <c:v>7.0</c:v>
                </c:pt>
                <c:pt idx="4663">
                  <c:v>6.0</c:v>
                </c:pt>
                <c:pt idx="4664">
                  <c:v>5.0</c:v>
                </c:pt>
                <c:pt idx="4665">
                  <c:v>5.0</c:v>
                </c:pt>
                <c:pt idx="4666">
                  <c:v>6.0</c:v>
                </c:pt>
                <c:pt idx="4667">
                  <c:v>6.0</c:v>
                </c:pt>
                <c:pt idx="4668">
                  <c:v>7.0</c:v>
                </c:pt>
                <c:pt idx="4669">
                  <c:v>8.0</c:v>
                </c:pt>
                <c:pt idx="4670">
                  <c:v>6.0</c:v>
                </c:pt>
                <c:pt idx="4671">
                  <c:v>5.0</c:v>
                </c:pt>
                <c:pt idx="4672">
                  <c:v>8.0</c:v>
                </c:pt>
                <c:pt idx="4673">
                  <c:v>8.0</c:v>
                </c:pt>
                <c:pt idx="4674">
                  <c:v>5.0</c:v>
                </c:pt>
                <c:pt idx="4675">
                  <c:v>7.0</c:v>
                </c:pt>
                <c:pt idx="4676">
                  <c:v>7.0</c:v>
                </c:pt>
                <c:pt idx="4677">
                  <c:v>4.0</c:v>
                </c:pt>
                <c:pt idx="4678">
                  <c:v>3.0</c:v>
                </c:pt>
                <c:pt idx="4679">
                  <c:v>6.0</c:v>
                </c:pt>
                <c:pt idx="4680">
                  <c:v>6.0</c:v>
                </c:pt>
                <c:pt idx="4681">
                  <c:v>4.0</c:v>
                </c:pt>
                <c:pt idx="4682">
                  <c:v>8.0</c:v>
                </c:pt>
                <c:pt idx="4683">
                  <c:v>5.0</c:v>
                </c:pt>
                <c:pt idx="4684">
                  <c:v>6.0</c:v>
                </c:pt>
                <c:pt idx="4685">
                  <c:v>7.0</c:v>
                </c:pt>
                <c:pt idx="4686">
                  <c:v>8.0</c:v>
                </c:pt>
                <c:pt idx="4687">
                  <c:v>8.0</c:v>
                </c:pt>
                <c:pt idx="4688">
                  <c:v>5.0</c:v>
                </c:pt>
                <c:pt idx="4689">
                  <c:v>8.0</c:v>
                </c:pt>
                <c:pt idx="4690">
                  <c:v>7.0</c:v>
                </c:pt>
                <c:pt idx="4691">
                  <c:v>8.0</c:v>
                </c:pt>
                <c:pt idx="4692">
                  <c:v>7.0</c:v>
                </c:pt>
                <c:pt idx="4693">
                  <c:v>6.0</c:v>
                </c:pt>
                <c:pt idx="4694">
                  <c:v>6.0</c:v>
                </c:pt>
                <c:pt idx="4695">
                  <c:v>7.0</c:v>
                </c:pt>
                <c:pt idx="4696">
                  <c:v>8.0</c:v>
                </c:pt>
                <c:pt idx="4697">
                  <c:v>5.0</c:v>
                </c:pt>
                <c:pt idx="4698">
                  <c:v>9.0</c:v>
                </c:pt>
                <c:pt idx="4699">
                  <c:v>3.0</c:v>
                </c:pt>
                <c:pt idx="4700">
                  <c:v>7.0</c:v>
                </c:pt>
                <c:pt idx="4701">
                  <c:v>3.0</c:v>
                </c:pt>
                <c:pt idx="4702">
                  <c:v>7.0</c:v>
                </c:pt>
                <c:pt idx="4703">
                  <c:v>8.0</c:v>
                </c:pt>
                <c:pt idx="4704">
                  <c:v>8.0</c:v>
                </c:pt>
                <c:pt idx="4705">
                  <c:v>3.0</c:v>
                </c:pt>
                <c:pt idx="4706">
                  <c:v>6.0</c:v>
                </c:pt>
                <c:pt idx="4707">
                  <c:v>5.0</c:v>
                </c:pt>
                <c:pt idx="4708">
                  <c:v>6.0</c:v>
                </c:pt>
                <c:pt idx="4709">
                  <c:v>7.0</c:v>
                </c:pt>
                <c:pt idx="4710">
                  <c:v>4.0</c:v>
                </c:pt>
                <c:pt idx="4711">
                  <c:v>9.0</c:v>
                </c:pt>
                <c:pt idx="4712">
                  <c:v>7.0</c:v>
                </c:pt>
                <c:pt idx="4713">
                  <c:v>5.0</c:v>
                </c:pt>
                <c:pt idx="4714">
                  <c:v>6.0</c:v>
                </c:pt>
                <c:pt idx="4715">
                  <c:v>8.0</c:v>
                </c:pt>
                <c:pt idx="4716">
                  <c:v>7.0</c:v>
                </c:pt>
                <c:pt idx="4717">
                  <c:v>9.0</c:v>
                </c:pt>
                <c:pt idx="4718">
                  <c:v>9.0</c:v>
                </c:pt>
                <c:pt idx="4719">
                  <c:v>7.0</c:v>
                </c:pt>
                <c:pt idx="4720">
                  <c:v>6.0</c:v>
                </c:pt>
                <c:pt idx="4721">
                  <c:v>8.0</c:v>
                </c:pt>
                <c:pt idx="4722">
                  <c:v>6.0</c:v>
                </c:pt>
                <c:pt idx="4723">
                  <c:v>4.0</c:v>
                </c:pt>
                <c:pt idx="4724">
                  <c:v>8.0</c:v>
                </c:pt>
                <c:pt idx="4725">
                  <c:v>7.0</c:v>
                </c:pt>
                <c:pt idx="4726">
                  <c:v>7.0</c:v>
                </c:pt>
                <c:pt idx="4727">
                  <c:v>7.0</c:v>
                </c:pt>
                <c:pt idx="4728">
                  <c:v>7.0</c:v>
                </c:pt>
                <c:pt idx="4729">
                  <c:v>4.0</c:v>
                </c:pt>
                <c:pt idx="4730">
                  <c:v>4.0</c:v>
                </c:pt>
                <c:pt idx="4731">
                  <c:v>5.0</c:v>
                </c:pt>
                <c:pt idx="4732">
                  <c:v>5.0</c:v>
                </c:pt>
                <c:pt idx="4733">
                  <c:v>7.0</c:v>
                </c:pt>
                <c:pt idx="4734">
                  <c:v>7.0</c:v>
                </c:pt>
                <c:pt idx="4735">
                  <c:v>8.0</c:v>
                </c:pt>
                <c:pt idx="4736">
                  <c:v>4.0</c:v>
                </c:pt>
                <c:pt idx="4737">
                  <c:v>6.0</c:v>
                </c:pt>
                <c:pt idx="4738">
                  <c:v>7.0</c:v>
                </c:pt>
                <c:pt idx="4739">
                  <c:v>6.0</c:v>
                </c:pt>
                <c:pt idx="4740">
                  <c:v>5.0</c:v>
                </c:pt>
                <c:pt idx="4741">
                  <c:v>8.0</c:v>
                </c:pt>
                <c:pt idx="4742">
                  <c:v>10.0</c:v>
                </c:pt>
                <c:pt idx="4743">
                  <c:v>7.0</c:v>
                </c:pt>
                <c:pt idx="4744">
                  <c:v>4.0</c:v>
                </c:pt>
                <c:pt idx="4745">
                  <c:v>6.0</c:v>
                </c:pt>
                <c:pt idx="4746">
                  <c:v>8.0</c:v>
                </c:pt>
                <c:pt idx="4747">
                  <c:v>7.0</c:v>
                </c:pt>
                <c:pt idx="4748">
                  <c:v>9.0</c:v>
                </c:pt>
                <c:pt idx="4749">
                  <c:v>6.0</c:v>
                </c:pt>
                <c:pt idx="4750">
                  <c:v>8.0</c:v>
                </c:pt>
                <c:pt idx="4751">
                  <c:v>6.0</c:v>
                </c:pt>
                <c:pt idx="4752">
                  <c:v>7.0</c:v>
                </c:pt>
                <c:pt idx="4753">
                  <c:v>7.0</c:v>
                </c:pt>
                <c:pt idx="4754">
                  <c:v>8.0</c:v>
                </c:pt>
                <c:pt idx="4755">
                  <c:v>10.0</c:v>
                </c:pt>
                <c:pt idx="4756">
                  <c:v>8.0</c:v>
                </c:pt>
                <c:pt idx="4757">
                  <c:v>6.0</c:v>
                </c:pt>
                <c:pt idx="4758">
                  <c:v>4.0</c:v>
                </c:pt>
                <c:pt idx="4759">
                  <c:v>8.0</c:v>
                </c:pt>
                <c:pt idx="4760">
                  <c:v>3.0</c:v>
                </c:pt>
                <c:pt idx="4761">
                  <c:v>6.0</c:v>
                </c:pt>
                <c:pt idx="4762">
                  <c:v>3.0</c:v>
                </c:pt>
                <c:pt idx="4763">
                  <c:v>7.0</c:v>
                </c:pt>
                <c:pt idx="4764">
                  <c:v>6.0</c:v>
                </c:pt>
                <c:pt idx="4765">
                  <c:v>8.0</c:v>
                </c:pt>
                <c:pt idx="4766">
                  <c:v>7.0</c:v>
                </c:pt>
                <c:pt idx="4767">
                  <c:v>6.0</c:v>
                </c:pt>
                <c:pt idx="4768">
                  <c:v>7.0</c:v>
                </c:pt>
                <c:pt idx="4769">
                  <c:v>3.0</c:v>
                </c:pt>
                <c:pt idx="4770">
                  <c:v>6.0</c:v>
                </c:pt>
                <c:pt idx="4771">
                  <c:v>6.0</c:v>
                </c:pt>
                <c:pt idx="4772">
                  <c:v>7.0</c:v>
                </c:pt>
                <c:pt idx="4773">
                  <c:v>4.0</c:v>
                </c:pt>
                <c:pt idx="4774">
                  <c:v>6.0</c:v>
                </c:pt>
                <c:pt idx="4775">
                  <c:v>7.0</c:v>
                </c:pt>
                <c:pt idx="4776">
                  <c:v>7.0</c:v>
                </c:pt>
                <c:pt idx="4777">
                  <c:v>8.0</c:v>
                </c:pt>
                <c:pt idx="4778">
                  <c:v>4.0</c:v>
                </c:pt>
                <c:pt idx="4779">
                  <c:v>7.0</c:v>
                </c:pt>
                <c:pt idx="4780">
                  <c:v>4.0</c:v>
                </c:pt>
                <c:pt idx="4781">
                  <c:v>6.0</c:v>
                </c:pt>
                <c:pt idx="4782">
                  <c:v>7.0</c:v>
                </c:pt>
                <c:pt idx="4783">
                  <c:v>4.0</c:v>
                </c:pt>
                <c:pt idx="4784">
                  <c:v>7.0</c:v>
                </c:pt>
                <c:pt idx="4785">
                  <c:v>4.0</c:v>
                </c:pt>
                <c:pt idx="4786">
                  <c:v>8.0</c:v>
                </c:pt>
                <c:pt idx="4787">
                  <c:v>5.0</c:v>
                </c:pt>
                <c:pt idx="4788">
                  <c:v>4.0</c:v>
                </c:pt>
                <c:pt idx="4789">
                  <c:v>2.0</c:v>
                </c:pt>
                <c:pt idx="4790">
                  <c:v>7.0</c:v>
                </c:pt>
                <c:pt idx="4791">
                  <c:v>8.0</c:v>
                </c:pt>
                <c:pt idx="4792">
                  <c:v>7.0</c:v>
                </c:pt>
                <c:pt idx="4793">
                  <c:v>6.0</c:v>
                </c:pt>
                <c:pt idx="4794">
                  <c:v>5.0</c:v>
                </c:pt>
                <c:pt idx="4795">
                  <c:v>8.0</c:v>
                </c:pt>
                <c:pt idx="4796">
                  <c:v>6.0</c:v>
                </c:pt>
                <c:pt idx="4797">
                  <c:v>7.0</c:v>
                </c:pt>
                <c:pt idx="4798">
                  <c:v>8.0</c:v>
                </c:pt>
                <c:pt idx="4799">
                  <c:v>7.0</c:v>
                </c:pt>
                <c:pt idx="4800">
                  <c:v>6.0</c:v>
                </c:pt>
                <c:pt idx="4801">
                  <c:v>9.0</c:v>
                </c:pt>
                <c:pt idx="4802">
                  <c:v>9.0</c:v>
                </c:pt>
                <c:pt idx="4803">
                  <c:v>4.0</c:v>
                </c:pt>
                <c:pt idx="4804">
                  <c:v>7.0</c:v>
                </c:pt>
                <c:pt idx="4805">
                  <c:v>8.0</c:v>
                </c:pt>
                <c:pt idx="4806">
                  <c:v>6.0</c:v>
                </c:pt>
                <c:pt idx="4807">
                  <c:v>8.0</c:v>
                </c:pt>
                <c:pt idx="4808">
                  <c:v>7.0</c:v>
                </c:pt>
                <c:pt idx="4809">
                  <c:v>7.0</c:v>
                </c:pt>
                <c:pt idx="4810">
                  <c:v>8.0</c:v>
                </c:pt>
                <c:pt idx="4811">
                  <c:v>7.0</c:v>
                </c:pt>
                <c:pt idx="4812">
                  <c:v>7.0</c:v>
                </c:pt>
                <c:pt idx="4813">
                  <c:v>5.0</c:v>
                </c:pt>
                <c:pt idx="4814">
                  <c:v>5.0</c:v>
                </c:pt>
                <c:pt idx="4815">
                  <c:v>9.0</c:v>
                </c:pt>
                <c:pt idx="4816">
                  <c:v>7.0</c:v>
                </c:pt>
                <c:pt idx="4817">
                  <c:v>6.0</c:v>
                </c:pt>
                <c:pt idx="4818">
                  <c:v>5.0</c:v>
                </c:pt>
                <c:pt idx="4819">
                  <c:v>7.0</c:v>
                </c:pt>
                <c:pt idx="4820">
                  <c:v>7.0</c:v>
                </c:pt>
                <c:pt idx="4821">
                  <c:v>2.0</c:v>
                </c:pt>
                <c:pt idx="4822">
                  <c:v>5.0</c:v>
                </c:pt>
                <c:pt idx="4823">
                  <c:v>9.0</c:v>
                </c:pt>
                <c:pt idx="4824">
                  <c:v>6.0</c:v>
                </c:pt>
                <c:pt idx="4825">
                  <c:v>9.0</c:v>
                </c:pt>
                <c:pt idx="4826">
                  <c:v>5.0</c:v>
                </c:pt>
                <c:pt idx="4827">
                  <c:v>5.0</c:v>
                </c:pt>
                <c:pt idx="4828">
                  <c:v>5.0</c:v>
                </c:pt>
                <c:pt idx="4829">
                  <c:v>6.0</c:v>
                </c:pt>
                <c:pt idx="4830">
                  <c:v>7.0</c:v>
                </c:pt>
                <c:pt idx="4831">
                  <c:v>9.0</c:v>
                </c:pt>
                <c:pt idx="4832">
                  <c:v>8.0</c:v>
                </c:pt>
                <c:pt idx="4833">
                  <c:v>8.0</c:v>
                </c:pt>
                <c:pt idx="4834">
                  <c:v>6.0</c:v>
                </c:pt>
                <c:pt idx="4835">
                  <c:v>5.0</c:v>
                </c:pt>
                <c:pt idx="4836">
                  <c:v>6.0</c:v>
                </c:pt>
                <c:pt idx="4837">
                  <c:v>4.0</c:v>
                </c:pt>
                <c:pt idx="4838">
                  <c:v>8.0</c:v>
                </c:pt>
                <c:pt idx="4839">
                  <c:v>5.0</c:v>
                </c:pt>
                <c:pt idx="4840">
                  <c:v>8.0</c:v>
                </c:pt>
                <c:pt idx="4841">
                  <c:v>9.0</c:v>
                </c:pt>
                <c:pt idx="4842">
                  <c:v>8.0</c:v>
                </c:pt>
                <c:pt idx="4843">
                  <c:v>7.0</c:v>
                </c:pt>
                <c:pt idx="4844">
                  <c:v>6.0</c:v>
                </c:pt>
                <c:pt idx="4845">
                  <c:v>10.0</c:v>
                </c:pt>
                <c:pt idx="4846">
                  <c:v>6.0</c:v>
                </c:pt>
                <c:pt idx="4847">
                  <c:v>5.0</c:v>
                </c:pt>
                <c:pt idx="4848">
                  <c:v>6.0</c:v>
                </c:pt>
                <c:pt idx="4849">
                  <c:v>3.0</c:v>
                </c:pt>
                <c:pt idx="4850">
                  <c:v>7.0</c:v>
                </c:pt>
                <c:pt idx="4851">
                  <c:v>2.0</c:v>
                </c:pt>
                <c:pt idx="4852">
                  <c:v>6.0</c:v>
                </c:pt>
                <c:pt idx="4853">
                  <c:v>7.0</c:v>
                </c:pt>
                <c:pt idx="4854">
                  <c:v>9.0</c:v>
                </c:pt>
                <c:pt idx="4855">
                  <c:v>8.0</c:v>
                </c:pt>
                <c:pt idx="4856">
                  <c:v>6.0</c:v>
                </c:pt>
                <c:pt idx="4857">
                  <c:v>8.0</c:v>
                </c:pt>
                <c:pt idx="4858">
                  <c:v>6.0</c:v>
                </c:pt>
                <c:pt idx="4859">
                  <c:v>8.0</c:v>
                </c:pt>
                <c:pt idx="4860">
                  <c:v>5.0</c:v>
                </c:pt>
                <c:pt idx="4861">
                  <c:v>5.0</c:v>
                </c:pt>
                <c:pt idx="4862">
                  <c:v>7.0</c:v>
                </c:pt>
                <c:pt idx="4863">
                  <c:v>7.0</c:v>
                </c:pt>
                <c:pt idx="4864">
                  <c:v>9.0</c:v>
                </c:pt>
                <c:pt idx="4865">
                  <c:v>6.0</c:v>
                </c:pt>
                <c:pt idx="4866">
                  <c:v>8.0</c:v>
                </c:pt>
                <c:pt idx="4867">
                  <c:v>6.0</c:v>
                </c:pt>
                <c:pt idx="4868">
                  <c:v>8.0</c:v>
                </c:pt>
                <c:pt idx="4869">
                  <c:v>6.0</c:v>
                </c:pt>
                <c:pt idx="4870">
                  <c:v>6.0</c:v>
                </c:pt>
                <c:pt idx="4871">
                  <c:v>9.0</c:v>
                </c:pt>
                <c:pt idx="4872">
                  <c:v>6.0</c:v>
                </c:pt>
                <c:pt idx="4873">
                  <c:v>5.0</c:v>
                </c:pt>
                <c:pt idx="4874">
                  <c:v>10.0</c:v>
                </c:pt>
                <c:pt idx="4875">
                  <c:v>10.0</c:v>
                </c:pt>
                <c:pt idx="4876">
                  <c:v>8.0</c:v>
                </c:pt>
                <c:pt idx="4877">
                  <c:v>8.0</c:v>
                </c:pt>
                <c:pt idx="4878">
                  <c:v>8.0</c:v>
                </c:pt>
                <c:pt idx="4879">
                  <c:v>9.0</c:v>
                </c:pt>
                <c:pt idx="4880">
                  <c:v>8.0</c:v>
                </c:pt>
                <c:pt idx="4881">
                  <c:v>6.0</c:v>
                </c:pt>
                <c:pt idx="4882">
                  <c:v>6.0</c:v>
                </c:pt>
                <c:pt idx="4883">
                  <c:v>5.0</c:v>
                </c:pt>
                <c:pt idx="4884">
                  <c:v>9.0</c:v>
                </c:pt>
                <c:pt idx="4885">
                  <c:v>5.0</c:v>
                </c:pt>
                <c:pt idx="4886">
                  <c:v>6.0</c:v>
                </c:pt>
                <c:pt idx="4887">
                  <c:v>6.0</c:v>
                </c:pt>
                <c:pt idx="4888">
                  <c:v>7.0</c:v>
                </c:pt>
                <c:pt idx="4889">
                  <c:v>6.0</c:v>
                </c:pt>
                <c:pt idx="4890">
                  <c:v>5.0</c:v>
                </c:pt>
                <c:pt idx="4891">
                  <c:v>6.0</c:v>
                </c:pt>
                <c:pt idx="4892">
                  <c:v>9.0</c:v>
                </c:pt>
                <c:pt idx="4893">
                  <c:v>7.0</c:v>
                </c:pt>
                <c:pt idx="4894">
                  <c:v>7.0</c:v>
                </c:pt>
                <c:pt idx="4895">
                  <c:v>7.0</c:v>
                </c:pt>
                <c:pt idx="4896">
                  <c:v>6.0</c:v>
                </c:pt>
                <c:pt idx="4897">
                  <c:v>7.0</c:v>
                </c:pt>
                <c:pt idx="4898">
                  <c:v>9.0</c:v>
                </c:pt>
                <c:pt idx="4899">
                  <c:v>7.0</c:v>
                </c:pt>
                <c:pt idx="4900">
                  <c:v>8.0</c:v>
                </c:pt>
                <c:pt idx="4901">
                  <c:v>4.0</c:v>
                </c:pt>
                <c:pt idx="4902">
                  <c:v>7.0</c:v>
                </c:pt>
                <c:pt idx="4903">
                  <c:v>4.0</c:v>
                </c:pt>
                <c:pt idx="4904">
                  <c:v>6.0</c:v>
                </c:pt>
                <c:pt idx="4905">
                  <c:v>4.0</c:v>
                </c:pt>
                <c:pt idx="4906">
                  <c:v>8.0</c:v>
                </c:pt>
                <c:pt idx="4907">
                  <c:v>7.0</c:v>
                </c:pt>
                <c:pt idx="4908">
                  <c:v>7.0</c:v>
                </c:pt>
                <c:pt idx="4909">
                  <c:v>3.0</c:v>
                </c:pt>
                <c:pt idx="4910">
                  <c:v>5.0</c:v>
                </c:pt>
                <c:pt idx="4911">
                  <c:v>6.0</c:v>
                </c:pt>
                <c:pt idx="4912">
                  <c:v>8.0</c:v>
                </c:pt>
                <c:pt idx="4913">
                  <c:v>7.0</c:v>
                </c:pt>
                <c:pt idx="4914">
                  <c:v>7.0</c:v>
                </c:pt>
                <c:pt idx="4915">
                  <c:v>6.0</c:v>
                </c:pt>
                <c:pt idx="4916">
                  <c:v>7.0</c:v>
                </c:pt>
                <c:pt idx="4917">
                  <c:v>3.0</c:v>
                </c:pt>
                <c:pt idx="4918">
                  <c:v>6.0</c:v>
                </c:pt>
                <c:pt idx="4919">
                  <c:v>6.0</c:v>
                </c:pt>
                <c:pt idx="4920">
                  <c:v>6.0</c:v>
                </c:pt>
                <c:pt idx="4921">
                  <c:v>5.0</c:v>
                </c:pt>
                <c:pt idx="4922">
                  <c:v>7.0</c:v>
                </c:pt>
                <c:pt idx="4923">
                  <c:v>5.0</c:v>
                </c:pt>
                <c:pt idx="4924">
                  <c:v>6.0</c:v>
                </c:pt>
                <c:pt idx="4925">
                  <c:v>7.0</c:v>
                </c:pt>
                <c:pt idx="4926">
                  <c:v>6.0</c:v>
                </c:pt>
                <c:pt idx="4927">
                  <c:v>3.0</c:v>
                </c:pt>
                <c:pt idx="4928">
                  <c:v>8.0</c:v>
                </c:pt>
                <c:pt idx="4929">
                  <c:v>4.0</c:v>
                </c:pt>
                <c:pt idx="4930">
                  <c:v>7.0</c:v>
                </c:pt>
                <c:pt idx="4931">
                  <c:v>5.0</c:v>
                </c:pt>
                <c:pt idx="4932">
                  <c:v>7.0</c:v>
                </c:pt>
                <c:pt idx="4933">
                  <c:v>4.0</c:v>
                </c:pt>
                <c:pt idx="4934">
                  <c:v>7.0</c:v>
                </c:pt>
                <c:pt idx="4935">
                  <c:v>2.0</c:v>
                </c:pt>
                <c:pt idx="4936">
                  <c:v>5.0</c:v>
                </c:pt>
                <c:pt idx="4937">
                  <c:v>6.0</c:v>
                </c:pt>
                <c:pt idx="4938">
                  <c:v>4.0</c:v>
                </c:pt>
                <c:pt idx="4939">
                  <c:v>4.0</c:v>
                </c:pt>
                <c:pt idx="4940">
                  <c:v>6.0</c:v>
                </c:pt>
                <c:pt idx="4941">
                  <c:v>4.0</c:v>
                </c:pt>
                <c:pt idx="4942">
                  <c:v>3.0</c:v>
                </c:pt>
                <c:pt idx="4943">
                  <c:v>5.0</c:v>
                </c:pt>
                <c:pt idx="4944">
                  <c:v>7.0</c:v>
                </c:pt>
                <c:pt idx="4945">
                  <c:v>9.0</c:v>
                </c:pt>
                <c:pt idx="4946">
                  <c:v>4.0</c:v>
                </c:pt>
                <c:pt idx="4947">
                  <c:v>6.0</c:v>
                </c:pt>
                <c:pt idx="4948">
                  <c:v>3.0</c:v>
                </c:pt>
                <c:pt idx="4949">
                  <c:v>5.0</c:v>
                </c:pt>
                <c:pt idx="4950">
                  <c:v>8.0</c:v>
                </c:pt>
                <c:pt idx="4951">
                  <c:v>4.0</c:v>
                </c:pt>
                <c:pt idx="4952">
                  <c:v>7.0</c:v>
                </c:pt>
                <c:pt idx="4953">
                  <c:v>4.0</c:v>
                </c:pt>
                <c:pt idx="4954">
                  <c:v>7.0</c:v>
                </c:pt>
                <c:pt idx="4955">
                  <c:v>4.0</c:v>
                </c:pt>
                <c:pt idx="4956">
                  <c:v>3.0</c:v>
                </c:pt>
                <c:pt idx="4957">
                  <c:v>5.0</c:v>
                </c:pt>
                <c:pt idx="4958">
                  <c:v>7.0</c:v>
                </c:pt>
                <c:pt idx="4959">
                  <c:v>6.0</c:v>
                </c:pt>
                <c:pt idx="4960">
                  <c:v>8.0</c:v>
                </c:pt>
                <c:pt idx="4961">
                  <c:v>7.0</c:v>
                </c:pt>
                <c:pt idx="4962">
                  <c:v>4.0</c:v>
                </c:pt>
                <c:pt idx="4963">
                  <c:v>6.0</c:v>
                </c:pt>
                <c:pt idx="4964">
                  <c:v>5.0</c:v>
                </c:pt>
                <c:pt idx="4965">
                  <c:v>7.0</c:v>
                </c:pt>
                <c:pt idx="4966">
                  <c:v>6.0</c:v>
                </c:pt>
                <c:pt idx="4967">
                  <c:v>9.0</c:v>
                </c:pt>
                <c:pt idx="4968">
                  <c:v>5.0</c:v>
                </c:pt>
                <c:pt idx="4969">
                  <c:v>7.0</c:v>
                </c:pt>
                <c:pt idx="4970">
                  <c:v>6.0</c:v>
                </c:pt>
                <c:pt idx="4971">
                  <c:v>10.0</c:v>
                </c:pt>
                <c:pt idx="4972">
                  <c:v>8.0</c:v>
                </c:pt>
                <c:pt idx="4973">
                  <c:v>9.0</c:v>
                </c:pt>
                <c:pt idx="4974">
                  <c:v>7.0</c:v>
                </c:pt>
                <c:pt idx="4975">
                  <c:v>5.0</c:v>
                </c:pt>
                <c:pt idx="4976">
                  <c:v>6.0</c:v>
                </c:pt>
                <c:pt idx="4977">
                  <c:v>7.0</c:v>
                </c:pt>
                <c:pt idx="4978">
                  <c:v>5.0</c:v>
                </c:pt>
                <c:pt idx="4979">
                  <c:v>10.0</c:v>
                </c:pt>
                <c:pt idx="4980">
                  <c:v>6.0</c:v>
                </c:pt>
                <c:pt idx="4981">
                  <c:v>5.0</c:v>
                </c:pt>
                <c:pt idx="4982">
                  <c:v>4.0</c:v>
                </c:pt>
                <c:pt idx="4983">
                  <c:v>7.0</c:v>
                </c:pt>
                <c:pt idx="4984">
                  <c:v>6.0</c:v>
                </c:pt>
                <c:pt idx="4985">
                  <c:v>6.0</c:v>
                </c:pt>
                <c:pt idx="4986">
                  <c:v>5.0</c:v>
                </c:pt>
                <c:pt idx="4987">
                  <c:v>7.0</c:v>
                </c:pt>
                <c:pt idx="4988">
                  <c:v>6.0</c:v>
                </c:pt>
                <c:pt idx="4989">
                  <c:v>4.0</c:v>
                </c:pt>
                <c:pt idx="4990">
                  <c:v>9.0</c:v>
                </c:pt>
                <c:pt idx="4991">
                  <c:v>6.0</c:v>
                </c:pt>
                <c:pt idx="4992">
                  <c:v>2.0</c:v>
                </c:pt>
                <c:pt idx="4993">
                  <c:v>6.0</c:v>
                </c:pt>
                <c:pt idx="4994">
                  <c:v>4.0</c:v>
                </c:pt>
                <c:pt idx="4995">
                  <c:v>6.0</c:v>
                </c:pt>
                <c:pt idx="4996">
                  <c:v>3.0</c:v>
                </c:pt>
                <c:pt idx="4997">
                  <c:v>9.0</c:v>
                </c:pt>
                <c:pt idx="4998">
                  <c:v>7.0</c:v>
                </c:pt>
                <c:pt idx="4999">
                  <c:v>5.0</c:v>
                </c:pt>
                <c:pt idx="5000">
                  <c:v>3.0</c:v>
                </c:pt>
                <c:pt idx="5001">
                  <c:v>6.0</c:v>
                </c:pt>
                <c:pt idx="5002">
                  <c:v>10.0</c:v>
                </c:pt>
                <c:pt idx="5003">
                  <c:v>8.0</c:v>
                </c:pt>
                <c:pt idx="5004">
                  <c:v>9.0</c:v>
                </c:pt>
                <c:pt idx="5005">
                  <c:v>8.0</c:v>
                </c:pt>
                <c:pt idx="5006">
                  <c:v>6.0</c:v>
                </c:pt>
                <c:pt idx="5007">
                  <c:v>8.0</c:v>
                </c:pt>
                <c:pt idx="5008">
                  <c:v>7.0</c:v>
                </c:pt>
                <c:pt idx="5009">
                  <c:v>5.0</c:v>
                </c:pt>
                <c:pt idx="5010">
                  <c:v>8.0</c:v>
                </c:pt>
                <c:pt idx="5011">
                  <c:v>8.0</c:v>
                </c:pt>
                <c:pt idx="5012">
                  <c:v>5.0</c:v>
                </c:pt>
                <c:pt idx="5013">
                  <c:v>6.0</c:v>
                </c:pt>
                <c:pt idx="5014">
                  <c:v>8.0</c:v>
                </c:pt>
                <c:pt idx="5015">
                  <c:v>10.0</c:v>
                </c:pt>
                <c:pt idx="5016">
                  <c:v>6.0</c:v>
                </c:pt>
                <c:pt idx="5017">
                  <c:v>5.0</c:v>
                </c:pt>
                <c:pt idx="5018">
                  <c:v>7.0</c:v>
                </c:pt>
                <c:pt idx="5019">
                  <c:v>4.0</c:v>
                </c:pt>
                <c:pt idx="5020">
                  <c:v>4.0</c:v>
                </c:pt>
                <c:pt idx="5021">
                  <c:v>5.0</c:v>
                </c:pt>
                <c:pt idx="5022">
                  <c:v>8.0</c:v>
                </c:pt>
                <c:pt idx="5023">
                  <c:v>8.0</c:v>
                </c:pt>
                <c:pt idx="5024">
                  <c:v>5.0</c:v>
                </c:pt>
                <c:pt idx="5025">
                  <c:v>8.0</c:v>
                </c:pt>
                <c:pt idx="5026">
                  <c:v>4.0</c:v>
                </c:pt>
                <c:pt idx="5027">
                  <c:v>4.0</c:v>
                </c:pt>
                <c:pt idx="5028">
                  <c:v>7.0</c:v>
                </c:pt>
                <c:pt idx="5029">
                  <c:v>8.0</c:v>
                </c:pt>
                <c:pt idx="5030">
                  <c:v>7.0</c:v>
                </c:pt>
                <c:pt idx="5031">
                  <c:v>5.0</c:v>
                </c:pt>
                <c:pt idx="5032">
                  <c:v>5.0</c:v>
                </c:pt>
                <c:pt idx="5033">
                  <c:v>10.0</c:v>
                </c:pt>
                <c:pt idx="5034">
                  <c:v>5.0</c:v>
                </c:pt>
                <c:pt idx="5035">
                  <c:v>6.0</c:v>
                </c:pt>
                <c:pt idx="5036">
                  <c:v>6.0</c:v>
                </c:pt>
                <c:pt idx="5037">
                  <c:v>9.0</c:v>
                </c:pt>
                <c:pt idx="5038">
                  <c:v>7.0</c:v>
                </c:pt>
                <c:pt idx="5039">
                  <c:v>7.0</c:v>
                </c:pt>
                <c:pt idx="5040">
                  <c:v>8.0</c:v>
                </c:pt>
                <c:pt idx="5041">
                  <c:v>7.0</c:v>
                </c:pt>
                <c:pt idx="5042">
                  <c:v>6.0</c:v>
                </c:pt>
                <c:pt idx="5043">
                  <c:v>8.0</c:v>
                </c:pt>
                <c:pt idx="5044">
                  <c:v>8.0</c:v>
                </c:pt>
                <c:pt idx="5045">
                  <c:v>2.0</c:v>
                </c:pt>
                <c:pt idx="5046">
                  <c:v>6.0</c:v>
                </c:pt>
                <c:pt idx="5047">
                  <c:v>2.0</c:v>
                </c:pt>
                <c:pt idx="5048">
                  <c:v>4.0</c:v>
                </c:pt>
                <c:pt idx="5049">
                  <c:v>6.0</c:v>
                </c:pt>
                <c:pt idx="5050">
                  <c:v>6.0</c:v>
                </c:pt>
                <c:pt idx="5051">
                  <c:v>7.0</c:v>
                </c:pt>
                <c:pt idx="5052">
                  <c:v>8.0</c:v>
                </c:pt>
                <c:pt idx="5053">
                  <c:v>5.0</c:v>
                </c:pt>
                <c:pt idx="5054">
                  <c:v>8.0</c:v>
                </c:pt>
                <c:pt idx="5055">
                  <c:v>4.0</c:v>
                </c:pt>
                <c:pt idx="5056">
                  <c:v>9.0</c:v>
                </c:pt>
                <c:pt idx="5057">
                  <c:v>6.0</c:v>
                </c:pt>
                <c:pt idx="5058">
                  <c:v>8.0</c:v>
                </c:pt>
                <c:pt idx="5059">
                  <c:v>8.0</c:v>
                </c:pt>
                <c:pt idx="5060">
                  <c:v>5.0</c:v>
                </c:pt>
                <c:pt idx="5061">
                  <c:v>7.0</c:v>
                </c:pt>
                <c:pt idx="5062">
                  <c:v>7.0</c:v>
                </c:pt>
                <c:pt idx="5063">
                  <c:v>6.0</c:v>
                </c:pt>
                <c:pt idx="5064">
                  <c:v>4.0</c:v>
                </c:pt>
                <c:pt idx="5065">
                  <c:v>8.0</c:v>
                </c:pt>
                <c:pt idx="5066">
                  <c:v>8.0</c:v>
                </c:pt>
                <c:pt idx="5067">
                  <c:v>2.0</c:v>
                </c:pt>
                <c:pt idx="5068">
                  <c:v>5.0</c:v>
                </c:pt>
                <c:pt idx="5069">
                  <c:v>4.0</c:v>
                </c:pt>
                <c:pt idx="5070">
                  <c:v>8.0</c:v>
                </c:pt>
                <c:pt idx="5071">
                  <c:v>4.0</c:v>
                </c:pt>
                <c:pt idx="5072">
                  <c:v>9.0</c:v>
                </c:pt>
                <c:pt idx="5073">
                  <c:v>7.0</c:v>
                </c:pt>
                <c:pt idx="5074">
                  <c:v>7.0</c:v>
                </c:pt>
                <c:pt idx="5075">
                  <c:v>6.0</c:v>
                </c:pt>
                <c:pt idx="5076">
                  <c:v>7.0</c:v>
                </c:pt>
                <c:pt idx="5077">
                  <c:v>8.0</c:v>
                </c:pt>
                <c:pt idx="5078">
                  <c:v>5.0</c:v>
                </c:pt>
                <c:pt idx="5079">
                  <c:v>7.0</c:v>
                </c:pt>
                <c:pt idx="5080">
                  <c:v>7.0</c:v>
                </c:pt>
                <c:pt idx="5081">
                  <c:v>5.0</c:v>
                </c:pt>
                <c:pt idx="5082">
                  <c:v>9.0</c:v>
                </c:pt>
                <c:pt idx="5083">
                  <c:v>9.0</c:v>
                </c:pt>
                <c:pt idx="5084">
                  <c:v>6.0</c:v>
                </c:pt>
                <c:pt idx="5085">
                  <c:v>6.0</c:v>
                </c:pt>
                <c:pt idx="5086">
                  <c:v>5.0</c:v>
                </c:pt>
                <c:pt idx="5087">
                  <c:v>6.0</c:v>
                </c:pt>
                <c:pt idx="5088">
                  <c:v>7.0</c:v>
                </c:pt>
                <c:pt idx="5089">
                  <c:v>9.0</c:v>
                </c:pt>
                <c:pt idx="5090">
                  <c:v>7.0</c:v>
                </c:pt>
                <c:pt idx="5091">
                  <c:v>6.0</c:v>
                </c:pt>
                <c:pt idx="5092">
                  <c:v>7.0</c:v>
                </c:pt>
                <c:pt idx="5093">
                  <c:v>10.0</c:v>
                </c:pt>
                <c:pt idx="5094">
                  <c:v>7.0</c:v>
                </c:pt>
                <c:pt idx="5095">
                  <c:v>4.0</c:v>
                </c:pt>
                <c:pt idx="5096">
                  <c:v>6.0</c:v>
                </c:pt>
                <c:pt idx="5097">
                  <c:v>6.0</c:v>
                </c:pt>
                <c:pt idx="5098">
                  <c:v>7.0</c:v>
                </c:pt>
                <c:pt idx="5099">
                  <c:v>6.0</c:v>
                </c:pt>
                <c:pt idx="5100">
                  <c:v>5.0</c:v>
                </c:pt>
                <c:pt idx="5101">
                  <c:v>8.0</c:v>
                </c:pt>
                <c:pt idx="5102">
                  <c:v>5.0</c:v>
                </c:pt>
                <c:pt idx="5103">
                  <c:v>7.0</c:v>
                </c:pt>
                <c:pt idx="5104">
                  <c:v>7.0</c:v>
                </c:pt>
                <c:pt idx="5105">
                  <c:v>5.0</c:v>
                </c:pt>
                <c:pt idx="5106">
                  <c:v>6.0</c:v>
                </c:pt>
                <c:pt idx="5107">
                  <c:v>8.0</c:v>
                </c:pt>
                <c:pt idx="5108">
                  <c:v>8.0</c:v>
                </c:pt>
                <c:pt idx="5109">
                  <c:v>7.0</c:v>
                </c:pt>
                <c:pt idx="5110">
                  <c:v>8.0</c:v>
                </c:pt>
                <c:pt idx="5111">
                  <c:v>6.0</c:v>
                </c:pt>
                <c:pt idx="5112">
                  <c:v>5.0</c:v>
                </c:pt>
                <c:pt idx="5113">
                  <c:v>7.0</c:v>
                </c:pt>
                <c:pt idx="5114">
                  <c:v>8.0</c:v>
                </c:pt>
                <c:pt idx="5115">
                  <c:v>8.0</c:v>
                </c:pt>
                <c:pt idx="5116">
                  <c:v>9.0</c:v>
                </c:pt>
                <c:pt idx="5117">
                  <c:v>2.0</c:v>
                </c:pt>
                <c:pt idx="5118">
                  <c:v>6.0</c:v>
                </c:pt>
                <c:pt idx="5119">
                  <c:v>6.0</c:v>
                </c:pt>
                <c:pt idx="5120">
                  <c:v>3.0</c:v>
                </c:pt>
                <c:pt idx="5121">
                  <c:v>5.0</c:v>
                </c:pt>
                <c:pt idx="5122">
                  <c:v>7.0</c:v>
                </c:pt>
                <c:pt idx="5123">
                  <c:v>8.0</c:v>
                </c:pt>
                <c:pt idx="5124">
                  <c:v>6.0</c:v>
                </c:pt>
                <c:pt idx="5125">
                  <c:v>6.0</c:v>
                </c:pt>
                <c:pt idx="5126">
                  <c:v>7.0</c:v>
                </c:pt>
                <c:pt idx="5127">
                  <c:v>7.0</c:v>
                </c:pt>
                <c:pt idx="5128">
                  <c:v>5.0</c:v>
                </c:pt>
                <c:pt idx="5129">
                  <c:v>4.0</c:v>
                </c:pt>
                <c:pt idx="5130">
                  <c:v>8.0</c:v>
                </c:pt>
                <c:pt idx="5131">
                  <c:v>4.0</c:v>
                </c:pt>
                <c:pt idx="5132">
                  <c:v>6.0</c:v>
                </c:pt>
                <c:pt idx="5133">
                  <c:v>7.0</c:v>
                </c:pt>
                <c:pt idx="5134">
                  <c:v>7.0</c:v>
                </c:pt>
                <c:pt idx="5135">
                  <c:v>7.0</c:v>
                </c:pt>
                <c:pt idx="5136">
                  <c:v>6.0</c:v>
                </c:pt>
                <c:pt idx="5137">
                  <c:v>7.0</c:v>
                </c:pt>
                <c:pt idx="5138">
                  <c:v>6.0</c:v>
                </c:pt>
                <c:pt idx="5139">
                  <c:v>5.0</c:v>
                </c:pt>
                <c:pt idx="5140">
                  <c:v>7.0</c:v>
                </c:pt>
                <c:pt idx="5141">
                  <c:v>7.0</c:v>
                </c:pt>
                <c:pt idx="5142">
                  <c:v>7.0</c:v>
                </c:pt>
                <c:pt idx="5143">
                  <c:v>5.0</c:v>
                </c:pt>
                <c:pt idx="5144">
                  <c:v>3.0</c:v>
                </c:pt>
                <c:pt idx="5145">
                  <c:v>8.0</c:v>
                </c:pt>
                <c:pt idx="5146">
                  <c:v>7.0</c:v>
                </c:pt>
                <c:pt idx="5147">
                  <c:v>4.0</c:v>
                </c:pt>
                <c:pt idx="5148">
                  <c:v>4.0</c:v>
                </c:pt>
                <c:pt idx="5149">
                  <c:v>6.0</c:v>
                </c:pt>
                <c:pt idx="5150">
                  <c:v>9.0</c:v>
                </c:pt>
                <c:pt idx="5151">
                  <c:v>7.0</c:v>
                </c:pt>
                <c:pt idx="5152">
                  <c:v>7.0</c:v>
                </c:pt>
                <c:pt idx="5153">
                  <c:v>4.0</c:v>
                </c:pt>
                <c:pt idx="5154">
                  <c:v>9.0</c:v>
                </c:pt>
                <c:pt idx="5155">
                  <c:v>5.0</c:v>
                </c:pt>
                <c:pt idx="5156">
                  <c:v>9.0</c:v>
                </c:pt>
                <c:pt idx="5157">
                  <c:v>9.0</c:v>
                </c:pt>
                <c:pt idx="5158">
                  <c:v>7.0</c:v>
                </c:pt>
                <c:pt idx="5159">
                  <c:v>5.0</c:v>
                </c:pt>
                <c:pt idx="5160">
                  <c:v>5.0</c:v>
                </c:pt>
                <c:pt idx="5161">
                  <c:v>6.0</c:v>
                </c:pt>
                <c:pt idx="5162">
                  <c:v>6.0</c:v>
                </c:pt>
                <c:pt idx="5163">
                  <c:v>5.0</c:v>
                </c:pt>
                <c:pt idx="5164">
                  <c:v>7.0</c:v>
                </c:pt>
                <c:pt idx="5165">
                  <c:v>5.0</c:v>
                </c:pt>
                <c:pt idx="5166">
                  <c:v>9.0</c:v>
                </c:pt>
                <c:pt idx="5167">
                  <c:v>4.0</c:v>
                </c:pt>
                <c:pt idx="5168">
                  <c:v>3.0</c:v>
                </c:pt>
                <c:pt idx="5169">
                  <c:v>7.0</c:v>
                </c:pt>
                <c:pt idx="5170">
                  <c:v>6.0</c:v>
                </c:pt>
                <c:pt idx="5171">
                  <c:v>7.0</c:v>
                </c:pt>
                <c:pt idx="5172">
                  <c:v>5.0</c:v>
                </c:pt>
                <c:pt idx="5173">
                  <c:v>8.0</c:v>
                </c:pt>
                <c:pt idx="5174">
                  <c:v>7.0</c:v>
                </c:pt>
                <c:pt idx="5175">
                  <c:v>8.0</c:v>
                </c:pt>
                <c:pt idx="5176">
                  <c:v>8.0</c:v>
                </c:pt>
                <c:pt idx="5177">
                  <c:v>10.0</c:v>
                </c:pt>
                <c:pt idx="5178">
                  <c:v>6.0</c:v>
                </c:pt>
                <c:pt idx="5179">
                  <c:v>8.0</c:v>
                </c:pt>
                <c:pt idx="5180">
                  <c:v>6.0</c:v>
                </c:pt>
                <c:pt idx="5181">
                  <c:v>5.0</c:v>
                </c:pt>
                <c:pt idx="5182">
                  <c:v>6.0</c:v>
                </c:pt>
                <c:pt idx="5183">
                  <c:v>6.0</c:v>
                </c:pt>
                <c:pt idx="5184">
                  <c:v>4.0</c:v>
                </c:pt>
                <c:pt idx="5185">
                  <c:v>8.0</c:v>
                </c:pt>
                <c:pt idx="5186">
                  <c:v>6.0</c:v>
                </c:pt>
                <c:pt idx="5187">
                  <c:v>9.0</c:v>
                </c:pt>
                <c:pt idx="5188">
                  <c:v>7.0</c:v>
                </c:pt>
                <c:pt idx="5189">
                  <c:v>10.0</c:v>
                </c:pt>
                <c:pt idx="5190">
                  <c:v>9.0</c:v>
                </c:pt>
                <c:pt idx="5191">
                  <c:v>6.0</c:v>
                </c:pt>
                <c:pt idx="5192">
                  <c:v>6.0</c:v>
                </c:pt>
                <c:pt idx="5193">
                  <c:v>4.0</c:v>
                </c:pt>
                <c:pt idx="5194">
                  <c:v>5.0</c:v>
                </c:pt>
                <c:pt idx="5195">
                  <c:v>8.0</c:v>
                </c:pt>
                <c:pt idx="5196">
                  <c:v>9.0</c:v>
                </c:pt>
                <c:pt idx="5197">
                  <c:v>5.0</c:v>
                </c:pt>
                <c:pt idx="5198">
                  <c:v>9.0</c:v>
                </c:pt>
                <c:pt idx="5199">
                  <c:v>5.0</c:v>
                </c:pt>
                <c:pt idx="5200">
                  <c:v>4.0</c:v>
                </c:pt>
                <c:pt idx="5201">
                  <c:v>8.0</c:v>
                </c:pt>
                <c:pt idx="5202">
                  <c:v>4.0</c:v>
                </c:pt>
                <c:pt idx="5203">
                  <c:v>6.0</c:v>
                </c:pt>
                <c:pt idx="5204">
                  <c:v>5.0</c:v>
                </c:pt>
                <c:pt idx="5205">
                  <c:v>6.0</c:v>
                </c:pt>
                <c:pt idx="5206">
                  <c:v>4.0</c:v>
                </c:pt>
                <c:pt idx="5207">
                  <c:v>5.0</c:v>
                </c:pt>
                <c:pt idx="5208">
                  <c:v>6.0</c:v>
                </c:pt>
                <c:pt idx="5209">
                  <c:v>7.0</c:v>
                </c:pt>
                <c:pt idx="5210">
                  <c:v>5.0</c:v>
                </c:pt>
                <c:pt idx="5211">
                  <c:v>7.0</c:v>
                </c:pt>
                <c:pt idx="5212">
                  <c:v>4.0</c:v>
                </c:pt>
                <c:pt idx="5213">
                  <c:v>8.0</c:v>
                </c:pt>
                <c:pt idx="5214">
                  <c:v>5.0</c:v>
                </c:pt>
                <c:pt idx="5215">
                  <c:v>8.0</c:v>
                </c:pt>
                <c:pt idx="5216">
                  <c:v>7.0</c:v>
                </c:pt>
                <c:pt idx="5217">
                  <c:v>7.0</c:v>
                </c:pt>
                <c:pt idx="5218">
                  <c:v>3.0</c:v>
                </c:pt>
                <c:pt idx="5219">
                  <c:v>4.0</c:v>
                </c:pt>
                <c:pt idx="5220">
                  <c:v>6.0</c:v>
                </c:pt>
                <c:pt idx="5221">
                  <c:v>7.0</c:v>
                </c:pt>
                <c:pt idx="5222">
                  <c:v>8.0</c:v>
                </c:pt>
                <c:pt idx="5223">
                  <c:v>9.0</c:v>
                </c:pt>
                <c:pt idx="5224">
                  <c:v>8.0</c:v>
                </c:pt>
                <c:pt idx="5225">
                  <c:v>7.0</c:v>
                </c:pt>
                <c:pt idx="5226">
                  <c:v>8.0</c:v>
                </c:pt>
                <c:pt idx="5227">
                  <c:v>7.0</c:v>
                </c:pt>
                <c:pt idx="5228">
                  <c:v>7.0</c:v>
                </c:pt>
                <c:pt idx="5229">
                  <c:v>2.0</c:v>
                </c:pt>
                <c:pt idx="5230">
                  <c:v>5.0</c:v>
                </c:pt>
                <c:pt idx="5231">
                  <c:v>5.0</c:v>
                </c:pt>
                <c:pt idx="5232">
                  <c:v>6.0</c:v>
                </c:pt>
                <c:pt idx="5233">
                  <c:v>2.0</c:v>
                </c:pt>
                <c:pt idx="5234">
                  <c:v>4.0</c:v>
                </c:pt>
                <c:pt idx="5235">
                  <c:v>8.0</c:v>
                </c:pt>
                <c:pt idx="5236">
                  <c:v>8.0</c:v>
                </c:pt>
                <c:pt idx="5237">
                  <c:v>7.0</c:v>
                </c:pt>
                <c:pt idx="5238">
                  <c:v>6.0</c:v>
                </c:pt>
                <c:pt idx="5239">
                  <c:v>7.0</c:v>
                </c:pt>
                <c:pt idx="5240">
                  <c:v>8.0</c:v>
                </c:pt>
                <c:pt idx="5241">
                  <c:v>7.0</c:v>
                </c:pt>
                <c:pt idx="5242">
                  <c:v>7.0</c:v>
                </c:pt>
                <c:pt idx="5243">
                  <c:v>8.0</c:v>
                </c:pt>
                <c:pt idx="5244">
                  <c:v>5.0</c:v>
                </c:pt>
                <c:pt idx="5245">
                  <c:v>7.0</c:v>
                </c:pt>
                <c:pt idx="5246">
                  <c:v>8.0</c:v>
                </c:pt>
                <c:pt idx="5247">
                  <c:v>6.0</c:v>
                </c:pt>
                <c:pt idx="5248">
                  <c:v>6.0</c:v>
                </c:pt>
                <c:pt idx="5249">
                  <c:v>6.0</c:v>
                </c:pt>
                <c:pt idx="5250">
                  <c:v>2.0</c:v>
                </c:pt>
                <c:pt idx="5251">
                  <c:v>5.0</c:v>
                </c:pt>
                <c:pt idx="5252">
                  <c:v>9.0</c:v>
                </c:pt>
                <c:pt idx="5253">
                  <c:v>7.0</c:v>
                </c:pt>
                <c:pt idx="5254">
                  <c:v>5.0</c:v>
                </c:pt>
                <c:pt idx="5255">
                  <c:v>6.0</c:v>
                </c:pt>
                <c:pt idx="5256">
                  <c:v>4.0</c:v>
                </c:pt>
                <c:pt idx="5257">
                  <c:v>7.0</c:v>
                </c:pt>
                <c:pt idx="5258">
                  <c:v>7.0</c:v>
                </c:pt>
                <c:pt idx="5259">
                  <c:v>4.0</c:v>
                </c:pt>
                <c:pt idx="5260">
                  <c:v>6.0</c:v>
                </c:pt>
                <c:pt idx="5261">
                  <c:v>8.0</c:v>
                </c:pt>
                <c:pt idx="5262">
                  <c:v>5.0</c:v>
                </c:pt>
                <c:pt idx="5263">
                  <c:v>5.0</c:v>
                </c:pt>
                <c:pt idx="5264">
                  <c:v>3.0</c:v>
                </c:pt>
                <c:pt idx="5265">
                  <c:v>6.0</c:v>
                </c:pt>
                <c:pt idx="5266">
                  <c:v>7.0</c:v>
                </c:pt>
                <c:pt idx="5267">
                  <c:v>7.0</c:v>
                </c:pt>
                <c:pt idx="5268">
                  <c:v>6.0</c:v>
                </c:pt>
                <c:pt idx="5269">
                  <c:v>7.0</c:v>
                </c:pt>
                <c:pt idx="5270">
                  <c:v>5.0</c:v>
                </c:pt>
                <c:pt idx="5271">
                  <c:v>7.0</c:v>
                </c:pt>
                <c:pt idx="5272">
                  <c:v>4.0</c:v>
                </c:pt>
                <c:pt idx="5273">
                  <c:v>8.0</c:v>
                </c:pt>
                <c:pt idx="5274">
                  <c:v>8.0</c:v>
                </c:pt>
                <c:pt idx="5275">
                  <c:v>6.0</c:v>
                </c:pt>
                <c:pt idx="5276">
                  <c:v>7.0</c:v>
                </c:pt>
                <c:pt idx="5277">
                  <c:v>6.0</c:v>
                </c:pt>
                <c:pt idx="5278">
                  <c:v>8.0</c:v>
                </c:pt>
                <c:pt idx="5279">
                  <c:v>7.0</c:v>
                </c:pt>
                <c:pt idx="5280">
                  <c:v>7.0</c:v>
                </c:pt>
                <c:pt idx="5281">
                  <c:v>8.0</c:v>
                </c:pt>
                <c:pt idx="5282">
                  <c:v>9.0</c:v>
                </c:pt>
                <c:pt idx="5283">
                  <c:v>7.0</c:v>
                </c:pt>
                <c:pt idx="5284">
                  <c:v>8.0</c:v>
                </c:pt>
                <c:pt idx="5285">
                  <c:v>4.0</c:v>
                </c:pt>
                <c:pt idx="5286">
                  <c:v>6.0</c:v>
                </c:pt>
                <c:pt idx="5287">
                  <c:v>6.0</c:v>
                </c:pt>
                <c:pt idx="5288">
                  <c:v>3.0</c:v>
                </c:pt>
                <c:pt idx="5289">
                  <c:v>9.0</c:v>
                </c:pt>
                <c:pt idx="5290">
                  <c:v>7.0</c:v>
                </c:pt>
                <c:pt idx="5291">
                  <c:v>8.0</c:v>
                </c:pt>
                <c:pt idx="5292">
                  <c:v>5.0</c:v>
                </c:pt>
                <c:pt idx="5293">
                  <c:v>8.0</c:v>
                </c:pt>
                <c:pt idx="5294">
                  <c:v>6.0</c:v>
                </c:pt>
                <c:pt idx="5295">
                  <c:v>4.0</c:v>
                </c:pt>
                <c:pt idx="5296">
                  <c:v>9.0</c:v>
                </c:pt>
                <c:pt idx="5297">
                  <c:v>10.0</c:v>
                </c:pt>
                <c:pt idx="5298">
                  <c:v>7.0</c:v>
                </c:pt>
                <c:pt idx="5299">
                  <c:v>7.0</c:v>
                </c:pt>
                <c:pt idx="5300">
                  <c:v>5.0</c:v>
                </c:pt>
                <c:pt idx="5301">
                  <c:v>7.0</c:v>
                </c:pt>
                <c:pt idx="5302">
                  <c:v>4.0</c:v>
                </c:pt>
                <c:pt idx="5303">
                  <c:v>4.0</c:v>
                </c:pt>
                <c:pt idx="5304">
                  <c:v>9.0</c:v>
                </c:pt>
                <c:pt idx="5305">
                  <c:v>7.0</c:v>
                </c:pt>
                <c:pt idx="5306">
                  <c:v>5.0</c:v>
                </c:pt>
                <c:pt idx="5307">
                  <c:v>8.0</c:v>
                </c:pt>
                <c:pt idx="5308">
                  <c:v>4.0</c:v>
                </c:pt>
                <c:pt idx="5309">
                  <c:v>7.0</c:v>
                </c:pt>
                <c:pt idx="5310">
                  <c:v>8.0</c:v>
                </c:pt>
                <c:pt idx="5311">
                  <c:v>7.0</c:v>
                </c:pt>
                <c:pt idx="5312">
                  <c:v>9.0</c:v>
                </c:pt>
                <c:pt idx="5313">
                  <c:v>8.0</c:v>
                </c:pt>
                <c:pt idx="5314">
                  <c:v>10.0</c:v>
                </c:pt>
                <c:pt idx="5315">
                  <c:v>5.0</c:v>
                </c:pt>
                <c:pt idx="5316">
                  <c:v>1.0</c:v>
                </c:pt>
                <c:pt idx="5317">
                  <c:v>7.0</c:v>
                </c:pt>
                <c:pt idx="5318">
                  <c:v>7.0</c:v>
                </c:pt>
                <c:pt idx="5319">
                  <c:v>7.0</c:v>
                </c:pt>
                <c:pt idx="5320">
                  <c:v>2.0</c:v>
                </c:pt>
                <c:pt idx="5321">
                  <c:v>4.0</c:v>
                </c:pt>
                <c:pt idx="5322">
                  <c:v>5.0</c:v>
                </c:pt>
                <c:pt idx="5323">
                  <c:v>8.0</c:v>
                </c:pt>
                <c:pt idx="5324">
                  <c:v>3.0</c:v>
                </c:pt>
                <c:pt idx="5325">
                  <c:v>5.0</c:v>
                </c:pt>
                <c:pt idx="5326">
                  <c:v>5.0</c:v>
                </c:pt>
                <c:pt idx="5327">
                  <c:v>7.0</c:v>
                </c:pt>
                <c:pt idx="5328">
                  <c:v>6.0</c:v>
                </c:pt>
                <c:pt idx="5329">
                  <c:v>7.0</c:v>
                </c:pt>
                <c:pt idx="5330">
                  <c:v>9.0</c:v>
                </c:pt>
                <c:pt idx="5331">
                  <c:v>7.0</c:v>
                </c:pt>
                <c:pt idx="5332">
                  <c:v>5.0</c:v>
                </c:pt>
                <c:pt idx="5333">
                  <c:v>3.0</c:v>
                </c:pt>
                <c:pt idx="5334">
                  <c:v>8.0</c:v>
                </c:pt>
                <c:pt idx="5335">
                  <c:v>6.0</c:v>
                </c:pt>
                <c:pt idx="5336">
                  <c:v>5.0</c:v>
                </c:pt>
                <c:pt idx="5337">
                  <c:v>8.0</c:v>
                </c:pt>
                <c:pt idx="5338">
                  <c:v>7.0</c:v>
                </c:pt>
                <c:pt idx="5339">
                  <c:v>4.0</c:v>
                </c:pt>
                <c:pt idx="5340">
                  <c:v>7.0</c:v>
                </c:pt>
                <c:pt idx="5341">
                  <c:v>7.0</c:v>
                </c:pt>
                <c:pt idx="5342">
                  <c:v>7.0</c:v>
                </c:pt>
                <c:pt idx="5343">
                  <c:v>7.0</c:v>
                </c:pt>
                <c:pt idx="5344">
                  <c:v>5.0</c:v>
                </c:pt>
                <c:pt idx="5345">
                  <c:v>4.0</c:v>
                </c:pt>
                <c:pt idx="5346">
                  <c:v>6.0</c:v>
                </c:pt>
                <c:pt idx="5347">
                  <c:v>8.0</c:v>
                </c:pt>
                <c:pt idx="5348">
                  <c:v>9.0</c:v>
                </c:pt>
                <c:pt idx="5349">
                  <c:v>8.0</c:v>
                </c:pt>
                <c:pt idx="5350">
                  <c:v>9.0</c:v>
                </c:pt>
                <c:pt idx="5351">
                  <c:v>8.0</c:v>
                </c:pt>
                <c:pt idx="5352">
                  <c:v>4.0</c:v>
                </c:pt>
                <c:pt idx="5353">
                  <c:v>8.0</c:v>
                </c:pt>
                <c:pt idx="5354">
                  <c:v>6.0</c:v>
                </c:pt>
                <c:pt idx="5355">
                  <c:v>9.0</c:v>
                </c:pt>
                <c:pt idx="5356">
                  <c:v>5.0</c:v>
                </c:pt>
                <c:pt idx="5357">
                  <c:v>4.0</c:v>
                </c:pt>
                <c:pt idx="5358">
                  <c:v>8.0</c:v>
                </c:pt>
                <c:pt idx="5359">
                  <c:v>4.0</c:v>
                </c:pt>
                <c:pt idx="5360">
                  <c:v>7.0</c:v>
                </c:pt>
                <c:pt idx="5361">
                  <c:v>8.0</c:v>
                </c:pt>
                <c:pt idx="5362">
                  <c:v>6.0</c:v>
                </c:pt>
                <c:pt idx="5363">
                  <c:v>5.0</c:v>
                </c:pt>
                <c:pt idx="5364">
                  <c:v>7.0</c:v>
                </c:pt>
                <c:pt idx="5365">
                  <c:v>9.0</c:v>
                </c:pt>
                <c:pt idx="5366">
                  <c:v>8.0</c:v>
                </c:pt>
                <c:pt idx="5367">
                  <c:v>8.0</c:v>
                </c:pt>
                <c:pt idx="5368">
                  <c:v>9.0</c:v>
                </c:pt>
                <c:pt idx="5369">
                  <c:v>9.0</c:v>
                </c:pt>
                <c:pt idx="5370">
                  <c:v>6.0</c:v>
                </c:pt>
                <c:pt idx="5371">
                  <c:v>10.0</c:v>
                </c:pt>
                <c:pt idx="5372">
                  <c:v>7.0</c:v>
                </c:pt>
                <c:pt idx="5373">
                  <c:v>6.0</c:v>
                </c:pt>
                <c:pt idx="5374">
                  <c:v>6.0</c:v>
                </c:pt>
                <c:pt idx="5375">
                  <c:v>2.0</c:v>
                </c:pt>
                <c:pt idx="5376">
                  <c:v>5.0</c:v>
                </c:pt>
                <c:pt idx="5377">
                  <c:v>4.0</c:v>
                </c:pt>
                <c:pt idx="5378">
                  <c:v>6.0</c:v>
                </c:pt>
                <c:pt idx="5379">
                  <c:v>2.0</c:v>
                </c:pt>
                <c:pt idx="5380">
                  <c:v>9.0</c:v>
                </c:pt>
                <c:pt idx="5381">
                  <c:v>7.0</c:v>
                </c:pt>
                <c:pt idx="5382">
                  <c:v>9.0</c:v>
                </c:pt>
                <c:pt idx="5383">
                  <c:v>7.0</c:v>
                </c:pt>
                <c:pt idx="5384">
                  <c:v>9.0</c:v>
                </c:pt>
                <c:pt idx="5385">
                  <c:v>7.0</c:v>
                </c:pt>
                <c:pt idx="5386">
                  <c:v>5.0</c:v>
                </c:pt>
                <c:pt idx="5387">
                  <c:v>6.0</c:v>
                </c:pt>
                <c:pt idx="5388">
                  <c:v>7.0</c:v>
                </c:pt>
                <c:pt idx="5389">
                  <c:v>3.0</c:v>
                </c:pt>
                <c:pt idx="5390">
                  <c:v>8.0</c:v>
                </c:pt>
                <c:pt idx="5391">
                  <c:v>5.0</c:v>
                </c:pt>
                <c:pt idx="5392">
                  <c:v>3.0</c:v>
                </c:pt>
                <c:pt idx="5393">
                  <c:v>5.0</c:v>
                </c:pt>
                <c:pt idx="5394">
                  <c:v>8.0</c:v>
                </c:pt>
                <c:pt idx="5395">
                  <c:v>3.0</c:v>
                </c:pt>
                <c:pt idx="5396">
                  <c:v>6.0</c:v>
                </c:pt>
                <c:pt idx="5397">
                  <c:v>5.0</c:v>
                </c:pt>
                <c:pt idx="5398">
                  <c:v>6.0</c:v>
                </c:pt>
                <c:pt idx="5399">
                  <c:v>9.0</c:v>
                </c:pt>
                <c:pt idx="5400">
                  <c:v>7.0</c:v>
                </c:pt>
                <c:pt idx="5401">
                  <c:v>7.0</c:v>
                </c:pt>
                <c:pt idx="5402">
                  <c:v>5.0</c:v>
                </c:pt>
                <c:pt idx="5403">
                  <c:v>8.0</c:v>
                </c:pt>
                <c:pt idx="5404">
                  <c:v>3.0</c:v>
                </c:pt>
                <c:pt idx="5405">
                  <c:v>6.0</c:v>
                </c:pt>
                <c:pt idx="5406">
                  <c:v>4.0</c:v>
                </c:pt>
                <c:pt idx="5407">
                  <c:v>5.0</c:v>
                </c:pt>
                <c:pt idx="5408">
                  <c:v>9.0</c:v>
                </c:pt>
                <c:pt idx="5409">
                  <c:v>5.0</c:v>
                </c:pt>
                <c:pt idx="5410">
                  <c:v>7.0</c:v>
                </c:pt>
                <c:pt idx="5411">
                  <c:v>7.0</c:v>
                </c:pt>
                <c:pt idx="5412">
                  <c:v>9.0</c:v>
                </c:pt>
                <c:pt idx="5413">
                  <c:v>9.0</c:v>
                </c:pt>
                <c:pt idx="5414">
                  <c:v>8.0</c:v>
                </c:pt>
                <c:pt idx="5415">
                  <c:v>4.0</c:v>
                </c:pt>
                <c:pt idx="5416">
                  <c:v>7.0</c:v>
                </c:pt>
                <c:pt idx="5417">
                  <c:v>6.0</c:v>
                </c:pt>
                <c:pt idx="5418">
                  <c:v>7.0</c:v>
                </c:pt>
                <c:pt idx="5419">
                  <c:v>7.0</c:v>
                </c:pt>
                <c:pt idx="5420">
                  <c:v>5.0</c:v>
                </c:pt>
                <c:pt idx="5421">
                  <c:v>7.0</c:v>
                </c:pt>
                <c:pt idx="5422">
                  <c:v>4.0</c:v>
                </c:pt>
                <c:pt idx="5423">
                  <c:v>8.0</c:v>
                </c:pt>
                <c:pt idx="5424">
                  <c:v>7.0</c:v>
                </c:pt>
                <c:pt idx="5425">
                  <c:v>8.0</c:v>
                </c:pt>
                <c:pt idx="5426">
                  <c:v>6.0</c:v>
                </c:pt>
                <c:pt idx="5427">
                  <c:v>5.0</c:v>
                </c:pt>
                <c:pt idx="5428">
                  <c:v>7.0</c:v>
                </c:pt>
                <c:pt idx="5429">
                  <c:v>8.0</c:v>
                </c:pt>
                <c:pt idx="5430">
                  <c:v>5.0</c:v>
                </c:pt>
                <c:pt idx="5431">
                  <c:v>9.0</c:v>
                </c:pt>
                <c:pt idx="5432">
                  <c:v>5.0</c:v>
                </c:pt>
                <c:pt idx="5433">
                  <c:v>5.0</c:v>
                </c:pt>
                <c:pt idx="5434">
                  <c:v>3.0</c:v>
                </c:pt>
                <c:pt idx="5435">
                  <c:v>9.0</c:v>
                </c:pt>
                <c:pt idx="5436">
                  <c:v>5.0</c:v>
                </c:pt>
                <c:pt idx="5437">
                  <c:v>6.0</c:v>
                </c:pt>
                <c:pt idx="5438">
                  <c:v>4.0</c:v>
                </c:pt>
                <c:pt idx="5439">
                  <c:v>9.0</c:v>
                </c:pt>
                <c:pt idx="5440">
                  <c:v>7.0</c:v>
                </c:pt>
                <c:pt idx="5441">
                  <c:v>6.0</c:v>
                </c:pt>
                <c:pt idx="5442">
                  <c:v>4.0</c:v>
                </c:pt>
                <c:pt idx="5443">
                  <c:v>9.0</c:v>
                </c:pt>
                <c:pt idx="5444">
                  <c:v>7.0</c:v>
                </c:pt>
                <c:pt idx="5445">
                  <c:v>8.0</c:v>
                </c:pt>
                <c:pt idx="5446">
                  <c:v>8.0</c:v>
                </c:pt>
                <c:pt idx="5447">
                  <c:v>7.0</c:v>
                </c:pt>
                <c:pt idx="5448">
                  <c:v>8.0</c:v>
                </c:pt>
                <c:pt idx="5449">
                  <c:v>7.0</c:v>
                </c:pt>
                <c:pt idx="5450">
                  <c:v>4.0</c:v>
                </c:pt>
                <c:pt idx="5451">
                  <c:v>7.0</c:v>
                </c:pt>
                <c:pt idx="5452">
                  <c:v>7.0</c:v>
                </c:pt>
                <c:pt idx="5453">
                  <c:v>2.0</c:v>
                </c:pt>
                <c:pt idx="5454">
                  <c:v>8.0</c:v>
                </c:pt>
                <c:pt idx="5455">
                  <c:v>6.0</c:v>
                </c:pt>
                <c:pt idx="5456">
                  <c:v>8.0</c:v>
                </c:pt>
                <c:pt idx="5457">
                  <c:v>8.0</c:v>
                </c:pt>
                <c:pt idx="5458">
                  <c:v>8.0</c:v>
                </c:pt>
                <c:pt idx="5459">
                  <c:v>9.0</c:v>
                </c:pt>
                <c:pt idx="5460">
                  <c:v>6.0</c:v>
                </c:pt>
                <c:pt idx="5461">
                  <c:v>6.0</c:v>
                </c:pt>
                <c:pt idx="5462">
                  <c:v>5.0</c:v>
                </c:pt>
                <c:pt idx="5463">
                  <c:v>5.0</c:v>
                </c:pt>
                <c:pt idx="5464">
                  <c:v>10.0</c:v>
                </c:pt>
                <c:pt idx="5465">
                  <c:v>6.0</c:v>
                </c:pt>
                <c:pt idx="5466">
                  <c:v>4.0</c:v>
                </c:pt>
                <c:pt idx="5467">
                  <c:v>6.0</c:v>
                </c:pt>
                <c:pt idx="5468">
                  <c:v>7.0</c:v>
                </c:pt>
                <c:pt idx="5469">
                  <c:v>7.0</c:v>
                </c:pt>
                <c:pt idx="5470">
                  <c:v>4.0</c:v>
                </c:pt>
                <c:pt idx="5471">
                  <c:v>6.0</c:v>
                </c:pt>
                <c:pt idx="5472">
                  <c:v>5.0</c:v>
                </c:pt>
                <c:pt idx="5473">
                  <c:v>8.0</c:v>
                </c:pt>
                <c:pt idx="5474">
                  <c:v>6.0</c:v>
                </c:pt>
                <c:pt idx="5475">
                  <c:v>4.0</c:v>
                </c:pt>
                <c:pt idx="5476">
                  <c:v>5.0</c:v>
                </c:pt>
                <c:pt idx="5477">
                  <c:v>7.0</c:v>
                </c:pt>
                <c:pt idx="5478">
                  <c:v>9.0</c:v>
                </c:pt>
                <c:pt idx="5479">
                  <c:v>7.0</c:v>
                </c:pt>
                <c:pt idx="5480">
                  <c:v>3.0</c:v>
                </c:pt>
                <c:pt idx="5481">
                  <c:v>4.0</c:v>
                </c:pt>
                <c:pt idx="5482">
                  <c:v>4.0</c:v>
                </c:pt>
                <c:pt idx="5483">
                  <c:v>7.0</c:v>
                </c:pt>
                <c:pt idx="5484">
                  <c:v>7.0</c:v>
                </c:pt>
                <c:pt idx="5485">
                  <c:v>8.0</c:v>
                </c:pt>
                <c:pt idx="5486">
                  <c:v>6.0</c:v>
                </c:pt>
                <c:pt idx="5487">
                  <c:v>4.0</c:v>
                </c:pt>
                <c:pt idx="5488">
                  <c:v>9.0</c:v>
                </c:pt>
                <c:pt idx="5489">
                  <c:v>8.0</c:v>
                </c:pt>
                <c:pt idx="5490">
                  <c:v>7.0</c:v>
                </c:pt>
                <c:pt idx="5491">
                  <c:v>4.0</c:v>
                </c:pt>
                <c:pt idx="5492">
                  <c:v>9.0</c:v>
                </c:pt>
                <c:pt idx="5493">
                  <c:v>6.0</c:v>
                </c:pt>
                <c:pt idx="5494">
                  <c:v>7.0</c:v>
                </c:pt>
                <c:pt idx="5495">
                  <c:v>7.0</c:v>
                </c:pt>
                <c:pt idx="5496">
                  <c:v>7.0</c:v>
                </c:pt>
                <c:pt idx="5497">
                  <c:v>10.0</c:v>
                </c:pt>
                <c:pt idx="5498">
                  <c:v>10.0</c:v>
                </c:pt>
                <c:pt idx="5499">
                  <c:v>6.0</c:v>
                </c:pt>
                <c:pt idx="5500">
                  <c:v>8.0</c:v>
                </c:pt>
                <c:pt idx="5501">
                  <c:v>6.0</c:v>
                </c:pt>
                <c:pt idx="5502">
                  <c:v>8.0</c:v>
                </c:pt>
                <c:pt idx="5503">
                  <c:v>6.0</c:v>
                </c:pt>
                <c:pt idx="5504">
                  <c:v>8.0</c:v>
                </c:pt>
                <c:pt idx="5505">
                  <c:v>5.0</c:v>
                </c:pt>
                <c:pt idx="5506">
                  <c:v>7.0</c:v>
                </c:pt>
                <c:pt idx="5507">
                  <c:v>8.0</c:v>
                </c:pt>
                <c:pt idx="5508">
                  <c:v>6.0</c:v>
                </c:pt>
                <c:pt idx="5509">
                  <c:v>4.0</c:v>
                </c:pt>
                <c:pt idx="5510">
                  <c:v>7.0</c:v>
                </c:pt>
                <c:pt idx="5511">
                  <c:v>7.0</c:v>
                </c:pt>
                <c:pt idx="5512">
                  <c:v>7.0</c:v>
                </c:pt>
                <c:pt idx="5513">
                  <c:v>8.0</c:v>
                </c:pt>
                <c:pt idx="5514">
                  <c:v>7.0</c:v>
                </c:pt>
                <c:pt idx="5515">
                  <c:v>8.0</c:v>
                </c:pt>
                <c:pt idx="5516">
                  <c:v>8.0</c:v>
                </c:pt>
                <c:pt idx="5517">
                  <c:v>5.0</c:v>
                </c:pt>
                <c:pt idx="5518">
                  <c:v>8.0</c:v>
                </c:pt>
                <c:pt idx="5519">
                  <c:v>5.0</c:v>
                </c:pt>
                <c:pt idx="5520">
                  <c:v>5.0</c:v>
                </c:pt>
                <c:pt idx="5521">
                  <c:v>5.0</c:v>
                </c:pt>
                <c:pt idx="5522">
                  <c:v>6.0</c:v>
                </c:pt>
                <c:pt idx="5523">
                  <c:v>6.0</c:v>
                </c:pt>
                <c:pt idx="5524">
                  <c:v>6.0</c:v>
                </c:pt>
                <c:pt idx="5525">
                  <c:v>6.0</c:v>
                </c:pt>
                <c:pt idx="5526">
                  <c:v>6.0</c:v>
                </c:pt>
                <c:pt idx="5527">
                  <c:v>7.0</c:v>
                </c:pt>
                <c:pt idx="5528">
                  <c:v>6.0</c:v>
                </c:pt>
                <c:pt idx="5529">
                  <c:v>8.0</c:v>
                </c:pt>
                <c:pt idx="5530">
                  <c:v>3.0</c:v>
                </c:pt>
                <c:pt idx="5531">
                  <c:v>6.0</c:v>
                </c:pt>
                <c:pt idx="5532">
                  <c:v>6.0</c:v>
                </c:pt>
                <c:pt idx="5533">
                  <c:v>5.0</c:v>
                </c:pt>
                <c:pt idx="5534">
                  <c:v>9.0</c:v>
                </c:pt>
                <c:pt idx="5535">
                  <c:v>8.0</c:v>
                </c:pt>
                <c:pt idx="5536">
                  <c:v>9.0</c:v>
                </c:pt>
                <c:pt idx="5537">
                  <c:v>7.0</c:v>
                </c:pt>
                <c:pt idx="5538">
                  <c:v>6.0</c:v>
                </c:pt>
                <c:pt idx="5539">
                  <c:v>6.0</c:v>
                </c:pt>
                <c:pt idx="5540">
                  <c:v>7.0</c:v>
                </c:pt>
                <c:pt idx="5541">
                  <c:v>3.0</c:v>
                </c:pt>
                <c:pt idx="5542">
                  <c:v>5.0</c:v>
                </c:pt>
                <c:pt idx="5543">
                  <c:v>6.0</c:v>
                </c:pt>
                <c:pt idx="5544">
                  <c:v>4.0</c:v>
                </c:pt>
                <c:pt idx="5545">
                  <c:v>6.0</c:v>
                </c:pt>
                <c:pt idx="5546">
                  <c:v>7.0</c:v>
                </c:pt>
                <c:pt idx="5547">
                  <c:v>7.0</c:v>
                </c:pt>
                <c:pt idx="5548">
                  <c:v>2.0</c:v>
                </c:pt>
                <c:pt idx="5549">
                  <c:v>8.0</c:v>
                </c:pt>
                <c:pt idx="5550">
                  <c:v>7.0</c:v>
                </c:pt>
                <c:pt idx="5551">
                  <c:v>5.0</c:v>
                </c:pt>
                <c:pt idx="5552">
                  <c:v>7.0</c:v>
                </c:pt>
                <c:pt idx="5553">
                  <c:v>6.0</c:v>
                </c:pt>
                <c:pt idx="5554">
                  <c:v>8.0</c:v>
                </c:pt>
                <c:pt idx="5555">
                  <c:v>5.0</c:v>
                </c:pt>
                <c:pt idx="5556">
                  <c:v>6.0</c:v>
                </c:pt>
                <c:pt idx="5557">
                  <c:v>6.0</c:v>
                </c:pt>
                <c:pt idx="5558">
                  <c:v>4.0</c:v>
                </c:pt>
                <c:pt idx="5559">
                  <c:v>10.0</c:v>
                </c:pt>
                <c:pt idx="5560">
                  <c:v>6.0</c:v>
                </c:pt>
                <c:pt idx="5561">
                  <c:v>7.0</c:v>
                </c:pt>
                <c:pt idx="5562">
                  <c:v>5.0</c:v>
                </c:pt>
                <c:pt idx="5563">
                  <c:v>1.0</c:v>
                </c:pt>
                <c:pt idx="5564">
                  <c:v>5.0</c:v>
                </c:pt>
                <c:pt idx="5565">
                  <c:v>7.0</c:v>
                </c:pt>
                <c:pt idx="5566">
                  <c:v>6.0</c:v>
                </c:pt>
                <c:pt idx="5567">
                  <c:v>9.0</c:v>
                </c:pt>
                <c:pt idx="5568">
                  <c:v>8.0</c:v>
                </c:pt>
                <c:pt idx="5569">
                  <c:v>5.0</c:v>
                </c:pt>
                <c:pt idx="5570">
                  <c:v>8.0</c:v>
                </c:pt>
                <c:pt idx="5571">
                  <c:v>10.0</c:v>
                </c:pt>
                <c:pt idx="5572">
                  <c:v>6.0</c:v>
                </c:pt>
                <c:pt idx="5573">
                  <c:v>6.0</c:v>
                </c:pt>
                <c:pt idx="5574">
                  <c:v>6.0</c:v>
                </c:pt>
                <c:pt idx="5575">
                  <c:v>3.0</c:v>
                </c:pt>
                <c:pt idx="5576">
                  <c:v>6.0</c:v>
                </c:pt>
                <c:pt idx="5577">
                  <c:v>7.0</c:v>
                </c:pt>
                <c:pt idx="5578">
                  <c:v>6.0</c:v>
                </c:pt>
                <c:pt idx="5579">
                  <c:v>9.0</c:v>
                </c:pt>
                <c:pt idx="5580">
                  <c:v>6.0</c:v>
                </c:pt>
                <c:pt idx="5581">
                  <c:v>5.0</c:v>
                </c:pt>
                <c:pt idx="5582">
                  <c:v>9.0</c:v>
                </c:pt>
                <c:pt idx="5583">
                  <c:v>8.0</c:v>
                </c:pt>
                <c:pt idx="5584">
                  <c:v>9.0</c:v>
                </c:pt>
                <c:pt idx="5585">
                  <c:v>7.0</c:v>
                </c:pt>
                <c:pt idx="5586">
                  <c:v>6.0</c:v>
                </c:pt>
                <c:pt idx="5587">
                  <c:v>4.0</c:v>
                </c:pt>
                <c:pt idx="5588">
                  <c:v>5.0</c:v>
                </c:pt>
                <c:pt idx="5589">
                  <c:v>6.0</c:v>
                </c:pt>
                <c:pt idx="5590">
                  <c:v>4.0</c:v>
                </c:pt>
                <c:pt idx="5591">
                  <c:v>8.0</c:v>
                </c:pt>
                <c:pt idx="5592">
                  <c:v>4.0</c:v>
                </c:pt>
                <c:pt idx="5593">
                  <c:v>6.0</c:v>
                </c:pt>
                <c:pt idx="5594">
                  <c:v>8.0</c:v>
                </c:pt>
                <c:pt idx="5595">
                  <c:v>5.0</c:v>
                </c:pt>
                <c:pt idx="5596">
                  <c:v>6.0</c:v>
                </c:pt>
                <c:pt idx="5597">
                  <c:v>7.0</c:v>
                </c:pt>
                <c:pt idx="5598">
                  <c:v>4.0</c:v>
                </c:pt>
                <c:pt idx="5599">
                  <c:v>7.0</c:v>
                </c:pt>
                <c:pt idx="5600">
                  <c:v>7.0</c:v>
                </c:pt>
                <c:pt idx="5601">
                  <c:v>7.0</c:v>
                </c:pt>
                <c:pt idx="5602">
                  <c:v>8.0</c:v>
                </c:pt>
                <c:pt idx="5603">
                  <c:v>7.0</c:v>
                </c:pt>
                <c:pt idx="5604">
                  <c:v>7.0</c:v>
                </c:pt>
                <c:pt idx="5605">
                  <c:v>5.0</c:v>
                </c:pt>
                <c:pt idx="5606">
                  <c:v>5.0</c:v>
                </c:pt>
                <c:pt idx="5607">
                  <c:v>8.0</c:v>
                </c:pt>
                <c:pt idx="5608">
                  <c:v>6.0</c:v>
                </c:pt>
                <c:pt idx="5609">
                  <c:v>8.0</c:v>
                </c:pt>
                <c:pt idx="5610">
                  <c:v>6.0</c:v>
                </c:pt>
                <c:pt idx="5611">
                  <c:v>8.0</c:v>
                </c:pt>
                <c:pt idx="5612">
                  <c:v>5.0</c:v>
                </c:pt>
                <c:pt idx="5613">
                  <c:v>4.0</c:v>
                </c:pt>
                <c:pt idx="5614">
                  <c:v>6.0</c:v>
                </c:pt>
                <c:pt idx="5615">
                  <c:v>7.0</c:v>
                </c:pt>
                <c:pt idx="5616">
                  <c:v>5.0</c:v>
                </c:pt>
                <c:pt idx="5617">
                  <c:v>9.0</c:v>
                </c:pt>
                <c:pt idx="5618">
                  <c:v>7.0</c:v>
                </c:pt>
                <c:pt idx="5619">
                  <c:v>0.0</c:v>
                </c:pt>
                <c:pt idx="5620">
                  <c:v>6.0</c:v>
                </c:pt>
                <c:pt idx="5621">
                  <c:v>7.0</c:v>
                </c:pt>
                <c:pt idx="5622">
                  <c:v>5.0</c:v>
                </c:pt>
                <c:pt idx="5623">
                  <c:v>6.0</c:v>
                </c:pt>
                <c:pt idx="5624">
                  <c:v>5.0</c:v>
                </c:pt>
                <c:pt idx="5625">
                  <c:v>8.0</c:v>
                </c:pt>
                <c:pt idx="5626">
                  <c:v>6.0</c:v>
                </c:pt>
                <c:pt idx="5627">
                  <c:v>7.0</c:v>
                </c:pt>
                <c:pt idx="5628">
                  <c:v>8.0</c:v>
                </c:pt>
                <c:pt idx="5629">
                  <c:v>8.0</c:v>
                </c:pt>
                <c:pt idx="5630">
                  <c:v>3.0</c:v>
                </c:pt>
                <c:pt idx="5631">
                  <c:v>8.0</c:v>
                </c:pt>
                <c:pt idx="5632">
                  <c:v>7.0</c:v>
                </c:pt>
                <c:pt idx="5633">
                  <c:v>6.0</c:v>
                </c:pt>
                <c:pt idx="5634">
                  <c:v>6.0</c:v>
                </c:pt>
                <c:pt idx="5635">
                  <c:v>6.0</c:v>
                </c:pt>
                <c:pt idx="5636">
                  <c:v>5.0</c:v>
                </c:pt>
                <c:pt idx="5637">
                  <c:v>7.0</c:v>
                </c:pt>
                <c:pt idx="5638">
                  <c:v>8.0</c:v>
                </c:pt>
                <c:pt idx="5639">
                  <c:v>8.0</c:v>
                </c:pt>
                <c:pt idx="5640">
                  <c:v>6.0</c:v>
                </c:pt>
                <c:pt idx="5641">
                  <c:v>7.0</c:v>
                </c:pt>
                <c:pt idx="5642">
                  <c:v>6.0</c:v>
                </c:pt>
                <c:pt idx="5643">
                  <c:v>7.0</c:v>
                </c:pt>
                <c:pt idx="5644">
                  <c:v>7.0</c:v>
                </c:pt>
                <c:pt idx="5645">
                  <c:v>6.0</c:v>
                </c:pt>
                <c:pt idx="5646">
                  <c:v>7.0</c:v>
                </c:pt>
                <c:pt idx="5647">
                  <c:v>6.0</c:v>
                </c:pt>
                <c:pt idx="5648">
                  <c:v>5.0</c:v>
                </c:pt>
                <c:pt idx="5649">
                  <c:v>6.0</c:v>
                </c:pt>
                <c:pt idx="5650">
                  <c:v>4.0</c:v>
                </c:pt>
                <c:pt idx="5651">
                  <c:v>6.0</c:v>
                </c:pt>
                <c:pt idx="5652">
                  <c:v>8.0</c:v>
                </c:pt>
                <c:pt idx="5653">
                  <c:v>8.0</c:v>
                </c:pt>
                <c:pt idx="5654">
                  <c:v>8.0</c:v>
                </c:pt>
                <c:pt idx="5655">
                  <c:v>5.0</c:v>
                </c:pt>
                <c:pt idx="5656">
                  <c:v>7.0</c:v>
                </c:pt>
                <c:pt idx="5657">
                  <c:v>4.0</c:v>
                </c:pt>
                <c:pt idx="5658">
                  <c:v>6.0</c:v>
                </c:pt>
                <c:pt idx="5659">
                  <c:v>5.0</c:v>
                </c:pt>
                <c:pt idx="5660">
                  <c:v>5.0</c:v>
                </c:pt>
                <c:pt idx="5661">
                  <c:v>5.0</c:v>
                </c:pt>
                <c:pt idx="5662">
                  <c:v>7.0</c:v>
                </c:pt>
                <c:pt idx="5663">
                  <c:v>5.0</c:v>
                </c:pt>
                <c:pt idx="5664">
                  <c:v>8.0</c:v>
                </c:pt>
                <c:pt idx="5665">
                  <c:v>6.0</c:v>
                </c:pt>
                <c:pt idx="5666">
                  <c:v>7.0</c:v>
                </c:pt>
                <c:pt idx="5667">
                  <c:v>7.0</c:v>
                </c:pt>
                <c:pt idx="5668">
                  <c:v>5.0</c:v>
                </c:pt>
                <c:pt idx="5669">
                  <c:v>5.0</c:v>
                </c:pt>
                <c:pt idx="5670">
                  <c:v>6.0</c:v>
                </c:pt>
                <c:pt idx="5671">
                  <c:v>8.0</c:v>
                </c:pt>
                <c:pt idx="5672">
                  <c:v>8.0</c:v>
                </c:pt>
                <c:pt idx="5673">
                  <c:v>4.0</c:v>
                </c:pt>
                <c:pt idx="5674">
                  <c:v>8.0</c:v>
                </c:pt>
                <c:pt idx="5675">
                  <c:v>8.0</c:v>
                </c:pt>
                <c:pt idx="5676">
                  <c:v>9.0</c:v>
                </c:pt>
                <c:pt idx="5677">
                  <c:v>6.0</c:v>
                </c:pt>
                <c:pt idx="5678">
                  <c:v>8.0</c:v>
                </c:pt>
                <c:pt idx="5679">
                  <c:v>8.0</c:v>
                </c:pt>
                <c:pt idx="5680">
                  <c:v>6.0</c:v>
                </c:pt>
                <c:pt idx="5681">
                  <c:v>5.0</c:v>
                </c:pt>
                <c:pt idx="5682">
                  <c:v>3.0</c:v>
                </c:pt>
                <c:pt idx="5683">
                  <c:v>4.0</c:v>
                </c:pt>
                <c:pt idx="5684">
                  <c:v>7.0</c:v>
                </c:pt>
                <c:pt idx="5685">
                  <c:v>6.0</c:v>
                </c:pt>
                <c:pt idx="5686">
                  <c:v>9.0</c:v>
                </c:pt>
                <c:pt idx="5687">
                  <c:v>9.0</c:v>
                </c:pt>
                <c:pt idx="5688">
                  <c:v>8.0</c:v>
                </c:pt>
                <c:pt idx="5689">
                  <c:v>7.0</c:v>
                </c:pt>
                <c:pt idx="5690">
                  <c:v>8.0</c:v>
                </c:pt>
                <c:pt idx="5691">
                  <c:v>7.0</c:v>
                </c:pt>
                <c:pt idx="5692">
                  <c:v>4.0</c:v>
                </c:pt>
                <c:pt idx="5693">
                  <c:v>8.0</c:v>
                </c:pt>
                <c:pt idx="5694">
                  <c:v>9.0</c:v>
                </c:pt>
                <c:pt idx="5695">
                  <c:v>3.0</c:v>
                </c:pt>
                <c:pt idx="5696">
                  <c:v>2.0</c:v>
                </c:pt>
                <c:pt idx="5697">
                  <c:v>10.0</c:v>
                </c:pt>
                <c:pt idx="5698">
                  <c:v>6.0</c:v>
                </c:pt>
                <c:pt idx="5699">
                  <c:v>8.0</c:v>
                </c:pt>
                <c:pt idx="5700">
                  <c:v>7.0</c:v>
                </c:pt>
                <c:pt idx="5701">
                  <c:v>7.0</c:v>
                </c:pt>
                <c:pt idx="5702">
                  <c:v>7.0</c:v>
                </c:pt>
                <c:pt idx="5703">
                  <c:v>5.0</c:v>
                </c:pt>
                <c:pt idx="5704">
                  <c:v>6.0</c:v>
                </c:pt>
                <c:pt idx="5705">
                  <c:v>8.0</c:v>
                </c:pt>
                <c:pt idx="5706">
                  <c:v>4.0</c:v>
                </c:pt>
                <c:pt idx="5707">
                  <c:v>7.0</c:v>
                </c:pt>
                <c:pt idx="5708">
                  <c:v>6.0</c:v>
                </c:pt>
                <c:pt idx="5709">
                  <c:v>8.0</c:v>
                </c:pt>
                <c:pt idx="5710">
                  <c:v>8.0</c:v>
                </c:pt>
                <c:pt idx="5711">
                  <c:v>6.0</c:v>
                </c:pt>
                <c:pt idx="5712">
                  <c:v>5.0</c:v>
                </c:pt>
                <c:pt idx="5713">
                  <c:v>6.0</c:v>
                </c:pt>
                <c:pt idx="5714">
                  <c:v>7.0</c:v>
                </c:pt>
                <c:pt idx="5715">
                  <c:v>5.0</c:v>
                </c:pt>
                <c:pt idx="5716">
                  <c:v>7.0</c:v>
                </c:pt>
                <c:pt idx="5717">
                  <c:v>9.0</c:v>
                </c:pt>
                <c:pt idx="5718">
                  <c:v>8.0</c:v>
                </c:pt>
                <c:pt idx="5719">
                  <c:v>7.0</c:v>
                </c:pt>
                <c:pt idx="5720">
                  <c:v>8.0</c:v>
                </c:pt>
                <c:pt idx="5721">
                  <c:v>8.0</c:v>
                </c:pt>
                <c:pt idx="5722">
                  <c:v>8.0</c:v>
                </c:pt>
                <c:pt idx="5723">
                  <c:v>9.0</c:v>
                </c:pt>
                <c:pt idx="5724">
                  <c:v>3.0</c:v>
                </c:pt>
                <c:pt idx="5725">
                  <c:v>6.0</c:v>
                </c:pt>
                <c:pt idx="5726">
                  <c:v>8.0</c:v>
                </c:pt>
                <c:pt idx="5727">
                  <c:v>5.0</c:v>
                </c:pt>
                <c:pt idx="5728">
                  <c:v>9.0</c:v>
                </c:pt>
                <c:pt idx="5729">
                  <c:v>8.0</c:v>
                </c:pt>
                <c:pt idx="5730">
                  <c:v>5.0</c:v>
                </c:pt>
                <c:pt idx="5731">
                  <c:v>6.0</c:v>
                </c:pt>
                <c:pt idx="5732">
                  <c:v>8.0</c:v>
                </c:pt>
                <c:pt idx="5733">
                  <c:v>5.0</c:v>
                </c:pt>
                <c:pt idx="5734">
                  <c:v>8.0</c:v>
                </c:pt>
                <c:pt idx="5735">
                  <c:v>7.0</c:v>
                </c:pt>
                <c:pt idx="5736">
                  <c:v>5.0</c:v>
                </c:pt>
                <c:pt idx="5737">
                  <c:v>7.0</c:v>
                </c:pt>
                <c:pt idx="5738">
                  <c:v>5.0</c:v>
                </c:pt>
                <c:pt idx="5739">
                  <c:v>6.0</c:v>
                </c:pt>
                <c:pt idx="5740">
                  <c:v>9.0</c:v>
                </c:pt>
                <c:pt idx="5741">
                  <c:v>6.0</c:v>
                </c:pt>
                <c:pt idx="5742">
                  <c:v>5.0</c:v>
                </c:pt>
                <c:pt idx="5743">
                  <c:v>6.0</c:v>
                </c:pt>
                <c:pt idx="5744">
                  <c:v>7.0</c:v>
                </c:pt>
                <c:pt idx="5745">
                  <c:v>5.0</c:v>
                </c:pt>
                <c:pt idx="5746">
                  <c:v>8.0</c:v>
                </c:pt>
                <c:pt idx="5747">
                  <c:v>7.0</c:v>
                </c:pt>
                <c:pt idx="5748">
                  <c:v>7.0</c:v>
                </c:pt>
                <c:pt idx="5749">
                  <c:v>7.0</c:v>
                </c:pt>
                <c:pt idx="5750">
                  <c:v>5.0</c:v>
                </c:pt>
                <c:pt idx="5751">
                  <c:v>8.0</c:v>
                </c:pt>
                <c:pt idx="5752">
                  <c:v>5.0</c:v>
                </c:pt>
                <c:pt idx="5753">
                  <c:v>3.0</c:v>
                </c:pt>
                <c:pt idx="5754">
                  <c:v>7.0</c:v>
                </c:pt>
                <c:pt idx="5755">
                  <c:v>7.0</c:v>
                </c:pt>
                <c:pt idx="5756">
                  <c:v>8.0</c:v>
                </c:pt>
                <c:pt idx="5757">
                  <c:v>8.0</c:v>
                </c:pt>
                <c:pt idx="5758">
                  <c:v>6.0</c:v>
                </c:pt>
                <c:pt idx="5759">
                  <c:v>10.0</c:v>
                </c:pt>
                <c:pt idx="5760">
                  <c:v>2.0</c:v>
                </c:pt>
                <c:pt idx="5761">
                  <c:v>7.0</c:v>
                </c:pt>
                <c:pt idx="5762">
                  <c:v>8.0</c:v>
                </c:pt>
                <c:pt idx="5763">
                  <c:v>9.0</c:v>
                </c:pt>
                <c:pt idx="5764">
                  <c:v>7.0</c:v>
                </c:pt>
                <c:pt idx="5765">
                  <c:v>7.0</c:v>
                </c:pt>
                <c:pt idx="5766">
                  <c:v>7.0</c:v>
                </c:pt>
                <c:pt idx="5767">
                  <c:v>6.0</c:v>
                </c:pt>
                <c:pt idx="5768">
                  <c:v>7.0</c:v>
                </c:pt>
                <c:pt idx="5769">
                  <c:v>6.0</c:v>
                </c:pt>
                <c:pt idx="5770">
                  <c:v>7.0</c:v>
                </c:pt>
                <c:pt idx="5771">
                  <c:v>5.0</c:v>
                </c:pt>
                <c:pt idx="5772">
                  <c:v>5.0</c:v>
                </c:pt>
                <c:pt idx="5773">
                  <c:v>8.0</c:v>
                </c:pt>
                <c:pt idx="5774">
                  <c:v>5.0</c:v>
                </c:pt>
                <c:pt idx="5775">
                  <c:v>5.0</c:v>
                </c:pt>
                <c:pt idx="5776">
                  <c:v>8.0</c:v>
                </c:pt>
                <c:pt idx="5777">
                  <c:v>9.0</c:v>
                </c:pt>
                <c:pt idx="5778">
                  <c:v>8.0</c:v>
                </c:pt>
                <c:pt idx="5779">
                  <c:v>6.0</c:v>
                </c:pt>
                <c:pt idx="5780">
                  <c:v>8.0</c:v>
                </c:pt>
                <c:pt idx="5781">
                  <c:v>7.0</c:v>
                </c:pt>
                <c:pt idx="5782">
                  <c:v>3.0</c:v>
                </c:pt>
                <c:pt idx="5783">
                  <c:v>5.0</c:v>
                </c:pt>
                <c:pt idx="5784">
                  <c:v>7.0</c:v>
                </c:pt>
                <c:pt idx="5785">
                  <c:v>6.0</c:v>
                </c:pt>
                <c:pt idx="5786">
                  <c:v>7.0</c:v>
                </c:pt>
                <c:pt idx="5787">
                  <c:v>8.0</c:v>
                </c:pt>
                <c:pt idx="5788">
                  <c:v>6.0</c:v>
                </c:pt>
                <c:pt idx="5789">
                  <c:v>4.0</c:v>
                </c:pt>
                <c:pt idx="5790">
                  <c:v>7.0</c:v>
                </c:pt>
                <c:pt idx="5791">
                  <c:v>5.0</c:v>
                </c:pt>
                <c:pt idx="5792">
                  <c:v>7.0</c:v>
                </c:pt>
                <c:pt idx="5793">
                  <c:v>4.0</c:v>
                </c:pt>
                <c:pt idx="5794">
                  <c:v>4.0</c:v>
                </c:pt>
                <c:pt idx="5795">
                  <c:v>7.0</c:v>
                </c:pt>
                <c:pt idx="5796">
                  <c:v>7.0</c:v>
                </c:pt>
                <c:pt idx="5797">
                  <c:v>5.0</c:v>
                </c:pt>
                <c:pt idx="5798">
                  <c:v>3.0</c:v>
                </c:pt>
                <c:pt idx="5799">
                  <c:v>4.0</c:v>
                </c:pt>
                <c:pt idx="5800">
                  <c:v>6.0</c:v>
                </c:pt>
                <c:pt idx="5801">
                  <c:v>6.0</c:v>
                </c:pt>
                <c:pt idx="5802">
                  <c:v>2.0</c:v>
                </c:pt>
                <c:pt idx="5803">
                  <c:v>7.0</c:v>
                </c:pt>
                <c:pt idx="5804">
                  <c:v>9.0</c:v>
                </c:pt>
                <c:pt idx="5805">
                  <c:v>7.0</c:v>
                </c:pt>
                <c:pt idx="5806">
                  <c:v>5.0</c:v>
                </c:pt>
                <c:pt idx="5807">
                  <c:v>3.0</c:v>
                </c:pt>
                <c:pt idx="5808">
                  <c:v>8.0</c:v>
                </c:pt>
                <c:pt idx="5809">
                  <c:v>5.0</c:v>
                </c:pt>
                <c:pt idx="5810">
                  <c:v>8.0</c:v>
                </c:pt>
                <c:pt idx="5811">
                  <c:v>5.0</c:v>
                </c:pt>
                <c:pt idx="5812">
                  <c:v>5.0</c:v>
                </c:pt>
                <c:pt idx="5813">
                  <c:v>10.0</c:v>
                </c:pt>
                <c:pt idx="5814">
                  <c:v>7.0</c:v>
                </c:pt>
                <c:pt idx="5815">
                  <c:v>4.0</c:v>
                </c:pt>
                <c:pt idx="5816">
                  <c:v>8.0</c:v>
                </c:pt>
                <c:pt idx="5817">
                  <c:v>5.0</c:v>
                </c:pt>
                <c:pt idx="5818">
                  <c:v>8.0</c:v>
                </c:pt>
                <c:pt idx="5819">
                  <c:v>4.0</c:v>
                </c:pt>
                <c:pt idx="5820">
                  <c:v>8.0</c:v>
                </c:pt>
                <c:pt idx="5821">
                  <c:v>5.0</c:v>
                </c:pt>
                <c:pt idx="5822">
                  <c:v>5.0</c:v>
                </c:pt>
                <c:pt idx="5823">
                  <c:v>10.0</c:v>
                </c:pt>
                <c:pt idx="5824">
                  <c:v>7.0</c:v>
                </c:pt>
                <c:pt idx="5825">
                  <c:v>4.0</c:v>
                </c:pt>
                <c:pt idx="5826">
                  <c:v>6.0</c:v>
                </c:pt>
                <c:pt idx="5827">
                  <c:v>8.0</c:v>
                </c:pt>
                <c:pt idx="5828">
                  <c:v>3.0</c:v>
                </c:pt>
                <c:pt idx="5829">
                  <c:v>9.0</c:v>
                </c:pt>
                <c:pt idx="5830">
                  <c:v>8.0</c:v>
                </c:pt>
                <c:pt idx="5831">
                  <c:v>8.0</c:v>
                </c:pt>
                <c:pt idx="5832">
                  <c:v>5.0</c:v>
                </c:pt>
                <c:pt idx="5833">
                  <c:v>7.0</c:v>
                </c:pt>
                <c:pt idx="5834">
                  <c:v>6.0</c:v>
                </c:pt>
                <c:pt idx="5835">
                  <c:v>7.0</c:v>
                </c:pt>
                <c:pt idx="5836">
                  <c:v>9.0</c:v>
                </c:pt>
                <c:pt idx="5837">
                  <c:v>8.0</c:v>
                </c:pt>
                <c:pt idx="5838">
                  <c:v>7.0</c:v>
                </c:pt>
                <c:pt idx="5839">
                  <c:v>6.0</c:v>
                </c:pt>
                <c:pt idx="5840">
                  <c:v>2.0</c:v>
                </c:pt>
                <c:pt idx="5841">
                  <c:v>8.0</c:v>
                </c:pt>
                <c:pt idx="5842">
                  <c:v>6.0</c:v>
                </c:pt>
                <c:pt idx="5843">
                  <c:v>3.0</c:v>
                </c:pt>
                <c:pt idx="5844">
                  <c:v>7.0</c:v>
                </c:pt>
                <c:pt idx="5845">
                  <c:v>9.0</c:v>
                </c:pt>
                <c:pt idx="5846">
                  <c:v>6.0</c:v>
                </c:pt>
                <c:pt idx="5847">
                  <c:v>7.0</c:v>
                </c:pt>
                <c:pt idx="5848">
                  <c:v>8.0</c:v>
                </c:pt>
                <c:pt idx="5849">
                  <c:v>9.0</c:v>
                </c:pt>
                <c:pt idx="5850">
                  <c:v>4.0</c:v>
                </c:pt>
                <c:pt idx="5851">
                  <c:v>8.0</c:v>
                </c:pt>
                <c:pt idx="5852">
                  <c:v>8.0</c:v>
                </c:pt>
                <c:pt idx="5853">
                  <c:v>5.0</c:v>
                </c:pt>
                <c:pt idx="5854">
                  <c:v>7.0</c:v>
                </c:pt>
                <c:pt idx="5855">
                  <c:v>6.0</c:v>
                </c:pt>
                <c:pt idx="5856">
                  <c:v>7.0</c:v>
                </c:pt>
                <c:pt idx="5857">
                  <c:v>5.0</c:v>
                </c:pt>
                <c:pt idx="5858">
                  <c:v>10.0</c:v>
                </c:pt>
                <c:pt idx="5859">
                  <c:v>8.0</c:v>
                </c:pt>
                <c:pt idx="5860">
                  <c:v>6.0</c:v>
                </c:pt>
                <c:pt idx="5861">
                  <c:v>7.0</c:v>
                </c:pt>
                <c:pt idx="5862">
                  <c:v>6.0</c:v>
                </c:pt>
                <c:pt idx="5863">
                  <c:v>6.0</c:v>
                </c:pt>
                <c:pt idx="5864">
                  <c:v>7.0</c:v>
                </c:pt>
                <c:pt idx="5865">
                  <c:v>7.0</c:v>
                </c:pt>
                <c:pt idx="5866">
                  <c:v>5.0</c:v>
                </c:pt>
                <c:pt idx="5867">
                  <c:v>6.0</c:v>
                </c:pt>
                <c:pt idx="5868">
                  <c:v>5.0</c:v>
                </c:pt>
                <c:pt idx="5869">
                  <c:v>8.0</c:v>
                </c:pt>
                <c:pt idx="5870">
                  <c:v>4.0</c:v>
                </c:pt>
                <c:pt idx="5871">
                  <c:v>7.0</c:v>
                </c:pt>
                <c:pt idx="5872">
                  <c:v>5.0</c:v>
                </c:pt>
                <c:pt idx="5873">
                  <c:v>7.0</c:v>
                </c:pt>
                <c:pt idx="5874">
                  <c:v>4.0</c:v>
                </c:pt>
                <c:pt idx="5875">
                  <c:v>6.0</c:v>
                </c:pt>
                <c:pt idx="5876">
                  <c:v>7.0</c:v>
                </c:pt>
                <c:pt idx="5877">
                  <c:v>5.0</c:v>
                </c:pt>
                <c:pt idx="5878">
                  <c:v>6.0</c:v>
                </c:pt>
                <c:pt idx="5879">
                  <c:v>6.0</c:v>
                </c:pt>
                <c:pt idx="5880">
                  <c:v>4.0</c:v>
                </c:pt>
                <c:pt idx="5881">
                  <c:v>5.0</c:v>
                </c:pt>
                <c:pt idx="5882">
                  <c:v>7.0</c:v>
                </c:pt>
                <c:pt idx="5883">
                  <c:v>5.0</c:v>
                </c:pt>
                <c:pt idx="5884">
                  <c:v>7.0</c:v>
                </c:pt>
                <c:pt idx="5885">
                  <c:v>4.0</c:v>
                </c:pt>
                <c:pt idx="5886">
                  <c:v>9.0</c:v>
                </c:pt>
                <c:pt idx="5887">
                  <c:v>6.0</c:v>
                </c:pt>
                <c:pt idx="5888">
                  <c:v>7.0</c:v>
                </c:pt>
                <c:pt idx="5889">
                  <c:v>6.0</c:v>
                </c:pt>
                <c:pt idx="5890">
                  <c:v>8.0</c:v>
                </c:pt>
                <c:pt idx="5891">
                  <c:v>5.0</c:v>
                </c:pt>
                <c:pt idx="5892">
                  <c:v>5.0</c:v>
                </c:pt>
                <c:pt idx="5893">
                  <c:v>7.0</c:v>
                </c:pt>
                <c:pt idx="5894">
                  <c:v>9.0</c:v>
                </c:pt>
                <c:pt idx="5895">
                  <c:v>8.0</c:v>
                </c:pt>
                <c:pt idx="5896">
                  <c:v>7.0</c:v>
                </c:pt>
                <c:pt idx="5897">
                  <c:v>6.0</c:v>
                </c:pt>
                <c:pt idx="5898">
                  <c:v>8.0</c:v>
                </c:pt>
                <c:pt idx="5899">
                  <c:v>7.0</c:v>
                </c:pt>
                <c:pt idx="5900">
                  <c:v>7.0</c:v>
                </c:pt>
                <c:pt idx="5901">
                  <c:v>8.0</c:v>
                </c:pt>
                <c:pt idx="5902">
                  <c:v>7.0</c:v>
                </c:pt>
                <c:pt idx="5903">
                  <c:v>7.0</c:v>
                </c:pt>
                <c:pt idx="5904">
                  <c:v>5.0</c:v>
                </c:pt>
                <c:pt idx="5905">
                  <c:v>7.0</c:v>
                </c:pt>
                <c:pt idx="5906">
                  <c:v>8.0</c:v>
                </c:pt>
                <c:pt idx="5907">
                  <c:v>7.0</c:v>
                </c:pt>
                <c:pt idx="5908">
                  <c:v>7.0</c:v>
                </c:pt>
                <c:pt idx="5909">
                  <c:v>6.0</c:v>
                </c:pt>
                <c:pt idx="5910">
                  <c:v>7.0</c:v>
                </c:pt>
                <c:pt idx="5911">
                  <c:v>8.0</c:v>
                </c:pt>
                <c:pt idx="5912">
                  <c:v>6.0</c:v>
                </c:pt>
                <c:pt idx="5913">
                  <c:v>8.0</c:v>
                </c:pt>
                <c:pt idx="5914">
                  <c:v>1.0</c:v>
                </c:pt>
                <c:pt idx="5915">
                  <c:v>7.0</c:v>
                </c:pt>
                <c:pt idx="5916">
                  <c:v>6.0</c:v>
                </c:pt>
                <c:pt idx="5917">
                  <c:v>8.0</c:v>
                </c:pt>
                <c:pt idx="5918">
                  <c:v>9.0</c:v>
                </c:pt>
                <c:pt idx="5919">
                  <c:v>10.0</c:v>
                </c:pt>
                <c:pt idx="5920">
                  <c:v>3.0</c:v>
                </c:pt>
                <c:pt idx="5921">
                  <c:v>7.0</c:v>
                </c:pt>
                <c:pt idx="5922">
                  <c:v>6.0</c:v>
                </c:pt>
                <c:pt idx="5923">
                  <c:v>7.0</c:v>
                </c:pt>
                <c:pt idx="5924">
                  <c:v>7.0</c:v>
                </c:pt>
                <c:pt idx="5925">
                  <c:v>9.0</c:v>
                </c:pt>
                <c:pt idx="5926">
                  <c:v>7.0</c:v>
                </c:pt>
                <c:pt idx="5927">
                  <c:v>5.0</c:v>
                </c:pt>
                <c:pt idx="5928">
                  <c:v>7.0</c:v>
                </c:pt>
                <c:pt idx="5929">
                  <c:v>6.0</c:v>
                </c:pt>
                <c:pt idx="5930">
                  <c:v>8.0</c:v>
                </c:pt>
                <c:pt idx="5931">
                  <c:v>7.0</c:v>
                </c:pt>
                <c:pt idx="5932">
                  <c:v>7.0</c:v>
                </c:pt>
                <c:pt idx="5933">
                  <c:v>5.0</c:v>
                </c:pt>
                <c:pt idx="5934">
                  <c:v>6.0</c:v>
                </c:pt>
                <c:pt idx="5935">
                  <c:v>5.0</c:v>
                </c:pt>
                <c:pt idx="5936">
                  <c:v>5.0</c:v>
                </c:pt>
                <c:pt idx="5937">
                  <c:v>9.0</c:v>
                </c:pt>
                <c:pt idx="5938">
                  <c:v>6.0</c:v>
                </c:pt>
                <c:pt idx="5939">
                  <c:v>4.0</c:v>
                </c:pt>
                <c:pt idx="5940">
                  <c:v>7.0</c:v>
                </c:pt>
                <c:pt idx="5941">
                  <c:v>7.0</c:v>
                </c:pt>
                <c:pt idx="5942">
                  <c:v>8.0</c:v>
                </c:pt>
                <c:pt idx="5943">
                  <c:v>8.0</c:v>
                </c:pt>
                <c:pt idx="5944">
                  <c:v>8.0</c:v>
                </c:pt>
                <c:pt idx="5945">
                  <c:v>8.0</c:v>
                </c:pt>
                <c:pt idx="5946">
                  <c:v>6.0</c:v>
                </c:pt>
                <c:pt idx="5947">
                  <c:v>7.0</c:v>
                </c:pt>
                <c:pt idx="5948">
                  <c:v>6.0</c:v>
                </c:pt>
                <c:pt idx="5949">
                  <c:v>4.0</c:v>
                </c:pt>
                <c:pt idx="5950">
                  <c:v>7.0</c:v>
                </c:pt>
                <c:pt idx="5951">
                  <c:v>4.0</c:v>
                </c:pt>
                <c:pt idx="5952">
                  <c:v>7.0</c:v>
                </c:pt>
                <c:pt idx="5953">
                  <c:v>5.0</c:v>
                </c:pt>
                <c:pt idx="5954">
                  <c:v>4.0</c:v>
                </c:pt>
                <c:pt idx="5955">
                  <c:v>7.0</c:v>
                </c:pt>
                <c:pt idx="5956">
                  <c:v>6.0</c:v>
                </c:pt>
                <c:pt idx="5957">
                  <c:v>6.0</c:v>
                </c:pt>
                <c:pt idx="5958">
                  <c:v>5.0</c:v>
                </c:pt>
                <c:pt idx="5959">
                  <c:v>6.0</c:v>
                </c:pt>
                <c:pt idx="5960">
                  <c:v>4.0</c:v>
                </c:pt>
                <c:pt idx="5961">
                  <c:v>4.0</c:v>
                </c:pt>
                <c:pt idx="5962">
                  <c:v>8.0</c:v>
                </c:pt>
                <c:pt idx="5963">
                  <c:v>8.0</c:v>
                </c:pt>
                <c:pt idx="5964">
                  <c:v>5.0</c:v>
                </c:pt>
                <c:pt idx="5965">
                  <c:v>5.0</c:v>
                </c:pt>
                <c:pt idx="5966">
                  <c:v>3.0</c:v>
                </c:pt>
                <c:pt idx="5967">
                  <c:v>7.0</c:v>
                </c:pt>
                <c:pt idx="5968">
                  <c:v>5.0</c:v>
                </c:pt>
                <c:pt idx="5969">
                  <c:v>6.0</c:v>
                </c:pt>
                <c:pt idx="5970">
                  <c:v>6.0</c:v>
                </c:pt>
                <c:pt idx="5971">
                  <c:v>7.0</c:v>
                </c:pt>
                <c:pt idx="5972">
                  <c:v>5.0</c:v>
                </c:pt>
                <c:pt idx="5973">
                  <c:v>9.0</c:v>
                </c:pt>
                <c:pt idx="5974">
                  <c:v>6.0</c:v>
                </c:pt>
                <c:pt idx="5975">
                  <c:v>7.0</c:v>
                </c:pt>
                <c:pt idx="5976">
                  <c:v>9.0</c:v>
                </c:pt>
                <c:pt idx="5977">
                  <c:v>3.0</c:v>
                </c:pt>
                <c:pt idx="5978">
                  <c:v>8.0</c:v>
                </c:pt>
                <c:pt idx="5979">
                  <c:v>7.0</c:v>
                </c:pt>
                <c:pt idx="5980">
                  <c:v>7.0</c:v>
                </c:pt>
                <c:pt idx="5981">
                  <c:v>7.0</c:v>
                </c:pt>
                <c:pt idx="5982">
                  <c:v>8.0</c:v>
                </c:pt>
                <c:pt idx="5983">
                  <c:v>7.0</c:v>
                </c:pt>
                <c:pt idx="5984">
                  <c:v>8.0</c:v>
                </c:pt>
                <c:pt idx="5985">
                  <c:v>5.0</c:v>
                </c:pt>
                <c:pt idx="5986">
                  <c:v>8.0</c:v>
                </c:pt>
                <c:pt idx="5987">
                  <c:v>6.0</c:v>
                </c:pt>
                <c:pt idx="5988">
                  <c:v>4.0</c:v>
                </c:pt>
                <c:pt idx="5989">
                  <c:v>9.0</c:v>
                </c:pt>
                <c:pt idx="5990">
                  <c:v>9.0</c:v>
                </c:pt>
                <c:pt idx="5991">
                  <c:v>7.0</c:v>
                </c:pt>
                <c:pt idx="5992">
                  <c:v>5.0</c:v>
                </c:pt>
                <c:pt idx="5993">
                  <c:v>7.0</c:v>
                </c:pt>
                <c:pt idx="5994">
                  <c:v>5.0</c:v>
                </c:pt>
                <c:pt idx="5995">
                  <c:v>1.0</c:v>
                </c:pt>
                <c:pt idx="5996">
                  <c:v>5.0</c:v>
                </c:pt>
                <c:pt idx="5997">
                  <c:v>4.0</c:v>
                </c:pt>
                <c:pt idx="5998">
                  <c:v>8.0</c:v>
                </c:pt>
                <c:pt idx="5999">
                  <c:v>7.0</c:v>
                </c:pt>
                <c:pt idx="6000">
                  <c:v>9.0</c:v>
                </c:pt>
                <c:pt idx="6001">
                  <c:v>6.0</c:v>
                </c:pt>
                <c:pt idx="6002">
                  <c:v>7.0</c:v>
                </c:pt>
                <c:pt idx="6003">
                  <c:v>7.0</c:v>
                </c:pt>
                <c:pt idx="6004">
                  <c:v>8.0</c:v>
                </c:pt>
                <c:pt idx="6005">
                  <c:v>7.0</c:v>
                </c:pt>
                <c:pt idx="6006">
                  <c:v>8.0</c:v>
                </c:pt>
                <c:pt idx="6007">
                  <c:v>10.0</c:v>
                </c:pt>
                <c:pt idx="6008">
                  <c:v>7.0</c:v>
                </c:pt>
                <c:pt idx="6009">
                  <c:v>8.0</c:v>
                </c:pt>
                <c:pt idx="6010">
                  <c:v>10.0</c:v>
                </c:pt>
                <c:pt idx="6011">
                  <c:v>8.0</c:v>
                </c:pt>
                <c:pt idx="6012">
                  <c:v>7.0</c:v>
                </c:pt>
                <c:pt idx="6013">
                  <c:v>6.0</c:v>
                </c:pt>
                <c:pt idx="6014">
                  <c:v>7.0</c:v>
                </c:pt>
                <c:pt idx="6015">
                  <c:v>7.0</c:v>
                </c:pt>
                <c:pt idx="6016">
                  <c:v>6.0</c:v>
                </c:pt>
                <c:pt idx="6017">
                  <c:v>3.0</c:v>
                </c:pt>
                <c:pt idx="6018">
                  <c:v>6.0</c:v>
                </c:pt>
                <c:pt idx="6019">
                  <c:v>6.0</c:v>
                </c:pt>
                <c:pt idx="6020">
                  <c:v>8.0</c:v>
                </c:pt>
                <c:pt idx="6021">
                  <c:v>8.0</c:v>
                </c:pt>
                <c:pt idx="6022">
                  <c:v>6.0</c:v>
                </c:pt>
                <c:pt idx="6023">
                  <c:v>5.0</c:v>
                </c:pt>
                <c:pt idx="6024">
                  <c:v>9.0</c:v>
                </c:pt>
                <c:pt idx="6025">
                  <c:v>4.0</c:v>
                </c:pt>
                <c:pt idx="6026">
                  <c:v>3.0</c:v>
                </c:pt>
                <c:pt idx="6027">
                  <c:v>6.0</c:v>
                </c:pt>
                <c:pt idx="6028">
                  <c:v>6.0</c:v>
                </c:pt>
                <c:pt idx="6029">
                  <c:v>7.0</c:v>
                </c:pt>
                <c:pt idx="6030">
                  <c:v>8.0</c:v>
                </c:pt>
                <c:pt idx="6031">
                  <c:v>5.0</c:v>
                </c:pt>
                <c:pt idx="6032">
                  <c:v>6.0</c:v>
                </c:pt>
                <c:pt idx="6033">
                  <c:v>6.0</c:v>
                </c:pt>
                <c:pt idx="6034">
                  <c:v>7.0</c:v>
                </c:pt>
                <c:pt idx="6035">
                  <c:v>6.0</c:v>
                </c:pt>
                <c:pt idx="6036">
                  <c:v>8.0</c:v>
                </c:pt>
                <c:pt idx="6037">
                  <c:v>5.0</c:v>
                </c:pt>
                <c:pt idx="6038">
                  <c:v>7.0</c:v>
                </c:pt>
                <c:pt idx="6039">
                  <c:v>5.0</c:v>
                </c:pt>
                <c:pt idx="6040">
                  <c:v>7.0</c:v>
                </c:pt>
                <c:pt idx="6041">
                  <c:v>7.0</c:v>
                </c:pt>
                <c:pt idx="6042">
                  <c:v>2.0</c:v>
                </c:pt>
                <c:pt idx="6043">
                  <c:v>9.0</c:v>
                </c:pt>
                <c:pt idx="6044">
                  <c:v>6.0</c:v>
                </c:pt>
                <c:pt idx="6045">
                  <c:v>9.0</c:v>
                </c:pt>
                <c:pt idx="6046">
                  <c:v>9.0</c:v>
                </c:pt>
                <c:pt idx="6047">
                  <c:v>8.0</c:v>
                </c:pt>
                <c:pt idx="6048">
                  <c:v>8.0</c:v>
                </c:pt>
                <c:pt idx="6049">
                  <c:v>7.0</c:v>
                </c:pt>
                <c:pt idx="6050">
                  <c:v>4.0</c:v>
                </c:pt>
                <c:pt idx="6051">
                  <c:v>5.0</c:v>
                </c:pt>
                <c:pt idx="6052">
                  <c:v>6.0</c:v>
                </c:pt>
                <c:pt idx="6053">
                  <c:v>6.0</c:v>
                </c:pt>
                <c:pt idx="6054">
                  <c:v>7.0</c:v>
                </c:pt>
                <c:pt idx="6055">
                  <c:v>6.0</c:v>
                </c:pt>
                <c:pt idx="6056">
                  <c:v>9.0</c:v>
                </c:pt>
                <c:pt idx="6057">
                  <c:v>7.0</c:v>
                </c:pt>
                <c:pt idx="6058">
                  <c:v>9.0</c:v>
                </c:pt>
                <c:pt idx="6059">
                  <c:v>5.0</c:v>
                </c:pt>
                <c:pt idx="6060">
                  <c:v>6.0</c:v>
                </c:pt>
                <c:pt idx="6061">
                  <c:v>3.0</c:v>
                </c:pt>
                <c:pt idx="6062">
                  <c:v>7.0</c:v>
                </c:pt>
                <c:pt idx="6063">
                  <c:v>8.0</c:v>
                </c:pt>
                <c:pt idx="6064">
                  <c:v>8.0</c:v>
                </c:pt>
                <c:pt idx="6065">
                  <c:v>7.0</c:v>
                </c:pt>
                <c:pt idx="6066">
                  <c:v>7.0</c:v>
                </c:pt>
                <c:pt idx="6067">
                  <c:v>7.0</c:v>
                </c:pt>
                <c:pt idx="6068">
                  <c:v>6.0</c:v>
                </c:pt>
                <c:pt idx="6069">
                  <c:v>7.0</c:v>
                </c:pt>
                <c:pt idx="6070">
                  <c:v>8.0</c:v>
                </c:pt>
                <c:pt idx="6071">
                  <c:v>2.0</c:v>
                </c:pt>
                <c:pt idx="6072">
                  <c:v>8.0</c:v>
                </c:pt>
                <c:pt idx="6073">
                  <c:v>4.0</c:v>
                </c:pt>
                <c:pt idx="6074">
                  <c:v>7.0</c:v>
                </c:pt>
                <c:pt idx="6075">
                  <c:v>5.0</c:v>
                </c:pt>
                <c:pt idx="6076">
                  <c:v>8.0</c:v>
                </c:pt>
                <c:pt idx="6077">
                  <c:v>5.0</c:v>
                </c:pt>
                <c:pt idx="6078">
                  <c:v>8.0</c:v>
                </c:pt>
                <c:pt idx="6079">
                  <c:v>6.0</c:v>
                </c:pt>
                <c:pt idx="6080">
                  <c:v>7.0</c:v>
                </c:pt>
                <c:pt idx="6081">
                  <c:v>2.0</c:v>
                </c:pt>
                <c:pt idx="6082">
                  <c:v>6.0</c:v>
                </c:pt>
                <c:pt idx="6083">
                  <c:v>5.0</c:v>
                </c:pt>
                <c:pt idx="6084">
                  <c:v>10.0</c:v>
                </c:pt>
                <c:pt idx="6085">
                  <c:v>5.0</c:v>
                </c:pt>
                <c:pt idx="6086">
                  <c:v>6.0</c:v>
                </c:pt>
                <c:pt idx="6087">
                  <c:v>5.0</c:v>
                </c:pt>
                <c:pt idx="6088">
                  <c:v>10.0</c:v>
                </c:pt>
                <c:pt idx="6089">
                  <c:v>9.0</c:v>
                </c:pt>
                <c:pt idx="6090">
                  <c:v>9.0</c:v>
                </c:pt>
                <c:pt idx="6091">
                  <c:v>6.0</c:v>
                </c:pt>
                <c:pt idx="6092">
                  <c:v>8.0</c:v>
                </c:pt>
                <c:pt idx="6093">
                  <c:v>9.0</c:v>
                </c:pt>
                <c:pt idx="6094">
                  <c:v>8.0</c:v>
                </c:pt>
                <c:pt idx="6095">
                  <c:v>3.0</c:v>
                </c:pt>
                <c:pt idx="6096">
                  <c:v>6.0</c:v>
                </c:pt>
                <c:pt idx="6097">
                  <c:v>6.0</c:v>
                </c:pt>
                <c:pt idx="6098">
                  <c:v>6.0</c:v>
                </c:pt>
                <c:pt idx="6099">
                  <c:v>3.0</c:v>
                </c:pt>
                <c:pt idx="6100">
                  <c:v>5.0</c:v>
                </c:pt>
                <c:pt idx="6101">
                  <c:v>7.0</c:v>
                </c:pt>
                <c:pt idx="6102">
                  <c:v>6.0</c:v>
                </c:pt>
                <c:pt idx="6103">
                  <c:v>8.0</c:v>
                </c:pt>
                <c:pt idx="6104">
                  <c:v>6.0</c:v>
                </c:pt>
                <c:pt idx="6105">
                  <c:v>7.0</c:v>
                </c:pt>
                <c:pt idx="6106">
                  <c:v>4.0</c:v>
                </c:pt>
                <c:pt idx="6107">
                  <c:v>5.0</c:v>
                </c:pt>
                <c:pt idx="6108">
                  <c:v>7.0</c:v>
                </c:pt>
                <c:pt idx="6109">
                  <c:v>9.0</c:v>
                </c:pt>
                <c:pt idx="6110">
                  <c:v>7.0</c:v>
                </c:pt>
                <c:pt idx="6111">
                  <c:v>7.0</c:v>
                </c:pt>
                <c:pt idx="6112">
                  <c:v>9.0</c:v>
                </c:pt>
                <c:pt idx="6113">
                  <c:v>8.0</c:v>
                </c:pt>
                <c:pt idx="6114">
                  <c:v>8.0</c:v>
                </c:pt>
                <c:pt idx="6115">
                  <c:v>5.0</c:v>
                </c:pt>
                <c:pt idx="6116">
                  <c:v>6.0</c:v>
                </c:pt>
                <c:pt idx="6117">
                  <c:v>7.0</c:v>
                </c:pt>
                <c:pt idx="6118">
                  <c:v>7.0</c:v>
                </c:pt>
                <c:pt idx="6119">
                  <c:v>7.0</c:v>
                </c:pt>
                <c:pt idx="6120">
                  <c:v>4.0</c:v>
                </c:pt>
                <c:pt idx="6121">
                  <c:v>7.0</c:v>
                </c:pt>
                <c:pt idx="6122">
                  <c:v>7.0</c:v>
                </c:pt>
                <c:pt idx="6123">
                  <c:v>5.0</c:v>
                </c:pt>
                <c:pt idx="6124">
                  <c:v>5.0</c:v>
                </c:pt>
                <c:pt idx="6125">
                  <c:v>6.0</c:v>
                </c:pt>
                <c:pt idx="6126">
                  <c:v>7.0</c:v>
                </c:pt>
                <c:pt idx="6127">
                  <c:v>7.0</c:v>
                </c:pt>
                <c:pt idx="6128">
                  <c:v>6.0</c:v>
                </c:pt>
                <c:pt idx="6129">
                  <c:v>6.0</c:v>
                </c:pt>
                <c:pt idx="6130">
                  <c:v>5.0</c:v>
                </c:pt>
                <c:pt idx="6131">
                  <c:v>7.0</c:v>
                </c:pt>
                <c:pt idx="6132">
                  <c:v>7.0</c:v>
                </c:pt>
                <c:pt idx="6133">
                  <c:v>9.0</c:v>
                </c:pt>
                <c:pt idx="6134">
                  <c:v>5.0</c:v>
                </c:pt>
                <c:pt idx="6135">
                  <c:v>10.0</c:v>
                </c:pt>
                <c:pt idx="6136">
                  <c:v>7.0</c:v>
                </c:pt>
                <c:pt idx="6137">
                  <c:v>7.0</c:v>
                </c:pt>
                <c:pt idx="6138">
                  <c:v>7.0</c:v>
                </c:pt>
                <c:pt idx="6139">
                  <c:v>6.0</c:v>
                </c:pt>
                <c:pt idx="6140">
                  <c:v>6.0</c:v>
                </c:pt>
                <c:pt idx="6141">
                  <c:v>3.0</c:v>
                </c:pt>
                <c:pt idx="6142">
                  <c:v>5.0</c:v>
                </c:pt>
                <c:pt idx="6143">
                  <c:v>7.0</c:v>
                </c:pt>
                <c:pt idx="6144">
                  <c:v>8.0</c:v>
                </c:pt>
                <c:pt idx="6145">
                  <c:v>6.0</c:v>
                </c:pt>
                <c:pt idx="6146">
                  <c:v>6.0</c:v>
                </c:pt>
                <c:pt idx="6147">
                  <c:v>7.0</c:v>
                </c:pt>
                <c:pt idx="6148">
                  <c:v>8.0</c:v>
                </c:pt>
                <c:pt idx="6149">
                  <c:v>7.0</c:v>
                </c:pt>
                <c:pt idx="6150">
                  <c:v>6.0</c:v>
                </c:pt>
                <c:pt idx="6151">
                  <c:v>6.0</c:v>
                </c:pt>
                <c:pt idx="6152">
                  <c:v>8.0</c:v>
                </c:pt>
                <c:pt idx="6153">
                  <c:v>6.0</c:v>
                </c:pt>
                <c:pt idx="6154">
                  <c:v>6.0</c:v>
                </c:pt>
                <c:pt idx="6155">
                  <c:v>8.0</c:v>
                </c:pt>
                <c:pt idx="6156">
                  <c:v>7.0</c:v>
                </c:pt>
                <c:pt idx="6157">
                  <c:v>4.0</c:v>
                </c:pt>
                <c:pt idx="6158">
                  <c:v>6.0</c:v>
                </c:pt>
                <c:pt idx="6159">
                  <c:v>5.0</c:v>
                </c:pt>
                <c:pt idx="6160">
                  <c:v>6.0</c:v>
                </c:pt>
                <c:pt idx="6161">
                  <c:v>8.0</c:v>
                </c:pt>
                <c:pt idx="6162">
                  <c:v>4.0</c:v>
                </c:pt>
                <c:pt idx="6163">
                  <c:v>8.0</c:v>
                </c:pt>
                <c:pt idx="6164">
                  <c:v>9.0</c:v>
                </c:pt>
                <c:pt idx="6165">
                  <c:v>5.0</c:v>
                </c:pt>
                <c:pt idx="6166">
                  <c:v>6.0</c:v>
                </c:pt>
                <c:pt idx="6167">
                  <c:v>7.0</c:v>
                </c:pt>
                <c:pt idx="6168">
                  <c:v>8.0</c:v>
                </c:pt>
                <c:pt idx="6169">
                  <c:v>7.0</c:v>
                </c:pt>
                <c:pt idx="6170">
                  <c:v>5.0</c:v>
                </c:pt>
                <c:pt idx="6171">
                  <c:v>6.0</c:v>
                </c:pt>
                <c:pt idx="6172">
                  <c:v>9.0</c:v>
                </c:pt>
                <c:pt idx="6173">
                  <c:v>6.0</c:v>
                </c:pt>
                <c:pt idx="6174">
                  <c:v>3.0</c:v>
                </c:pt>
                <c:pt idx="6175">
                  <c:v>7.0</c:v>
                </c:pt>
                <c:pt idx="6176">
                  <c:v>6.0</c:v>
                </c:pt>
                <c:pt idx="6177">
                  <c:v>6.0</c:v>
                </c:pt>
                <c:pt idx="6178">
                  <c:v>8.0</c:v>
                </c:pt>
                <c:pt idx="6179">
                  <c:v>7.0</c:v>
                </c:pt>
                <c:pt idx="6180">
                  <c:v>6.0</c:v>
                </c:pt>
                <c:pt idx="6181">
                  <c:v>6.0</c:v>
                </c:pt>
                <c:pt idx="6182">
                  <c:v>4.0</c:v>
                </c:pt>
                <c:pt idx="6183">
                  <c:v>7.0</c:v>
                </c:pt>
                <c:pt idx="6184">
                  <c:v>8.0</c:v>
                </c:pt>
                <c:pt idx="6185">
                  <c:v>5.0</c:v>
                </c:pt>
                <c:pt idx="6186">
                  <c:v>6.0</c:v>
                </c:pt>
                <c:pt idx="6187">
                  <c:v>5.0</c:v>
                </c:pt>
                <c:pt idx="6188">
                  <c:v>5.0</c:v>
                </c:pt>
                <c:pt idx="6189">
                  <c:v>7.0</c:v>
                </c:pt>
                <c:pt idx="6190">
                  <c:v>0.0</c:v>
                </c:pt>
                <c:pt idx="6191">
                  <c:v>8.0</c:v>
                </c:pt>
                <c:pt idx="6192">
                  <c:v>8.0</c:v>
                </c:pt>
                <c:pt idx="6193">
                  <c:v>8.0</c:v>
                </c:pt>
                <c:pt idx="6194">
                  <c:v>6.0</c:v>
                </c:pt>
                <c:pt idx="6195">
                  <c:v>9.0</c:v>
                </c:pt>
                <c:pt idx="6196">
                  <c:v>5.0</c:v>
                </c:pt>
                <c:pt idx="6197">
                  <c:v>8.0</c:v>
                </c:pt>
                <c:pt idx="6198">
                  <c:v>9.0</c:v>
                </c:pt>
                <c:pt idx="6199">
                  <c:v>7.0</c:v>
                </c:pt>
                <c:pt idx="6200">
                  <c:v>7.0</c:v>
                </c:pt>
                <c:pt idx="6201">
                  <c:v>5.0</c:v>
                </c:pt>
                <c:pt idx="6202">
                  <c:v>7.0</c:v>
                </c:pt>
                <c:pt idx="6203">
                  <c:v>7.0</c:v>
                </c:pt>
                <c:pt idx="6204">
                  <c:v>5.0</c:v>
                </c:pt>
                <c:pt idx="6205">
                  <c:v>8.0</c:v>
                </c:pt>
                <c:pt idx="6206">
                  <c:v>7.0</c:v>
                </c:pt>
                <c:pt idx="6207">
                  <c:v>5.0</c:v>
                </c:pt>
                <c:pt idx="6208">
                  <c:v>4.0</c:v>
                </c:pt>
                <c:pt idx="6209">
                  <c:v>7.0</c:v>
                </c:pt>
                <c:pt idx="6210">
                  <c:v>9.0</c:v>
                </c:pt>
                <c:pt idx="6211">
                  <c:v>3.0</c:v>
                </c:pt>
                <c:pt idx="6212">
                  <c:v>8.0</c:v>
                </c:pt>
                <c:pt idx="6213">
                  <c:v>4.0</c:v>
                </c:pt>
                <c:pt idx="6214">
                  <c:v>7.0</c:v>
                </c:pt>
                <c:pt idx="6215">
                  <c:v>8.0</c:v>
                </c:pt>
                <c:pt idx="6216">
                  <c:v>5.0</c:v>
                </c:pt>
                <c:pt idx="6217">
                  <c:v>8.0</c:v>
                </c:pt>
                <c:pt idx="6218">
                  <c:v>7.0</c:v>
                </c:pt>
                <c:pt idx="6219">
                  <c:v>7.0</c:v>
                </c:pt>
                <c:pt idx="6220">
                  <c:v>8.0</c:v>
                </c:pt>
                <c:pt idx="6221">
                  <c:v>10.0</c:v>
                </c:pt>
                <c:pt idx="6222">
                  <c:v>8.0</c:v>
                </c:pt>
                <c:pt idx="6223">
                  <c:v>5.0</c:v>
                </c:pt>
                <c:pt idx="6224">
                  <c:v>6.0</c:v>
                </c:pt>
                <c:pt idx="6225">
                  <c:v>5.0</c:v>
                </c:pt>
                <c:pt idx="6226">
                  <c:v>5.0</c:v>
                </c:pt>
                <c:pt idx="6227">
                  <c:v>8.0</c:v>
                </c:pt>
                <c:pt idx="6228">
                  <c:v>8.0</c:v>
                </c:pt>
                <c:pt idx="6229">
                  <c:v>7.0</c:v>
                </c:pt>
                <c:pt idx="6230">
                  <c:v>5.0</c:v>
                </c:pt>
                <c:pt idx="6231">
                  <c:v>8.0</c:v>
                </c:pt>
                <c:pt idx="6232">
                  <c:v>4.0</c:v>
                </c:pt>
                <c:pt idx="6233">
                  <c:v>9.0</c:v>
                </c:pt>
                <c:pt idx="6234">
                  <c:v>7.0</c:v>
                </c:pt>
                <c:pt idx="6235">
                  <c:v>4.0</c:v>
                </c:pt>
                <c:pt idx="6236">
                  <c:v>6.0</c:v>
                </c:pt>
                <c:pt idx="6237">
                  <c:v>6.0</c:v>
                </c:pt>
                <c:pt idx="6238">
                  <c:v>7.0</c:v>
                </c:pt>
                <c:pt idx="6239">
                  <c:v>5.0</c:v>
                </c:pt>
                <c:pt idx="6240">
                  <c:v>8.0</c:v>
                </c:pt>
                <c:pt idx="6241">
                  <c:v>5.0</c:v>
                </c:pt>
                <c:pt idx="6242">
                  <c:v>4.0</c:v>
                </c:pt>
                <c:pt idx="6243">
                  <c:v>8.0</c:v>
                </c:pt>
                <c:pt idx="6244">
                  <c:v>2.0</c:v>
                </c:pt>
                <c:pt idx="6245">
                  <c:v>7.0</c:v>
                </c:pt>
                <c:pt idx="6246">
                  <c:v>6.0</c:v>
                </c:pt>
                <c:pt idx="6247">
                  <c:v>5.0</c:v>
                </c:pt>
                <c:pt idx="6248">
                  <c:v>7.0</c:v>
                </c:pt>
                <c:pt idx="6249">
                  <c:v>3.0</c:v>
                </c:pt>
                <c:pt idx="6250">
                  <c:v>6.0</c:v>
                </c:pt>
                <c:pt idx="6251">
                  <c:v>8.0</c:v>
                </c:pt>
                <c:pt idx="6252">
                  <c:v>5.0</c:v>
                </c:pt>
                <c:pt idx="6253">
                  <c:v>6.0</c:v>
                </c:pt>
                <c:pt idx="6254">
                  <c:v>8.0</c:v>
                </c:pt>
                <c:pt idx="6255">
                  <c:v>8.0</c:v>
                </c:pt>
                <c:pt idx="6256">
                  <c:v>5.0</c:v>
                </c:pt>
                <c:pt idx="6257">
                  <c:v>7.0</c:v>
                </c:pt>
                <c:pt idx="6258">
                  <c:v>5.0</c:v>
                </c:pt>
                <c:pt idx="6259">
                  <c:v>3.0</c:v>
                </c:pt>
                <c:pt idx="6260">
                  <c:v>7.0</c:v>
                </c:pt>
                <c:pt idx="6261">
                  <c:v>4.0</c:v>
                </c:pt>
                <c:pt idx="6262">
                  <c:v>5.0</c:v>
                </c:pt>
                <c:pt idx="6263">
                  <c:v>6.0</c:v>
                </c:pt>
                <c:pt idx="6264">
                  <c:v>8.0</c:v>
                </c:pt>
                <c:pt idx="6265">
                  <c:v>9.0</c:v>
                </c:pt>
                <c:pt idx="6266">
                  <c:v>8.0</c:v>
                </c:pt>
                <c:pt idx="6267">
                  <c:v>5.0</c:v>
                </c:pt>
                <c:pt idx="6268">
                  <c:v>5.0</c:v>
                </c:pt>
                <c:pt idx="6269">
                  <c:v>4.0</c:v>
                </c:pt>
                <c:pt idx="6270">
                  <c:v>6.0</c:v>
                </c:pt>
                <c:pt idx="6271">
                  <c:v>8.0</c:v>
                </c:pt>
                <c:pt idx="6272">
                  <c:v>8.0</c:v>
                </c:pt>
                <c:pt idx="6273">
                  <c:v>6.0</c:v>
                </c:pt>
                <c:pt idx="6274">
                  <c:v>9.0</c:v>
                </c:pt>
                <c:pt idx="6275">
                  <c:v>5.0</c:v>
                </c:pt>
                <c:pt idx="6276">
                  <c:v>6.0</c:v>
                </c:pt>
                <c:pt idx="6277">
                  <c:v>10.0</c:v>
                </c:pt>
                <c:pt idx="6278">
                  <c:v>8.0</c:v>
                </c:pt>
                <c:pt idx="6279">
                  <c:v>7.0</c:v>
                </c:pt>
                <c:pt idx="6280">
                  <c:v>7.0</c:v>
                </c:pt>
                <c:pt idx="6281">
                  <c:v>8.0</c:v>
                </c:pt>
                <c:pt idx="6282">
                  <c:v>8.0</c:v>
                </c:pt>
                <c:pt idx="6283">
                  <c:v>7.0</c:v>
                </c:pt>
                <c:pt idx="6284">
                  <c:v>8.0</c:v>
                </c:pt>
                <c:pt idx="6285">
                  <c:v>4.0</c:v>
                </c:pt>
                <c:pt idx="6286">
                  <c:v>5.0</c:v>
                </c:pt>
                <c:pt idx="6287">
                  <c:v>7.0</c:v>
                </c:pt>
                <c:pt idx="6288">
                  <c:v>7.0</c:v>
                </c:pt>
                <c:pt idx="6289">
                  <c:v>5.0</c:v>
                </c:pt>
                <c:pt idx="6290">
                  <c:v>6.0</c:v>
                </c:pt>
                <c:pt idx="6291">
                  <c:v>5.0</c:v>
                </c:pt>
                <c:pt idx="6292">
                  <c:v>5.0</c:v>
                </c:pt>
                <c:pt idx="6293">
                  <c:v>7.0</c:v>
                </c:pt>
                <c:pt idx="6294">
                  <c:v>5.0</c:v>
                </c:pt>
                <c:pt idx="6295">
                  <c:v>6.0</c:v>
                </c:pt>
                <c:pt idx="6296">
                  <c:v>7.0</c:v>
                </c:pt>
                <c:pt idx="6297">
                  <c:v>7.0</c:v>
                </c:pt>
                <c:pt idx="6298">
                  <c:v>9.0</c:v>
                </c:pt>
                <c:pt idx="6299">
                  <c:v>7.0</c:v>
                </c:pt>
                <c:pt idx="6300">
                  <c:v>7.0</c:v>
                </c:pt>
                <c:pt idx="6301">
                  <c:v>7.0</c:v>
                </c:pt>
                <c:pt idx="6302">
                  <c:v>3.0</c:v>
                </c:pt>
                <c:pt idx="6303">
                  <c:v>3.0</c:v>
                </c:pt>
                <c:pt idx="6304">
                  <c:v>4.0</c:v>
                </c:pt>
                <c:pt idx="6305">
                  <c:v>5.0</c:v>
                </c:pt>
                <c:pt idx="6306">
                  <c:v>6.0</c:v>
                </c:pt>
                <c:pt idx="6307">
                  <c:v>5.0</c:v>
                </c:pt>
                <c:pt idx="6308">
                  <c:v>6.0</c:v>
                </c:pt>
                <c:pt idx="6309">
                  <c:v>7.0</c:v>
                </c:pt>
                <c:pt idx="6310">
                  <c:v>6.0</c:v>
                </c:pt>
                <c:pt idx="6311">
                  <c:v>5.0</c:v>
                </c:pt>
                <c:pt idx="6312">
                  <c:v>6.0</c:v>
                </c:pt>
                <c:pt idx="6313">
                  <c:v>5.0</c:v>
                </c:pt>
                <c:pt idx="6314">
                  <c:v>10.0</c:v>
                </c:pt>
                <c:pt idx="6315">
                  <c:v>7.0</c:v>
                </c:pt>
                <c:pt idx="6316">
                  <c:v>8.0</c:v>
                </c:pt>
                <c:pt idx="6317">
                  <c:v>5.0</c:v>
                </c:pt>
                <c:pt idx="6318">
                  <c:v>6.0</c:v>
                </c:pt>
                <c:pt idx="6319">
                  <c:v>6.0</c:v>
                </c:pt>
                <c:pt idx="6320">
                  <c:v>7.0</c:v>
                </c:pt>
                <c:pt idx="6321">
                  <c:v>6.0</c:v>
                </c:pt>
                <c:pt idx="6322">
                  <c:v>7.0</c:v>
                </c:pt>
                <c:pt idx="6323">
                  <c:v>2.0</c:v>
                </c:pt>
                <c:pt idx="6324">
                  <c:v>5.0</c:v>
                </c:pt>
                <c:pt idx="6325">
                  <c:v>6.0</c:v>
                </c:pt>
                <c:pt idx="6326">
                  <c:v>6.0</c:v>
                </c:pt>
                <c:pt idx="6327">
                  <c:v>8.0</c:v>
                </c:pt>
                <c:pt idx="6328">
                  <c:v>5.0</c:v>
                </c:pt>
                <c:pt idx="6329">
                  <c:v>9.0</c:v>
                </c:pt>
                <c:pt idx="6330">
                  <c:v>4.0</c:v>
                </c:pt>
                <c:pt idx="6331">
                  <c:v>7.0</c:v>
                </c:pt>
                <c:pt idx="6332">
                  <c:v>9.0</c:v>
                </c:pt>
                <c:pt idx="6333">
                  <c:v>7.0</c:v>
                </c:pt>
                <c:pt idx="6334">
                  <c:v>8.0</c:v>
                </c:pt>
                <c:pt idx="6335">
                  <c:v>6.0</c:v>
                </c:pt>
                <c:pt idx="6336">
                  <c:v>6.0</c:v>
                </c:pt>
                <c:pt idx="6337">
                  <c:v>7.0</c:v>
                </c:pt>
                <c:pt idx="6338">
                  <c:v>6.0</c:v>
                </c:pt>
                <c:pt idx="6339">
                  <c:v>5.0</c:v>
                </c:pt>
                <c:pt idx="6340">
                  <c:v>7.0</c:v>
                </c:pt>
                <c:pt idx="6341">
                  <c:v>8.0</c:v>
                </c:pt>
                <c:pt idx="6342">
                  <c:v>8.0</c:v>
                </c:pt>
                <c:pt idx="6343">
                  <c:v>4.0</c:v>
                </c:pt>
                <c:pt idx="6344">
                  <c:v>7.0</c:v>
                </c:pt>
                <c:pt idx="6345">
                  <c:v>8.0</c:v>
                </c:pt>
                <c:pt idx="6346">
                  <c:v>6.0</c:v>
                </c:pt>
                <c:pt idx="6347">
                  <c:v>8.0</c:v>
                </c:pt>
                <c:pt idx="6348">
                  <c:v>6.0</c:v>
                </c:pt>
                <c:pt idx="6349">
                  <c:v>10.0</c:v>
                </c:pt>
                <c:pt idx="6350">
                  <c:v>7.0</c:v>
                </c:pt>
                <c:pt idx="6351">
                  <c:v>6.0</c:v>
                </c:pt>
                <c:pt idx="6352">
                  <c:v>6.0</c:v>
                </c:pt>
                <c:pt idx="6353">
                  <c:v>9.0</c:v>
                </c:pt>
                <c:pt idx="6354">
                  <c:v>7.0</c:v>
                </c:pt>
                <c:pt idx="6355">
                  <c:v>9.0</c:v>
                </c:pt>
                <c:pt idx="6356">
                  <c:v>8.0</c:v>
                </c:pt>
                <c:pt idx="6357">
                  <c:v>8.0</c:v>
                </c:pt>
                <c:pt idx="6358">
                  <c:v>7.0</c:v>
                </c:pt>
                <c:pt idx="6359">
                  <c:v>7.0</c:v>
                </c:pt>
                <c:pt idx="6360">
                  <c:v>4.0</c:v>
                </c:pt>
                <c:pt idx="6361">
                  <c:v>6.0</c:v>
                </c:pt>
                <c:pt idx="6362">
                  <c:v>8.0</c:v>
                </c:pt>
                <c:pt idx="6363">
                  <c:v>7.0</c:v>
                </c:pt>
                <c:pt idx="6364">
                  <c:v>8.0</c:v>
                </c:pt>
                <c:pt idx="6365">
                  <c:v>5.0</c:v>
                </c:pt>
                <c:pt idx="6366">
                  <c:v>6.0</c:v>
                </c:pt>
                <c:pt idx="6367">
                  <c:v>7.0</c:v>
                </c:pt>
                <c:pt idx="6368">
                  <c:v>7.0</c:v>
                </c:pt>
                <c:pt idx="6369">
                  <c:v>6.0</c:v>
                </c:pt>
                <c:pt idx="6370">
                  <c:v>6.0</c:v>
                </c:pt>
                <c:pt idx="6371">
                  <c:v>9.0</c:v>
                </c:pt>
                <c:pt idx="6372">
                  <c:v>8.0</c:v>
                </c:pt>
                <c:pt idx="6373">
                  <c:v>5.0</c:v>
                </c:pt>
                <c:pt idx="6374">
                  <c:v>7.0</c:v>
                </c:pt>
                <c:pt idx="6375">
                  <c:v>7.0</c:v>
                </c:pt>
                <c:pt idx="6376">
                  <c:v>7.0</c:v>
                </c:pt>
                <c:pt idx="6377">
                  <c:v>4.0</c:v>
                </c:pt>
                <c:pt idx="6378">
                  <c:v>5.0</c:v>
                </c:pt>
                <c:pt idx="6379">
                  <c:v>9.0</c:v>
                </c:pt>
                <c:pt idx="6380">
                  <c:v>8.0</c:v>
                </c:pt>
                <c:pt idx="6381">
                  <c:v>8.0</c:v>
                </c:pt>
                <c:pt idx="6382">
                  <c:v>9.0</c:v>
                </c:pt>
                <c:pt idx="6383">
                  <c:v>8.0</c:v>
                </c:pt>
                <c:pt idx="6384">
                  <c:v>3.0</c:v>
                </c:pt>
                <c:pt idx="6385">
                  <c:v>8.0</c:v>
                </c:pt>
                <c:pt idx="6386">
                  <c:v>9.0</c:v>
                </c:pt>
                <c:pt idx="6387">
                  <c:v>4.0</c:v>
                </c:pt>
                <c:pt idx="6388">
                  <c:v>8.0</c:v>
                </c:pt>
                <c:pt idx="6389">
                  <c:v>10.0</c:v>
                </c:pt>
                <c:pt idx="6390">
                  <c:v>8.0</c:v>
                </c:pt>
                <c:pt idx="6391">
                  <c:v>3.0</c:v>
                </c:pt>
                <c:pt idx="6392">
                  <c:v>7.0</c:v>
                </c:pt>
                <c:pt idx="6393">
                  <c:v>6.0</c:v>
                </c:pt>
                <c:pt idx="6394">
                  <c:v>6.0</c:v>
                </c:pt>
                <c:pt idx="6395">
                  <c:v>6.0</c:v>
                </c:pt>
                <c:pt idx="6396">
                  <c:v>8.0</c:v>
                </c:pt>
                <c:pt idx="6397">
                  <c:v>5.0</c:v>
                </c:pt>
                <c:pt idx="6398">
                  <c:v>9.0</c:v>
                </c:pt>
                <c:pt idx="6399">
                  <c:v>5.0</c:v>
                </c:pt>
                <c:pt idx="6400">
                  <c:v>7.0</c:v>
                </c:pt>
                <c:pt idx="6401">
                  <c:v>5.0</c:v>
                </c:pt>
                <c:pt idx="6402">
                  <c:v>7.0</c:v>
                </c:pt>
                <c:pt idx="6403">
                  <c:v>7.0</c:v>
                </c:pt>
                <c:pt idx="6404">
                  <c:v>9.0</c:v>
                </c:pt>
                <c:pt idx="6405">
                  <c:v>6.0</c:v>
                </c:pt>
                <c:pt idx="6406">
                  <c:v>6.0</c:v>
                </c:pt>
                <c:pt idx="6407">
                  <c:v>7.0</c:v>
                </c:pt>
                <c:pt idx="6408">
                  <c:v>7.0</c:v>
                </c:pt>
                <c:pt idx="6409">
                  <c:v>5.0</c:v>
                </c:pt>
                <c:pt idx="6410">
                  <c:v>7.0</c:v>
                </c:pt>
                <c:pt idx="6411">
                  <c:v>9.0</c:v>
                </c:pt>
                <c:pt idx="6412">
                  <c:v>5.0</c:v>
                </c:pt>
                <c:pt idx="6413">
                  <c:v>7.0</c:v>
                </c:pt>
                <c:pt idx="6414">
                  <c:v>7.0</c:v>
                </c:pt>
                <c:pt idx="6415">
                  <c:v>5.0</c:v>
                </c:pt>
                <c:pt idx="6416">
                  <c:v>8.0</c:v>
                </c:pt>
                <c:pt idx="6417">
                  <c:v>6.0</c:v>
                </c:pt>
                <c:pt idx="6418">
                  <c:v>5.0</c:v>
                </c:pt>
                <c:pt idx="6419">
                  <c:v>8.0</c:v>
                </c:pt>
                <c:pt idx="6420">
                  <c:v>3.0</c:v>
                </c:pt>
                <c:pt idx="6421">
                  <c:v>8.0</c:v>
                </c:pt>
                <c:pt idx="6422">
                  <c:v>5.0</c:v>
                </c:pt>
                <c:pt idx="6423">
                  <c:v>6.0</c:v>
                </c:pt>
                <c:pt idx="6424">
                  <c:v>5.0</c:v>
                </c:pt>
                <c:pt idx="6425">
                  <c:v>6.0</c:v>
                </c:pt>
                <c:pt idx="6426">
                  <c:v>8.0</c:v>
                </c:pt>
                <c:pt idx="6427">
                  <c:v>4.0</c:v>
                </c:pt>
                <c:pt idx="6428">
                  <c:v>5.0</c:v>
                </c:pt>
                <c:pt idx="6429">
                  <c:v>7.0</c:v>
                </c:pt>
                <c:pt idx="6430">
                  <c:v>8.0</c:v>
                </c:pt>
                <c:pt idx="6431">
                  <c:v>4.0</c:v>
                </c:pt>
                <c:pt idx="6432">
                  <c:v>6.0</c:v>
                </c:pt>
                <c:pt idx="6433">
                  <c:v>5.0</c:v>
                </c:pt>
                <c:pt idx="6434">
                  <c:v>8.0</c:v>
                </c:pt>
                <c:pt idx="6435">
                  <c:v>8.0</c:v>
                </c:pt>
                <c:pt idx="6436">
                  <c:v>6.0</c:v>
                </c:pt>
                <c:pt idx="6437">
                  <c:v>6.0</c:v>
                </c:pt>
                <c:pt idx="6438">
                  <c:v>4.0</c:v>
                </c:pt>
                <c:pt idx="6439">
                  <c:v>4.0</c:v>
                </c:pt>
                <c:pt idx="6440">
                  <c:v>7.0</c:v>
                </c:pt>
                <c:pt idx="6441">
                  <c:v>7.0</c:v>
                </c:pt>
                <c:pt idx="6442">
                  <c:v>2.0</c:v>
                </c:pt>
                <c:pt idx="6443">
                  <c:v>8.0</c:v>
                </c:pt>
                <c:pt idx="6444">
                  <c:v>7.0</c:v>
                </c:pt>
                <c:pt idx="6445">
                  <c:v>7.0</c:v>
                </c:pt>
                <c:pt idx="6446">
                  <c:v>8.0</c:v>
                </c:pt>
                <c:pt idx="6447">
                  <c:v>7.0</c:v>
                </c:pt>
                <c:pt idx="6448">
                  <c:v>7.0</c:v>
                </c:pt>
                <c:pt idx="6449">
                  <c:v>2.0</c:v>
                </c:pt>
                <c:pt idx="6450">
                  <c:v>3.0</c:v>
                </c:pt>
                <c:pt idx="6451">
                  <c:v>6.0</c:v>
                </c:pt>
                <c:pt idx="6452">
                  <c:v>9.0</c:v>
                </c:pt>
                <c:pt idx="6453">
                  <c:v>6.0</c:v>
                </c:pt>
                <c:pt idx="6454">
                  <c:v>7.0</c:v>
                </c:pt>
                <c:pt idx="6455">
                  <c:v>3.0</c:v>
                </c:pt>
                <c:pt idx="6456">
                  <c:v>6.0</c:v>
                </c:pt>
                <c:pt idx="6457">
                  <c:v>9.0</c:v>
                </c:pt>
                <c:pt idx="6458">
                  <c:v>7.0</c:v>
                </c:pt>
                <c:pt idx="6459">
                  <c:v>8.0</c:v>
                </c:pt>
                <c:pt idx="6460">
                  <c:v>6.0</c:v>
                </c:pt>
                <c:pt idx="6461">
                  <c:v>6.0</c:v>
                </c:pt>
                <c:pt idx="6462">
                  <c:v>4.0</c:v>
                </c:pt>
                <c:pt idx="6463">
                  <c:v>7.0</c:v>
                </c:pt>
                <c:pt idx="6464">
                  <c:v>8.0</c:v>
                </c:pt>
                <c:pt idx="6465">
                  <c:v>6.0</c:v>
                </c:pt>
                <c:pt idx="6466">
                  <c:v>6.0</c:v>
                </c:pt>
                <c:pt idx="6467">
                  <c:v>6.0</c:v>
                </c:pt>
                <c:pt idx="6468">
                  <c:v>8.0</c:v>
                </c:pt>
                <c:pt idx="6469">
                  <c:v>10.0</c:v>
                </c:pt>
                <c:pt idx="6470">
                  <c:v>8.0</c:v>
                </c:pt>
                <c:pt idx="6471">
                  <c:v>6.0</c:v>
                </c:pt>
                <c:pt idx="6472">
                  <c:v>3.0</c:v>
                </c:pt>
                <c:pt idx="6473">
                  <c:v>9.0</c:v>
                </c:pt>
                <c:pt idx="6474">
                  <c:v>8.0</c:v>
                </c:pt>
                <c:pt idx="6475">
                  <c:v>7.0</c:v>
                </c:pt>
                <c:pt idx="6476">
                  <c:v>9.0</c:v>
                </c:pt>
                <c:pt idx="6477">
                  <c:v>8.0</c:v>
                </c:pt>
                <c:pt idx="6478">
                  <c:v>7.0</c:v>
                </c:pt>
                <c:pt idx="6479">
                  <c:v>6.0</c:v>
                </c:pt>
                <c:pt idx="6480">
                  <c:v>7.0</c:v>
                </c:pt>
                <c:pt idx="6481">
                  <c:v>7.0</c:v>
                </c:pt>
                <c:pt idx="6482">
                  <c:v>5.0</c:v>
                </c:pt>
                <c:pt idx="6483">
                  <c:v>4.0</c:v>
                </c:pt>
                <c:pt idx="6484">
                  <c:v>7.0</c:v>
                </c:pt>
                <c:pt idx="6485">
                  <c:v>8.0</c:v>
                </c:pt>
                <c:pt idx="6486">
                  <c:v>7.0</c:v>
                </c:pt>
                <c:pt idx="6487">
                  <c:v>7.0</c:v>
                </c:pt>
                <c:pt idx="6488">
                  <c:v>9.0</c:v>
                </c:pt>
                <c:pt idx="6489">
                  <c:v>8.0</c:v>
                </c:pt>
                <c:pt idx="6490">
                  <c:v>6.0</c:v>
                </c:pt>
                <c:pt idx="6491">
                  <c:v>4.0</c:v>
                </c:pt>
                <c:pt idx="6492">
                  <c:v>7.0</c:v>
                </c:pt>
                <c:pt idx="6493">
                  <c:v>4.0</c:v>
                </c:pt>
                <c:pt idx="6494">
                  <c:v>9.0</c:v>
                </c:pt>
                <c:pt idx="6495">
                  <c:v>4.0</c:v>
                </c:pt>
                <c:pt idx="6496">
                  <c:v>5.0</c:v>
                </c:pt>
                <c:pt idx="6497">
                  <c:v>5.0</c:v>
                </c:pt>
                <c:pt idx="6498">
                  <c:v>4.0</c:v>
                </c:pt>
                <c:pt idx="6499">
                  <c:v>5.0</c:v>
                </c:pt>
                <c:pt idx="6500">
                  <c:v>7.0</c:v>
                </c:pt>
                <c:pt idx="6501">
                  <c:v>7.0</c:v>
                </c:pt>
                <c:pt idx="6502">
                  <c:v>8.0</c:v>
                </c:pt>
                <c:pt idx="6503">
                  <c:v>9.0</c:v>
                </c:pt>
                <c:pt idx="6504">
                  <c:v>8.0</c:v>
                </c:pt>
                <c:pt idx="6505">
                  <c:v>9.0</c:v>
                </c:pt>
                <c:pt idx="6506">
                  <c:v>5.0</c:v>
                </c:pt>
                <c:pt idx="6507">
                  <c:v>7.0</c:v>
                </c:pt>
                <c:pt idx="6508">
                  <c:v>7.0</c:v>
                </c:pt>
                <c:pt idx="6509">
                  <c:v>8.0</c:v>
                </c:pt>
                <c:pt idx="6510">
                  <c:v>8.0</c:v>
                </c:pt>
                <c:pt idx="6511">
                  <c:v>7.0</c:v>
                </c:pt>
                <c:pt idx="6512">
                  <c:v>6.0</c:v>
                </c:pt>
                <c:pt idx="6513">
                  <c:v>5.0</c:v>
                </c:pt>
                <c:pt idx="6514">
                  <c:v>10.0</c:v>
                </c:pt>
                <c:pt idx="6515">
                  <c:v>2.0</c:v>
                </c:pt>
                <c:pt idx="6516">
                  <c:v>8.0</c:v>
                </c:pt>
                <c:pt idx="6517">
                  <c:v>8.0</c:v>
                </c:pt>
                <c:pt idx="6518">
                  <c:v>7.0</c:v>
                </c:pt>
                <c:pt idx="6519">
                  <c:v>6.0</c:v>
                </c:pt>
                <c:pt idx="6520">
                  <c:v>7.0</c:v>
                </c:pt>
                <c:pt idx="6521">
                  <c:v>6.0</c:v>
                </c:pt>
                <c:pt idx="6522">
                  <c:v>9.0</c:v>
                </c:pt>
                <c:pt idx="6523">
                  <c:v>7.0</c:v>
                </c:pt>
                <c:pt idx="6524">
                  <c:v>7.0</c:v>
                </c:pt>
                <c:pt idx="6525">
                  <c:v>8.0</c:v>
                </c:pt>
                <c:pt idx="6526">
                  <c:v>7.0</c:v>
                </c:pt>
                <c:pt idx="6527">
                  <c:v>6.0</c:v>
                </c:pt>
                <c:pt idx="6528">
                  <c:v>6.0</c:v>
                </c:pt>
                <c:pt idx="6529">
                  <c:v>9.0</c:v>
                </c:pt>
                <c:pt idx="6530">
                  <c:v>6.0</c:v>
                </c:pt>
                <c:pt idx="6531">
                  <c:v>6.0</c:v>
                </c:pt>
                <c:pt idx="6532">
                  <c:v>5.0</c:v>
                </c:pt>
                <c:pt idx="6533">
                  <c:v>7.0</c:v>
                </c:pt>
                <c:pt idx="6534">
                  <c:v>7.0</c:v>
                </c:pt>
                <c:pt idx="6535">
                  <c:v>7.0</c:v>
                </c:pt>
                <c:pt idx="6536">
                  <c:v>8.0</c:v>
                </c:pt>
                <c:pt idx="6537">
                  <c:v>6.0</c:v>
                </c:pt>
                <c:pt idx="6538">
                  <c:v>4.0</c:v>
                </c:pt>
                <c:pt idx="6539">
                  <c:v>7.0</c:v>
                </c:pt>
                <c:pt idx="6540">
                  <c:v>6.0</c:v>
                </c:pt>
                <c:pt idx="6541">
                  <c:v>2.0</c:v>
                </c:pt>
                <c:pt idx="6542">
                  <c:v>6.0</c:v>
                </c:pt>
                <c:pt idx="6543">
                  <c:v>7.0</c:v>
                </c:pt>
                <c:pt idx="6544">
                  <c:v>5.0</c:v>
                </c:pt>
                <c:pt idx="6545">
                  <c:v>6.0</c:v>
                </c:pt>
                <c:pt idx="6546">
                  <c:v>5.0</c:v>
                </c:pt>
                <c:pt idx="6547">
                  <c:v>9.0</c:v>
                </c:pt>
                <c:pt idx="6548">
                  <c:v>6.0</c:v>
                </c:pt>
                <c:pt idx="6549">
                  <c:v>6.0</c:v>
                </c:pt>
                <c:pt idx="6550">
                  <c:v>4.0</c:v>
                </c:pt>
                <c:pt idx="6551">
                  <c:v>5.0</c:v>
                </c:pt>
                <c:pt idx="6552">
                  <c:v>8.0</c:v>
                </c:pt>
                <c:pt idx="6553">
                  <c:v>8.0</c:v>
                </c:pt>
                <c:pt idx="6554">
                  <c:v>3.0</c:v>
                </c:pt>
                <c:pt idx="6555">
                  <c:v>9.0</c:v>
                </c:pt>
                <c:pt idx="6556">
                  <c:v>7.0</c:v>
                </c:pt>
                <c:pt idx="6557">
                  <c:v>6.0</c:v>
                </c:pt>
                <c:pt idx="6558">
                  <c:v>7.0</c:v>
                </c:pt>
                <c:pt idx="6559">
                  <c:v>4.0</c:v>
                </c:pt>
                <c:pt idx="6560">
                  <c:v>5.0</c:v>
                </c:pt>
                <c:pt idx="6561">
                  <c:v>4.0</c:v>
                </c:pt>
                <c:pt idx="6562">
                  <c:v>5.0</c:v>
                </c:pt>
                <c:pt idx="6563">
                  <c:v>7.0</c:v>
                </c:pt>
                <c:pt idx="6564">
                  <c:v>7.0</c:v>
                </c:pt>
                <c:pt idx="6565">
                  <c:v>6.0</c:v>
                </c:pt>
                <c:pt idx="6566">
                  <c:v>6.0</c:v>
                </c:pt>
                <c:pt idx="6567">
                  <c:v>8.0</c:v>
                </c:pt>
                <c:pt idx="6568">
                  <c:v>4.0</c:v>
                </c:pt>
                <c:pt idx="6569">
                  <c:v>6.0</c:v>
                </c:pt>
                <c:pt idx="6570">
                  <c:v>9.0</c:v>
                </c:pt>
                <c:pt idx="6571">
                  <c:v>6.0</c:v>
                </c:pt>
                <c:pt idx="6572">
                  <c:v>6.0</c:v>
                </c:pt>
                <c:pt idx="6573">
                  <c:v>7.0</c:v>
                </c:pt>
                <c:pt idx="6574">
                  <c:v>5.0</c:v>
                </c:pt>
                <c:pt idx="6575">
                  <c:v>7.0</c:v>
                </c:pt>
                <c:pt idx="6576">
                  <c:v>5.0</c:v>
                </c:pt>
                <c:pt idx="6577">
                  <c:v>5.0</c:v>
                </c:pt>
                <c:pt idx="6578">
                  <c:v>7.0</c:v>
                </c:pt>
                <c:pt idx="6579">
                  <c:v>8.0</c:v>
                </c:pt>
                <c:pt idx="6580">
                  <c:v>5.0</c:v>
                </c:pt>
                <c:pt idx="6581">
                  <c:v>9.0</c:v>
                </c:pt>
                <c:pt idx="6582">
                  <c:v>8.0</c:v>
                </c:pt>
                <c:pt idx="6583">
                  <c:v>5.0</c:v>
                </c:pt>
                <c:pt idx="6584">
                  <c:v>6.0</c:v>
                </c:pt>
                <c:pt idx="6585">
                  <c:v>6.0</c:v>
                </c:pt>
                <c:pt idx="6586">
                  <c:v>8.0</c:v>
                </c:pt>
                <c:pt idx="6587">
                  <c:v>4.0</c:v>
                </c:pt>
                <c:pt idx="6588">
                  <c:v>6.0</c:v>
                </c:pt>
                <c:pt idx="6589">
                  <c:v>8.0</c:v>
                </c:pt>
                <c:pt idx="6590">
                  <c:v>7.0</c:v>
                </c:pt>
                <c:pt idx="6591">
                  <c:v>7.0</c:v>
                </c:pt>
                <c:pt idx="6592">
                  <c:v>6.0</c:v>
                </c:pt>
                <c:pt idx="6593">
                  <c:v>8.0</c:v>
                </c:pt>
                <c:pt idx="6594">
                  <c:v>6.0</c:v>
                </c:pt>
                <c:pt idx="6595">
                  <c:v>8.0</c:v>
                </c:pt>
                <c:pt idx="6596">
                  <c:v>7.0</c:v>
                </c:pt>
                <c:pt idx="6597">
                  <c:v>6.0</c:v>
                </c:pt>
                <c:pt idx="6598">
                  <c:v>6.0</c:v>
                </c:pt>
                <c:pt idx="6599">
                  <c:v>4.0</c:v>
                </c:pt>
                <c:pt idx="6600">
                  <c:v>8.0</c:v>
                </c:pt>
                <c:pt idx="6601">
                  <c:v>7.0</c:v>
                </c:pt>
                <c:pt idx="6602">
                  <c:v>8.0</c:v>
                </c:pt>
                <c:pt idx="6603">
                  <c:v>8.0</c:v>
                </c:pt>
                <c:pt idx="6604">
                  <c:v>8.0</c:v>
                </c:pt>
                <c:pt idx="6605">
                  <c:v>6.0</c:v>
                </c:pt>
                <c:pt idx="6606">
                  <c:v>7.0</c:v>
                </c:pt>
                <c:pt idx="6607">
                  <c:v>4.0</c:v>
                </c:pt>
                <c:pt idx="6608">
                  <c:v>7.0</c:v>
                </c:pt>
                <c:pt idx="6609">
                  <c:v>5.0</c:v>
                </c:pt>
                <c:pt idx="6610">
                  <c:v>3.0</c:v>
                </c:pt>
                <c:pt idx="6611">
                  <c:v>5.0</c:v>
                </c:pt>
                <c:pt idx="6612">
                  <c:v>8.0</c:v>
                </c:pt>
                <c:pt idx="6613">
                  <c:v>5.0</c:v>
                </c:pt>
                <c:pt idx="6614">
                  <c:v>7.0</c:v>
                </c:pt>
                <c:pt idx="6615">
                  <c:v>6.0</c:v>
                </c:pt>
                <c:pt idx="6616">
                  <c:v>4.0</c:v>
                </c:pt>
                <c:pt idx="6617">
                  <c:v>7.0</c:v>
                </c:pt>
                <c:pt idx="6618">
                  <c:v>5.0</c:v>
                </c:pt>
                <c:pt idx="6619">
                  <c:v>6.0</c:v>
                </c:pt>
                <c:pt idx="6620">
                  <c:v>6.0</c:v>
                </c:pt>
                <c:pt idx="6621">
                  <c:v>7.0</c:v>
                </c:pt>
                <c:pt idx="6622">
                  <c:v>3.0</c:v>
                </c:pt>
                <c:pt idx="6623">
                  <c:v>5.0</c:v>
                </c:pt>
                <c:pt idx="6624">
                  <c:v>3.0</c:v>
                </c:pt>
                <c:pt idx="6625">
                  <c:v>6.0</c:v>
                </c:pt>
                <c:pt idx="6626">
                  <c:v>6.0</c:v>
                </c:pt>
                <c:pt idx="6627">
                  <c:v>6.0</c:v>
                </c:pt>
                <c:pt idx="6628">
                  <c:v>7.0</c:v>
                </c:pt>
                <c:pt idx="6629">
                  <c:v>8.0</c:v>
                </c:pt>
                <c:pt idx="6630">
                  <c:v>7.0</c:v>
                </c:pt>
                <c:pt idx="6631">
                  <c:v>5.0</c:v>
                </c:pt>
                <c:pt idx="6632">
                  <c:v>3.0</c:v>
                </c:pt>
                <c:pt idx="6633">
                  <c:v>5.0</c:v>
                </c:pt>
                <c:pt idx="6634">
                  <c:v>7.0</c:v>
                </c:pt>
                <c:pt idx="6635">
                  <c:v>6.0</c:v>
                </c:pt>
                <c:pt idx="6636">
                  <c:v>8.0</c:v>
                </c:pt>
                <c:pt idx="6637">
                  <c:v>9.0</c:v>
                </c:pt>
                <c:pt idx="6638">
                  <c:v>3.0</c:v>
                </c:pt>
                <c:pt idx="6639">
                  <c:v>3.0</c:v>
                </c:pt>
                <c:pt idx="6640">
                  <c:v>7.0</c:v>
                </c:pt>
                <c:pt idx="6641">
                  <c:v>6.0</c:v>
                </c:pt>
                <c:pt idx="6642">
                  <c:v>7.0</c:v>
                </c:pt>
                <c:pt idx="6643">
                  <c:v>5.0</c:v>
                </c:pt>
                <c:pt idx="6644">
                  <c:v>5.0</c:v>
                </c:pt>
                <c:pt idx="6645">
                  <c:v>9.0</c:v>
                </c:pt>
                <c:pt idx="6646">
                  <c:v>6.0</c:v>
                </c:pt>
                <c:pt idx="6647">
                  <c:v>5.0</c:v>
                </c:pt>
                <c:pt idx="6648">
                  <c:v>7.0</c:v>
                </c:pt>
                <c:pt idx="6649">
                  <c:v>8.0</c:v>
                </c:pt>
                <c:pt idx="6650">
                  <c:v>5.0</c:v>
                </c:pt>
                <c:pt idx="6651">
                  <c:v>6.0</c:v>
                </c:pt>
                <c:pt idx="6652">
                  <c:v>8.0</c:v>
                </c:pt>
                <c:pt idx="6653">
                  <c:v>5.0</c:v>
                </c:pt>
                <c:pt idx="6654">
                  <c:v>7.0</c:v>
                </c:pt>
                <c:pt idx="6655">
                  <c:v>6.0</c:v>
                </c:pt>
                <c:pt idx="6656">
                  <c:v>5.0</c:v>
                </c:pt>
                <c:pt idx="6657">
                  <c:v>6.0</c:v>
                </c:pt>
                <c:pt idx="6658">
                  <c:v>6.0</c:v>
                </c:pt>
                <c:pt idx="6659">
                  <c:v>8.0</c:v>
                </c:pt>
                <c:pt idx="6660">
                  <c:v>6.0</c:v>
                </c:pt>
                <c:pt idx="6661">
                  <c:v>8.0</c:v>
                </c:pt>
                <c:pt idx="6662">
                  <c:v>7.0</c:v>
                </c:pt>
                <c:pt idx="6663">
                  <c:v>8.0</c:v>
                </c:pt>
                <c:pt idx="6664">
                  <c:v>7.0</c:v>
                </c:pt>
                <c:pt idx="6665">
                  <c:v>6.0</c:v>
                </c:pt>
                <c:pt idx="6666">
                  <c:v>9.0</c:v>
                </c:pt>
                <c:pt idx="6667">
                  <c:v>7.0</c:v>
                </c:pt>
                <c:pt idx="6668">
                  <c:v>8.0</c:v>
                </c:pt>
                <c:pt idx="6669">
                  <c:v>6.0</c:v>
                </c:pt>
                <c:pt idx="6670">
                  <c:v>7.0</c:v>
                </c:pt>
                <c:pt idx="6671">
                  <c:v>5.0</c:v>
                </c:pt>
                <c:pt idx="6672">
                  <c:v>8.0</c:v>
                </c:pt>
                <c:pt idx="6673">
                  <c:v>9.0</c:v>
                </c:pt>
                <c:pt idx="6674">
                  <c:v>6.0</c:v>
                </c:pt>
                <c:pt idx="6675">
                  <c:v>9.0</c:v>
                </c:pt>
                <c:pt idx="6676">
                  <c:v>5.0</c:v>
                </c:pt>
                <c:pt idx="6677">
                  <c:v>8.0</c:v>
                </c:pt>
                <c:pt idx="6678">
                  <c:v>6.0</c:v>
                </c:pt>
                <c:pt idx="6679">
                  <c:v>4.0</c:v>
                </c:pt>
                <c:pt idx="6680">
                  <c:v>5.0</c:v>
                </c:pt>
                <c:pt idx="6681">
                  <c:v>6.0</c:v>
                </c:pt>
                <c:pt idx="6682">
                  <c:v>9.0</c:v>
                </c:pt>
                <c:pt idx="6683">
                  <c:v>4.0</c:v>
                </c:pt>
                <c:pt idx="6684">
                  <c:v>9.0</c:v>
                </c:pt>
                <c:pt idx="6685">
                  <c:v>8.0</c:v>
                </c:pt>
                <c:pt idx="6686">
                  <c:v>6.0</c:v>
                </c:pt>
                <c:pt idx="6687">
                  <c:v>4.0</c:v>
                </c:pt>
                <c:pt idx="6688">
                  <c:v>7.0</c:v>
                </c:pt>
                <c:pt idx="6689">
                  <c:v>7.0</c:v>
                </c:pt>
                <c:pt idx="6690">
                  <c:v>8.0</c:v>
                </c:pt>
                <c:pt idx="6691">
                  <c:v>5.0</c:v>
                </c:pt>
                <c:pt idx="6692">
                  <c:v>6.0</c:v>
                </c:pt>
                <c:pt idx="6693">
                  <c:v>9.0</c:v>
                </c:pt>
                <c:pt idx="6694">
                  <c:v>9.0</c:v>
                </c:pt>
                <c:pt idx="6695">
                  <c:v>8.0</c:v>
                </c:pt>
                <c:pt idx="6696">
                  <c:v>3.0</c:v>
                </c:pt>
                <c:pt idx="6697">
                  <c:v>4.0</c:v>
                </c:pt>
                <c:pt idx="6698">
                  <c:v>6.0</c:v>
                </c:pt>
                <c:pt idx="6699">
                  <c:v>6.0</c:v>
                </c:pt>
                <c:pt idx="6700">
                  <c:v>9.0</c:v>
                </c:pt>
                <c:pt idx="6701">
                  <c:v>6.0</c:v>
                </c:pt>
                <c:pt idx="6702">
                  <c:v>6.0</c:v>
                </c:pt>
                <c:pt idx="6703">
                  <c:v>6.0</c:v>
                </c:pt>
                <c:pt idx="6704">
                  <c:v>8.0</c:v>
                </c:pt>
                <c:pt idx="6705">
                  <c:v>7.0</c:v>
                </c:pt>
                <c:pt idx="6706">
                  <c:v>8.0</c:v>
                </c:pt>
                <c:pt idx="6707">
                  <c:v>10.0</c:v>
                </c:pt>
                <c:pt idx="6708">
                  <c:v>6.0</c:v>
                </c:pt>
                <c:pt idx="6709">
                  <c:v>6.0</c:v>
                </c:pt>
                <c:pt idx="6710">
                  <c:v>6.0</c:v>
                </c:pt>
                <c:pt idx="6711">
                  <c:v>8.0</c:v>
                </c:pt>
                <c:pt idx="6712">
                  <c:v>7.0</c:v>
                </c:pt>
                <c:pt idx="6713">
                  <c:v>5.0</c:v>
                </c:pt>
                <c:pt idx="6714">
                  <c:v>7.0</c:v>
                </c:pt>
                <c:pt idx="6715">
                  <c:v>6.0</c:v>
                </c:pt>
                <c:pt idx="6716">
                  <c:v>8.0</c:v>
                </c:pt>
                <c:pt idx="6717">
                  <c:v>4.0</c:v>
                </c:pt>
                <c:pt idx="6718">
                  <c:v>7.0</c:v>
                </c:pt>
                <c:pt idx="6719">
                  <c:v>3.0</c:v>
                </c:pt>
                <c:pt idx="6720">
                  <c:v>8.0</c:v>
                </c:pt>
                <c:pt idx="6721">
                  <c:v>6.0</c:v>
                </c:pt>
                <c:pt idx="6722">
                  <c:v>8.0</c:v>
                </c:pt>
                <c:pt idx="6723">
                  <c:v>4.0</c:v>
                </c:pt>
                <c:pt idx="6724">
                  <c:v>7.0</c:v>
                </c:pt>
                <c:pt idx="6725">
                  <c:v>7.0</c:v>
                </c:pt>
                <c:pt idx="6726">
                  <c:v>7.0</c:v>
                </c:pt>
                <c:pt idx="6727">
                  <c:v>6.0</c:v>
                </c:pt>
                <c:pt idx="6728">
                  <c:v>5.0</c:v>
                </c:pt>
                <c:pt idx="6729">
                  <c:v>8.0</c:v>
                </c:pt>
                <c:pt idx="6730">
                  <c:v>8.0</c:v>
                </c:pt>
                <c:pt idx="6731">
                  <c:v>6.0</c:v>
                </c:pt>
                <c:pt idx="6732">
                  <c:v>5.0</c:v>
                </c:pt>
                <c:pt idx="6733">
                  <c:v>3.0</c:v>
                </c:pt>
                <c:pt idx="6734">
                  <c:v>4.0</c:v>
                </c:pt>
                <c:pt idx="6735">
                  <c:v>8.0</c:v>
                </c:pt>
                <c:pt idx="6736">
                  <c:v>9.0</c:v>
                </c:pt>
                <c:pt idx="6737">
                  <c:v>7.0</c:v>
                </c:pt>
                <c:pt idx="6738">
                  <c:v>7.0</c:v>
                </c:pt>
                <c:pt idx="6739">
                  <c:v>5.0</c:v>
                </c:pt>
                <c:pt idx="6740">
                  <c:v>8.0</c:v>
                </c:pt>
                <c:pt idx="6741">
                  <c:v>5.0</c:v>
                </c:pt>
                <c:pt idx="6742">
                  <c:v>6.0</c:v>
                </c:pt>
                <c:pt idx="6743">
                  <c:v>10.0</c:v>
                </c:pt>
                <c:pt idx="6744">
                  <c:v>7.0</c:v>
                </c:pt>
                <c:pt idx="6745">
                  <c:v>8.0</c:v>
                </c:pt>
                <c:pt idx="6746">
                  <c:v>1.0</c:v>
                </c:pt>
                <c:pt idx="6747">
                  <c:v>6.0</c:v>
                </c:pt>
                <c:pt idx="6748">
                  <c:v>4.0</c:v>
                </c:pt>
                <c:pt idx="6749">
                  <c:v>9.0</c:v>
                </c:pt>
                <c:pt idx="6750">
                  <c:v>8.0</c:v>
                </c:pt>
                <c:pt idx="6751">
                  <c:v>5.0</c:v>
                </c:pt>
                <c:pt idx="6752">
                  <c:v>5.0</c:v>
                </c:pt>
                <c:pt idx="6753">
                  <c:v>7.0</c:v>
                </c:pt>
                <c:pt idx="6754">
                  <c:v>5.0</c:v>
                </c:pt>
                <c:pt idx="6755">
                  <c:v>7.0</c:v>
                </c:pt>
                <c:pt idx="6756">
                  <c:v>7.0</c:v>
                </c:pt>
                <c:pt idx="6757">
                  <c:v>7.0</c:v>
                </c:pt>
                <c:pt idx="6758">
                  <c:v>5.0</c:v>
                </c:pt>
                <c:pt idx="6759">
                  <c:v>9.0</c:v>
                </c:pt>
                <c:pt idx="6760">
                  <c:v>5.0</c:v>
                </c:pt>
                <c:pt idx="6761">
                  <c:v>7.0</c:v>
                </c:pt>
                <c:pt idx="6762">
                  <c:v>8.0</c:v>
                </c:pt>
                <c:pt idx="6763">
                  <c:v>8.0</c:v>
                </c:pt>
                <c:pt idx="6764">
                  <c:v>5.0</c:v>
                </c:pt>
                <c:pt idx="6765">
                  <c:v>9.0</c:v>
                </c:pt>
                <c:pt idx="6766">
                  <c:v>5.0</c:v>
                </c:pt>
                <c:pt idx="6767">
                  <c:v>2.0</c:v>
                </c:pt>
                <c:pt idx="6768">
                  <c:v>5.0</c:v>
                </c:pt>
                <c:pt idx="6769">
                  <c:v>8.0</c:v>
                </c:pt>
                <c:pt idx="6770">
                  <c:v>8.0</c:v>
                </c:pt>
                <c:pt idx="6771">
                  <c:v>6.0</c:v>
                </c:pt>
                <c:pt idx="6772">
                  <c:v>7.0</c:v>
                </c:pt>
                <c:pt idx="6773">
                  <c:v>8.0</c:v>
                </c:pt>
                <c:pt idx="6774">
                  <c:v>6.0</c:v>
                </c:pt>
                <c:pt idx="6775">
                  <c:v>6.0</c:v>
                </c:pt>
                <c:pt idx="6776">
                  <c:v>7.0</c:v>
                </c:pt>
                <c:pt idx="6777">
                  <c:v>7.0</c:v>
                </c:pt>
                <c:pt idx="6778">
                  <c:v>4.0</c:v>
                </c:pt>
                <c:pt idx="6779">
                  <c:v>7.0</c:v>
                </c:pt>
                <c:pt idx="6780">
                  <c:v>7.0</c:v>
                </c:pt>
                <c:pt idx="6781">
                  <c:v>7.0</c:v>
                </c:pt>
                <c:pt idx="6782">
                  <c:v>8.0</c:v>
                </c:pt>
                <c:pt idx="6783">
                  <c:v>6.0</c:v>
                </c:pt>
                <c:pt idx="6784">
                  <c:v>7.0</c:v>
                </c:pt>
                <c:pt idx="6785">
                  <c:v>5.0</c:v>
                </c:pt>
                <c:pt idx="6786">
                  <c:v>5.0</c:v>
                </c:pt>
                <c:pt idx="6787">
                  <c:v>8.0</c:v>
                </c:pt>
                <c:pt idx="6788">
                  <c:v>4.0</c:v>
                </c:pt>
                <c:pt idx="6789">
                  <c:v>8.0</c:v>
                </c:pt>
                <c:pt idx="6790">
                  <c:v>8.0</c:v>
                </c:pt>
                <c:pt idx="6791">
                  <c:v>4.0</c:v>
                </c:pt>
                <c:pt idx="6792">
                  <c:v>8.0</c:v>
                </c:pt>
                <c:pt idx="6793">
                  <c:v>8.0</c:v>
                </c:pt>
                <c:pt idx="6794">
                  <c:v>8.0</c:v>
                </c:pt>
                <c:pt idx="6795">
                  <c:v>8.0</c:v>
                </c:pt>
                <c:pt idx="6796">
                  <c:v>6.0</c:v>
                </c:pt>
                <c:pt idx="6797">
                  <c:v>9.0</c:v>
                </c:pt>
                <c:pt idx="6798">
                  <c:v>5.0</c:v>
                </c:pt>
                <c:pt idx="6799">
                  <c:v>8.0</c:v>
                </c:pt>
                <c:pt idx="6800">
                  <c:v>10.0</c:v>
                </c:pt>
                <c:pt idx="6801">
                  <c:v>4.0</c:v>
                </c:pt>
                <c:pt idx="6802">
                  <c:v>8.0</c:v>
                </c:pt>
                <c:pt idx="6803">
                  <c:v>8.0</c:v>
                </c:pt>
                <c:pt idx="6804">
                  <c:v>7.0</c:v>
                </c:pt>
                <c:pt idx="6805">
                  <c:v>7.0</c:v>
                </c:pt>
                <c:pt idx="6806">
                  <c:v>8.0</c:v>
                </c:pt>
                <c:pt idx="6807">
                  <c:v>3.0</c:v>
                </c:pt>
                <c:pt idx="6808">
                  <c:v>5.0</c:v>
                </c:pt>
                <c:pt idx="6809">
                  <c:v>7.0</c:v>
                </c:pt>
                <c:pt idx="6810">
                  <c:v>8.0</c:v>
                </c:pt>
                <c:pt idx="6811">
                  <c:v>6.0</c:v>
                </c:pt>
                <c:pt idx="6812">
                  <c:v>8.0</c:v>
                </c:pt>
                <c:pt idx="6813">
                  <c:v>8.0</c:v>
                </c:pt>
                <c:pt idx="6814">
                  <c:v>3.0</c:v>
                </c:pt>
                <c:pt idx="6815">
                  <c:v>8.0</c:v>
                </c:pt>
                <c:pt idx="6816">
                  <c:v>8.0</c:v>
                </c:pt>
                <c:pt idx="6817">
                  <c:v>8.0</c:v>
                </c:pt>
                <c:pt idx="6818">
                  <c:v>6.0</c:v>
                </c:pt>
                <c:pt idx="6819">
                  <c:v>7.0</c:v>
                </c:pt>
                <c:pt idx="6820">
                  <c:v>6.0</c:v>
                </c:pt>
                <c:pt idx="6821">
                  <c:v>6.0</c:v>
                </c:pt>
                <c:pt idx="6822">
                  <c:v>4.0</c:v>
                </c:pt>
                <c:pt idx="6823">
                  <c:v>7.0</c:v>
                </c:pt>
                <c:pt idx="6824">
                  <c:v>5.0</c:v>
                </c:pt>
                <c:pt idx="6825">
                  <c:v>6.0</c:v>
                </c:pt>
                <c:pt idx="6826">
                  <c:v>8.0</c:v>
                </c:pt>
                <c:pt idx="6827">
                  <c:v>6.0</c:v>
                </c:pt>
                <c:pt idx="6828">
                  <c:v>6.0</c:v>
                </c:pt>
                <c:pt idx="6829">
                  <c:v>6.0</c:v>
                </c:pt>
                <c:pt idx="6830">
                  <c:v>7.0</c:v>
                </c:pt>
                <c:pt idx="6831">
                  <c:v>9.0</c:v>
                </c:pt>
                <c:pt idx="6832">
                  <c:v>5.0</c:v>
                </c:pt>
                <c:pt idx="6833">
                  <c:v>7.0</c:v>
                </c:pt>
                <c:pt idx="6834">
                  <c:v>6.0</c:v>
                </c:pt>
                <c:pt idx="6835">
                  <c:v>5.0</c:v>
                </c:pt>
                <c:pt idx="6836">
                  <c:v>8.0</c:v>
                </c:pt>
                <c:pt idx="6837">
                  <c:v>7.0</c:v>
                </c:pt>
                <c:pt idx="6838">
                  <c:v>7.0</c:v>
                </c:pt>
                <c:pt idx="6839">
                  <c:v>7.0</c:v>
                </c:pt>
                <c:pt idx="6840">
                  <c:v>4.0</c:v>
                </c:pt>
                <c:pt idx="6841">
                  <c:v>7.0</c:v>
                </c:pt>
                <c:pt idx="6842">
                  <c:v>6.0</c:v>
                </c:pt>
                <c:pt idx="6843">
                  <c:v>3.0</c:v>
                </c:pt>
                <c:pt idx="6844">
                  <c:v>5.0</c:v>
                </c:pt>
                <c:pt idx="6845">
                  <c:v>7.0</c:v>
                </c:pt>
                <c:pt idx="6846">
                  <c:v>7.0</c:v>
                </c:pt>
                <c:pt idx="6847">
                  <c:v>8.0</c:v>
                </c:pt>
                <c:pt idx="6848">
                  <c:v>5.0</c:v>
                </c:pt>
                <c:pt idx="6849">
                  <c:v>5.0</c:v>
                </c:pt>
                <c:pt idx="6850">
                  <c:v>6.0</c:v>
                </c:pt>
                <c:pt idx="6851">
                  <c:v>4.0</c:v>
                </c:pt>
                <c:pt idx="6852">
                  <c:v>4.0</c:v>
                </c:pt>
                <c:pt idx="6853">
                  <c:v>5.0</c:v>
                </c:pt>
                <c:pt idx="6854">
                  <c:v>5.0</c:v>
                </c:pt>
                <c:pt idx="6855">
                  <c:v>4.0</c:v>
                </c:pt>
                <c:pt idx="6856">
                  <c:v>8.0</c:v>
                </c:pt>
                <c:pt idx="6857">
                  <c:v>7.0</c:v>
                </c:pt>
                <c:pt idx="6858">
                  <c:v>8.0</c:v>
                </c:pt>
                <c:pt idx="6859">
                  <c:v>6.0</c:v>
                </c:pt>
                <c:pt idx="6860">
                  <c:v>6.0</c:v>
                </c:pt>
                <c:pt idx="6861">
                  <c:v>8.0</c:v>
                </c:pt>
                <c:pt idx="6862">
                  <c:v>8.0</c:v>
                </c:pt>
                <c:pt idx="6863">
                  <c:v>9.0</c:v>
                </c:pt>
                <c:pt idx="6864">
                  <c:v>6.0</c:v>
                </c:pt>
                <c:pt idx="6865">
                  <c:v>5.0</c:v>
                </c:pt>
                <c:pt idx="6866">
                  <c:v>6.0</c:v>
                </c:pt>
                <c:pt idx="6867">
                  <c:v>9.0</c:v>
                </c:pt>
                <c:pt idx="6868">
                  <c:v>9.0</c:v>
                </c:pt>
                <c:pt idx="6869">
                  <c:v>5.0</c:v>
                </c:pt>
                <c:pt idx="6870">
                  <c:v>5.0</c:v>
                </c:pt>
                <c:pt idx="6871">
                  <c:v>9.0</c:v>
                </c:pt>
                <c:pt idx="6872">
                  <c:v>9.0</c:v>
                </c:pt>
                <c:pt idx="6873">
                  <c:v>6.0</c:v>
                </c:pt>
                <c:pt idx="6874">
                  <c:v>6.0</c:v>
                </c:pt>
                <c:pt idx="6875">
                  <c:v>8.0</c:v>
                </c:pt>
                <c:pt idx="6876">
                  <c:v>7.0</c:v>
                </c:pt>
                <c:pt idx="6877">
                  <c:v>6.0</c:v>
                </c:pt>
                <c:pt idx="6878">
                  <c:v>5.0</c:v>
                </c:pt>
                <c:pt idx="6879">
                  <c:v>4.0</c:v>
                </c:pt>
                <c:pt idx="6880">
                  <c:v>4.0</c:v>
                </c:pt>
                <c:pt idx="6881">
                  <c:v>6.0</c:v>
                </c:pt>
                <c:pt idx="6882">
                  <c:v>6.0</c:v>
                </c:pt>
                <c:pt idx="6883">
                  <c:v>7.0</c:v>
                </c:pt>
                <c:pt idx="6884">
                  <c:v>2.0</c:v>
                </c:pt>
                <c:pt idx="6885">
                  <c:v>7.0</c:v>
                </c:pt>
                <c:pt idx="6886">
                  <c:v>7.0</c:v>
                </c:pt>
                <c:pt idx="6887">
                  <c:v>7.0</c:v>
                </c:pt>
                <c:pt idx="6888">
                  <c:v>9.0</c:v>
                </c:pt>
                <c:pt idx="6889">
                  <c:v>5.0</c:v>
                </c:pt>
                <c:pt idx="6890">
                  <c:v>8.0</c:v>
                </c:pt>
                <c:pt idx="6891">
                  <c:v>9.0</c:v>
                </c:pt>
                <c:pt idx="6892">
                  <c:v>6.0</c:v>
                </c:pt>
                <c:pt idx="6893">
                  <c:v>5.0</c:v>
                </c:pt>
                <c:pt idx="6894">
                  <c:v>7.0</c:v>
                </c:pt>
                <c:pt idx="6895">
                  <c:v>7.0</c:v>
                </c:pt>
                <c:pt idx="6896">
                  <c:v>7.0</c:v>
                </c:pt>
                <c:pt idx="6897">
                  <c:v>8.0</c:v>
                </c:pt>
                <c:pt idx="6898">
                  <c:v>7.0</c:v>
                </c:pt>
                <c:pt idx="6899">
                  <c:v>8.0</c:v>
                </c:pt>
                <c:pt idx="6900">
                  <c:v>7.0</c:v>
                </c:pt>
                <c:pt idx="6901">
                  <c:v>7.0</c:v>
                </c:pt>
                <c:pt idx="6902">
                  <c:v>6.0</c:v>
                </c:pt>
                <c:pt idx="6903">
                  <c:v>7.0</c:v>
                </c:pt>
                <c:pt idx="6904">
                  <c:v>8.0</c:v>
                </c:pt>
                <c:pt idx="6905">
                  <c:v>5.0</c:v>
                </c:pt>
                <c:pt idx="6906">
                  <c:v>7.0</c:v>
                </c:pt>
                <c:pt idx="6907">
                  <c:v>6.0</c:v>
                </c:pt>
                <c:pt idx="6908">
                  <c:v>5.0</c:v>
                </c:pt>
                <c:pt idx="6909">
                  <c:v>4.0</c:v>
                </c:pt>
                <c:pt idx="6910">
                  <c:v>5.0</c:v>
                </c:pt>
                <c:pt idx="6911">
                  <c:v>6.0</c:v>
                </c:pt>
                <c:pt idx="6912">
                  <c:v>9.0</c:v>
                </c:pt>
                <c:pt idx="6913">
                  <c:v>5.0</c:v>
                </c:pt>
                <c:pt idx="6914">
                  <c:v>3.0</c:v>
                </c:pt>
                <c:pt idx="6915">
                  <c:v>8.0</c:v>
                </c:pt>
                <c:pt idx="6916">
                  <c:v>8.0</c:v>
                </c:pt>
                <c:pt idx="6917">
                  <c:v>6.0</c:v>
                </c:pt>
                <c:pt idx="6918">
                  <c:v>6.0</c:v>
                </c:pt>
                <c:pt idx="6919">
                  <c:v>8.0</c:v>
                </c:pt>
                <c:pt idx="6920">
                  <c:v>8.0</c:v>
                </c:pt>
                <c:pt idx="6921">
                  <c:v>7.0</c:v>
                </c:pt>
                <c:pt idx="6922">
                  <c:v>8.0</c:v>
                </c:pt>
                <c:pt idx="6923">
                  <c:v>7.0</c:v>
                </c:pt>
                <c:pt idx="6924">
                  <c:v>8.0</c:v>
                </c:pt>
                <c:pt idx="6925">
                  <c:v>3.0</c:v>
                </c:pt>
                <c:pt idx="6926">
                  <c:v>8.0</c:v>
                </c:pt>
                <c:pt idx="6927">
                  <c:v>10.0</c:v>
                </c:pt>
                <c:pt idx="6928">
                  <c:v>6.0</c:v>
                </c:pt>
                <c:pt idx="6929">
                  <c:v>5.0</c:v>
                </c:pt>
                <c:pt idx="6930">
                  <c:v>7.0</c:v>
                </c:pt>
                <c:pt idx="6931">
                  <c:v>7.0</c:v>
                </c:pt>
                <c:pt idx="6932">
                  <c:v>7.0</c:v>
                </c:pt>
                <c:pt idx="6933">
                  <c:v>4.0</c:v>
                </c:pt>
                <c:pt idx="6934">
                  <c:v>6.0</c:v>
                </c:pt>
                <c:pt idx="6935">
                  <c:v>8.0</c:v>
                </c:pt>
                <c:pt idx="6936">
                  <c:v>7.0</c:v>
                </c:pt>
                <c:pt idx="6937">
                  <c:v>7.0</c:v>
                </c:pt>
                <c:pt idx="6938">
                  <c:v>7.0</c:v>
                </c:pt>
                <c:pt idx="6939">
                  <c:v>7.0</c:v>
                </c:pt>
                <c:pt idx="6940">
                  <c:v>7.0</c:v>
                </c:pt>
                <c:pt idx="6941">
                  <c:v>8.0</c:v>
                </c:pt>
                <c:pt idx="6942">
                  <c:v>9.0</c:v>
                </c:pt>
                <c:pt idx="6943">
                  <c:v>7.0</c:v>
                </c:pt>
                <c:pt idx="6944">
                  <c:v>7.0</c:v>
                </c:pt>
                <c:pt idx="6945">
                  <c:v>7.0</c:v>
                </c:pt>
                <c:pt idx="6946">
                  <c:v>7.0</c:v>
                </c:pt>
                <c:pt idx="6947">
                  <c:v>8.0</c:v>
                </c:pt>
                <c:pt idx="6948">
                  <c:v>7.0</c:v>
                </c:pt>
                <c:pt idx="6949">
                  <c:v>9.0</c:v>
                </c:pt>
                <c:pt idx="6950">
                  <c:v>8.0</c:v>
                </c:pt>
                <c:pt idx="6951">
                  <c:v>7.0</c:v>
                </c:pt>
                <c:pt idx="6952">
                  <c:v>5.0</c:v>
                </c:pt>
                <c:pt idx="6953">
                  <c:v>6.0</c:v>
                </c:pt>
                <c:pt idx="6954">
                  <c:v>4.0</c:v>
                </c:pt>
                <c:pt idx="6955">
                  <c:v>9.0</c:v>
                </c:pt>
                <c:pt idx="6956">
                  <c:v>6.0</c:v>
                </c:pt>
                <c:pt idx="6957">
                  <c:v>8.0</c:v>
                </c:pt>
                <c:pt idx="6958">
                  <c:v>9.0</c:v>
                </c:pt>
                <c:pt idx="6959">
                  <c:v>7.0</c:v>
                </c:pt>
                <c:pt idx="6960">
                  <c:v>9.0</c:v>
                </c:pt>
                <c:pt idx="6961">
                  <c:v>9.0</c:v>
                </c:pt>
                <c:pt idx="6962">
                  <c:v>6.0</c:v>
                </c:pt>
                <c:pt idx="6963">
                  <c:v>6.0</c:v>
                </c:pt>
                <c:pt idx="6964">
                  <c:v>8.0</c:v>
                </c:pt>
                <c:pt idx="6965">
                  <c:v>6.0</c:v>
                </c:pt>
                <c:pt idx="6966">
                  <c:v>6.0</c:v>
                </c:pt>
                <c:pt idx="6967">
                  <c:v>6.0</c:v>
                </c:pt>
                <c:pt idx="6968">
                  <c:v>6.0</c:v>
                </c:pt>
                <c:pt idx="6969">
                  <c:v>8.0</c:v>
                </c:pt>
                <c:pt idx="6970">
                  <c:v>8.0</c:v>
                </c:pt>
                <c:pt idx="6971">
                  <c:v>5.0</c:v>
                </c:pt>
                <c:pt idx="6972">
                  <c:v>5.0</c:v>
                </c:pt>
                <c:pt idx="6973">
                  <c:v>2.0</c:v>
                </c:pt>
                <c:pt idx="6974">
                  <c:v>5.0</c:v>
                </c:pt>
                <c:pt idx="6975">
                  <c:v>4.0</c:v>
                </c:pt>
                <c:pt idx="6976">
                  <c:v>4.0</c:v>
                </c:pt>
                <c:pt idx="6977">
                  <c:v>7.0</c:v>
                </c:pt>
                <c:pt idx="6978">
                  <c:v>6.0</c:v>
                </c:pt>
                <c:pt idx="6979">
                  <c:v>7.0</c:v>
                </c:pt>
                <c:pt idx="6980">
                  <c:v>7.0</c:v>
                </c:pt>
                <c:pt idx="6981">
                  <c:v>9.0</c:v>
                </c:pt>
                <c:pt idx="6982">
                  <c:v>10.0</c:v>
                </c:pt>
                <c:pt idx="6983">
                  <c:v>9.0</c:v>
                </c:pt>
                <c:pt idx="6984">
                  <c:v>7.0</c:v>
                </c:pt>
                <c:pt idx="6985">
                  <c:v>8.0</c:v>
                </c:pt>
                <c:pt idx="6986">
                  <c:v>7.0</c:v>
                </c:pt>
                <c:pt idx="6987">
                  <c:v>3.0</c:v>
                </c:pt>
                <c:pt idx="6988">
                  <c:v>5.0</c:v>
                </c:pt>
                <c:pt idx="6989">
                  <c:v>9.0</c:v>
                </c:pt>
                <c:pt idx="6990">
                  <c:v>5.0</c:v>
                </c:pt>
                <c:pt idx="6991">
                  <c:v>1.0</c:v>
                </c:pt>
                <c:pt idx="6992">
                  <c:v>7.0</c:v>
                </c:pt>
                <c:pt idx="6993">
                  <c:v>8.0</c:v>
                </c:pt>
                <c:pt idx="6994">
                  <c:v>7.0</c:v>
                </c:pt>
                <c:pt idx="6995">
                  <c:v>7.0</c:v>
                </c:pt>
                <c:pt idx="6996">
                  <c:v>7.0</c:v>
                </c:pt>
                <c:pt idx="6997">
                  <c:v>8.0</c:v>
                </c:pt>
                <c:pt idx="6998">
                  <c:v>7.0</c:v>
                </c:pt>
                <c:pt idx="6999">
                  <c:v>9.0</c:v>
                </c:pt>
                <c:pt idx="7000">
                  <c:v>4.0</c:v>
                </c:pt>
                <c:pt idx="7001">
                  <c:v>3.0</c:v>
                </c:pt>
                <c:pt idx="7002">
                  <c:v>6.0</c:v>
                </c:pt>
                <c:pt idx="7003">
                  <c:v>6.0</c:v>
                </c:pt>
                <c:pt idx="7004">
                  <c:v>7.0</c:v>
                </c:pt>
                <c:pt idx="7005">
                  <c:v>10.0</c:v>
                </c:pt>
                <c:pt idx="7006">
                  <c:v>2.0</c:v>
                </c:pt>
                <c:pt idx="7007">
                  <c:v>6.0</c:v>
                </c:pt>
                <c:pt idx="7008">
                  <c:v>7.0</c:v>
                </c:pt>
                <c:pt idx="7009">
                  <c:v>8.0</c:v>
                </c:pt>
                <c:pt idx="7010">
                  <c:v>6.0</c:v>
                </c:pt>
                <c:pt idx="7011">
                  <c:v>3.0</c:v>
                </c:pt>
                <c:pt idx="7012">
                  <c:v>7.0</c:v>
                </c:pt>
                <c:pt idx="7013">
                  <c:v>7.0</c:v>
                </c:pt>
                <c:pt idx="7014">
                  <c:v>3.0</c:v>
                </c:pt>
                <c:pt idx="7015">
                  <c:v>7.0</c:v>
                </c:pt>
                <c:pt idx="7016">
                  <c:v>4.0</c:v>
                </c:pt>
                <c:pt idx="7017">
                  <c:v>6.0</c:v>
                </c:pt>
                <c:pt idx="7018">
                  <c:v>5.0</c:v>
                </c:pt>
                <c:pt idx="7019">
                  <c:v>6.0</c:v>
                </c:pt>
                <c:pt idx="7020">
                  <c:v>6.0</c:v>
                </c:pt>
                <c:pt idx="7021">
                  <c:v>7.0</c:v>
                </c:pt>
                <c:pt idx="7022">
                  <c:v>6.0</c:v>
                </c:pt>
                <c:pt idx="7023">
                  <c:v>6.0</c:v>
                </c:pt>
                <c:pt idx="7024">
                  <c:v>6.0</c:v>
                </c:pt>
                <c:pt idx="7025">
                  <c:v>6.0</c:v>
                </c:pt>
                <c:pt idx="7026">
                  <c:v>6.0</c:v>
                </c:pt>
                <c:pt idx="7027">
                  <c:v>9.0</c:v>
                </c:pt>
                <c:pt idx="7028">
                  <c:v>7.0</c:v>
                </c:pt>
                <c:pt idx="7029">
                  <c:v>6.0</c:v>
                </c:pt>
                <c:pt idx="7030">
                  <c:v>6.0</c:v>
                </c:pt>
                <c:pt idx="7031">
                  <c:v>5.0</c:v>
                </c:pt>
                <c:pt idx="7032">
                  <c:v>3.0</c:v>
                </c:pt>
                <c:pt idx="7033">
                  <c:v>7.0</c:v>
                </c:pt>
                <c:pt idx="7034">
                  <c:v>6.0</c:v>
                </c:pt>
                <c:pt idx="7035">
                  <c:v>8.0</c:v>
                </c:pt>
                <c:pt idx="7036">
                  <c:v>7.0</c:v>
                </c:pt>
                <c:pt idx="7037">
                  <c:v>8.0</c:v>
                </c:pt>
                <c:pt idx="7038">
                  <c:v>8.0</c:v>
                </c:pt>
                <c:pt idx="7039">
                  <c:v>8.0</c:v>
                </c:pt>
                <c:pt idx="7040">
                  <c:v>7.0</c:v>
                </c:pt>
                <c:pt idx="7041">
                  <c:v>7.0</c:v>
                </c:pt>
                <c:pt idx="7042">
                  <c:v>5.0</c:v>
                </c:pt>
                <c:pt idx="7043">
                  <c:v>8.0</c:v>
                </c:pt>
                <c:pt idx="7044">
                  <c:v>6.0</c:v>
                </c:pt>
                <c:pt idx="7045">
                  <c:v>7.0</c:v>
                </c:pt>
                <c:pt idx="7046">
                  <c:v>7.0</c:v>
                </c:pt>
                <c:pt idx="7047">
                  <c:v>5.0</c:v>
                </c:pt>
                <c:pt idx="7048">
                  <c:v>6.0</c:v>
                </c:pt>
                <c:pt idx="7049">
                  <c:v>7.0</c:v>
                </c:pt>
                <c:pt idx="7050">
                  <c:v>8.0</c:v>
                </c:pt>
                <c:pt idx="7051">
                  <c:v>6.0</c:v>
                </c:pt>
                <c:pt idx="7052">
                  <c:v>8.0</c:v>
                </c:pt>
                <c:pt idx="7053">
                  <c:v>8.0</c:v>
                </c:pt>
                <c:pt idx="7054">
                  <c:v>6.0</c:v>
                </c:pt>
                <c:pt idx="7055">
                  <c:v>6.0</c:v>
                </c:pt>
                <c:pt idx="7056">
                  <c:v>5.0</c:v>
                </c:pt>
                <c:pt idx="7057">
                  <c:v>9.0</c:v>
                </c:pt>
                <c:pt idx="7058">
                  <c:v>6.0</c:v>
                </c:pt>
                <c:pt idx="7059">
                  <c:v>6.0</c:v>
                </c:pt>
                <c:pt idx="7060">
                  <c:v>6.0</c:v>
                </c:pt>
                <c:pt idx="7061">
                  <c:v>8.0</c:v>
                </c:pt>
                <c:pt idx="7062">
                  <c:v>7.0</c:v>
                </c:pt>
                <c:pt idx="7063">
                  <c:v>4.0</c:v>
                </c:pt>
                <c:pt idx="7064">
                  <c:v>6.0</c:v>
                </c:pt>
                <c:pt idx="7065">
                  <c:v>8.0</c:v>
                </c:pt>
                <c:pt idx="7066">
                  <c:v>3.0</c:v>
                </c:pt>
                <c:pt idx="7067">
                  <c:v>8.0</c:v>
                </c:pt>
                <c:pt idx="7068">
                  <c:v>9.0</c:v>
                </c:pt>
                <c:pt idx="7069">
                  <c:v>8.0</c:v>
                </c:pt>
                <c:pt idx="7070">
                  <c:v>4.0</c:v>
                </c:pt>
                <c:pt idx="7071">
                  <c:v>6.0</c:v>
                </c:pt>
                <c:pt idx="7072">
                  <c:v>8.0</c:v>
                </c:pt>
                <c:pt idx="7073">
                  <c:v>7.0</c:v>
                </c:pt>
                <c:pt idx="7074">
                  <c:v>7.0</c:v>
                </c:pt>
                <c:pt idx="7075">
                  <c:v>7.0</c:v>
                </c:pt>
                <c:pt idx="7076">
                  <c:v>4.0</c:v>
                </c:pt>
                <c:pt idx="7077">
                  <c:v>7.0</c:v>
                </c:pt>
                <c:pt idx="7078">
                  <c:v>6.0</c:v>
                </c:pt>
                <c:pt idx="7079">
                  <c:v>5.0</c:v>
                </c:pt>
                <c:pt idx="7080">
                  <c:v>9.0</c:v>
                </c:pt>
                <c:pt idx="7081">
                  <c:v>6.0</c:v>
                </c:pt>
                <c:pt idx="7082">
                  <c:v>6.0</c:v>
                </c:pt>
                <c:pt idx="7083">
                  <c:v>6.0</c:v>
                </c:pt>
                <c:pt idx="7084">
                  <c:v>6.0</c:v>
                </c:pt>
                <c:pt idx="7085">
                  <c:v>8.0</c:v>
                </c:pt>
                <c:pt idx="7086">
                  <c:v>8.0</c:v>
                </c:pt>
                <c:pt idx="7087">
                  <c:v>7.0</c:v>
                </c:pt>
                <c:pt idx="7088">
                  <c:v>7.0</c:v>
                </c:pt>
                <c:pt idx="7089">
                  <c:v>7.0</c:v>
                </c:pt>
                <c:pt idx="7090">
                  <c:v>6.0</c:v>
                </c:pt>
                <c:pt idx="7091">
                  <c:v>6.0</c:v>
                </c:pt>
                <c:pt idx="7092">
                  <c:v>8.0</c:v>
                </c:pt>
                <c:pt idx="7093">
                  <c:v>5.0</c:v>
                </c:pt>
                <c:pt idx="7094">
                  <c:v>8.0</c:v>
                </c:pt>
                <c:pt idx="7095">
                  <c:v>7.0</c:v>
                </c:pt>
                <c:pt idx="7096">
                  <c:v>7.0</c:v>
                </c:pt>
                <c:pt idx="7097">
                  <c:v>3.0</c:v>
                </c:pt>
                <c:pt idx="7098">
                  <c:v>6.0</c:v>
                </c:pt>
                <c:pt idx="7099">
                  <c:v>6.0</c:v>
                </c:pt>
                <c:pt idx="7100">
                  <c:v>8.0</c:v>
                </c:pt>
                <c:pt idx="7101">
                  <c:v>6.0</c:v>
                </c:pt>
                <c:pt idx="7102">
                  <c:v>8.0</c:v>
                </c:pt>
                <c:pt idx="7103">
                  <c:v>3.0</c:v>
                </c:pt>
                <c:pt idx="7104">
                  <c:v>8.0</c:v>
                </c:pt>
                <c:pt idx="7105">
                  <c:v>7.0</c:v>
                </c:pt>
                <c:pt idx="7106">
                  <c:v>7.0</c:v>
                </c:pt>
                <c:pt idx="7107">
                  <c:v>4.0</c:v>
                </c:pt>
                <c:pt idx="7108">
                  <c:v>7.0</c:v>
                </c:pt>
                <c:pt idx="7109">
                  <c:v>3.0</c:v>
                </c:pt>
                <c:pt idx="7110">
                  <c:v>6.0</c:v>
                </c:pt>
                <c:pt idx="7111">
                  <c:v>3.0</c:v>
                </c:pt>
                <c:pt idx="7112">
                  <c:v>6.0</c:v>
                </c:pt>
                <c:pt idx="7113">
                  <c:v>7.0</c:v>
                </c:pt>
                <c:pt idx="7114">
                  <c:v>3.0</c:v>
                </c:pt>
                <c:pt idx="7115">
                  <c:v>7.0</c:v>
                </c:pt>
                <c:pt idx="7116">
                  <c:v>6.0</c:v>
                </c:pt>
                <c:pt idx="7117">
                  <c:v>10.0</c:v>
                </c:pt>
                <c:pt idx="7118">
                  <c:v>9.0</c:v>
                </c:pt>
                <c:pt idx="7119">
                  <c:v>2.0</c:v>
                </c:pt>
                <c:pt idx="7120">
                  <c:v>1.0</c:v>
                </c:pt>
                <c:pt idx="7121">
                  <c:v>9.0</c:v>
                </c:pt>
                <c:pt idx="7122">
                  <c:v>7.0</c:v>
                </c:pt>
                <c:pt idx="7123">
                  <c:v>5.0</c:v>
                </c:pt>
                <c:pt idx="7124">
                  <c:v>7.0</c:v>
                </c:pt>
                <c:pt idx="7125">
                  <c:v>5.0</c:v>
                </c:pt>
                <c:pt idx="7126">
                  <c:v>7.0</c:v>
                </c:pt>
                <c:pt idx="7127">
                  <c:v>6.0</c:v>
                </c:pt>
                <c:pt idx="7128">
                  <c:v>9.0</c:v>
                </c:pt>
                <c:pt idx="7129">
                  <c:v>5.0</c:v>
                </c:pt>
                <c:pt idx="7130">
                  <c:v>7.0</c:v>
                </c:pt>
                <c:pt idx="7131">
                  <c:v>6.0</c:v>
                </c:pt>
                <c:pt idx="7132">
                  <c:v>5.0</c:v>
                </c:pt>
                <c:pt idx="7133">
                  <c:v>7.0</c:v>
                </c:pt>
                <c:pt idx="7134">
                  <c:v>5.0</c:v>
                </c:pt>
                <c:pt idx="7135">
                  <c:v>8.0</c:v>
                </c:pt>
                <c:pt idx="7136">
                  <c:v>5.0</c:v>
                </c:pt>
                <c:pt idx="7137">
                  <c:v>7.0</c:v>
                </c:pt>
                <c:pt idx="7138">
                  <c:v>8.0</c:v>
                </c:pt>
                <c:pt idx="7139">
                  <c:v>8.0</c:v>
                </c:pt>
                <c:pt idx="7140">
                  <c:v>5.0</c:v>
                </c:pt>
                <c:pt idx="7141">
                  <c:v>6.0</c:v>
                </c:pt>
                <c:pt idx="7142">
                  <c:v>7.0</c:v>
                </c:pt>
                <c:pt idx="7143">
                  <c:v>4.0</c:v>
                </c:pt>
                <c:pt idx="7144">
                  <c:v>8.0</c:v>
                </c:pt>
                <c:pt idx="7145">
                  <c:v>7.0</c:v>
                </c:pt>
                <c:pt idx="7146">
                  <c:v>5.0</c:v>
                </c:pt>
                <c:pt idx="7147">
                  <c:v>7.0</c:v>
                </c:pt>
                <c:pt idx="7148">
                  <c:v>7.0</c:v>
                </c:pt>
                <c:pt idx="7149">
                  <c:v>7.0</c:v>
                </c:pt>
                <c:pt idx="7150">
                  <c:v>6.0</c:v>
                </c:pt>
                <c:pt idx="7151">
                  <c:v>7.0</c:v>
                </c:pt>
                <c:pt idx="7152">
                  <c:v>8.0</c:v>
                </c:pt>
                <c:pt idx="7153">
                  <c:v>3.0</c:v>
                </c:pt>
                <c:pt idx="7154">
                  <c:v>5.0</c:v>
                </c:pt>
                <c:pt idx="7155">
                  <c:v>8.0</c:v>
                </c:pt>
                <c:pt idx="7156">
                  <c:v>8.0</c:v>
                </c:pt>
                <c:pt idx="7157">
                  <c:v>6.0</c:v>
                </c:pt>
                <c:pt idx="7158">
                  <c:v>7.0</c:v>
                </c:pt>
                <c:pt idx="7159">
                  <c:v>6.0</c:v>
                </c:pt>
                <c:pt idx="7160">
                  <c:v>6.0</c:v>
                </c:pt>
                <c:pt idx="7161">
                  <c:v>8.0</c:v>
                </c:pt>
                <c:pt idx="7162">
                  <c:v>8.0</c:v>
                </c:pt>
                <c:pt idx="7163">
                  <c:v>7.0</c:v>
                </c:pt>
                <c:pt idx="7164">
                  <c:v>8.0</c:v>
                </c:pt>
                <c:pt idx="7165">
                  <c:v>6.0</c:v>
                </c:pt>
                <c:pt idx="7166">
                  <c:v>8.0</c:v>
                </c:pt>
                <c:pt idx="7167">
                  <c:v>9.0</c:v>
                </c:pt>
                <c:pt idx="7168">
                  <c:v>6.0</c:v>
                </c:pt>
                <c:pt idx="7169">
                  <c:v>6.0</c:v>
                </c:pt>
                <c:pt idx="7170">
                  <c:v>8.0</c:v>
                </c:pt>
                <c:pt idx="7171">
                  <c:v>4.0</c:v>
                </c:pt>
                <c:pt idx="7172">
                  <c:v>6.0</c:v>
                </c:pt>
                <c:pt idx="7173">
                  <c:v>8.0</c:v>
                </c:pt>
                <c:pt idx="7174">
                  <c:v>5.0</c:v>
                </c:pt>
                <c:pt idx="7175">
                  <c:v>5.0</c:v>
                </c:pt>
                <c:pt idx="7176">
                  <c:v>9.0</c:v>
                </c:pt>
                <c:pt idx="7177">
                  <c:v>6.0</c:v>
                </c:pt>
                <c:pt idx="7178">
                  <c:v>6.0</c:v>
                </c:pt>
                <c:pt idx="7179">
                  <c:v>8.0</c:v>
                </c:pt>
                <c:pt idx="7180">
                  <c:v>6.0</c:v>
                </c:pt>
                <c:pt idx="7181">
                  <c:v>5.0</c:v>
                </c:pt>
                <c:pt idx="7182">
                  <c:v>5.0</c:v>
                </c:pt>
                <c:pt idx="7183">
                  <c:v>6.0</c:v>
                </c:pt>
                <c:pt idx="7184">
                  <c:v>7.0</c:v>
                </c:pt>
                <c:pt idx="7185">
                  <c:v>7.0</c:v>
                </c:pt>
                <c:pt idx="7186">
                  <c:v>9.0</c:v>
                </c:pt>
                <c:pt idx="7187">
                  <c:v>5.0</c:v>
                </c:pt>
                <c:pt idx="7188">
                  <c:v>5.0</c:v>
                </c:pt>
                <c:pt idx="7189">
                  <c:v>5.0</c:v>
                </c:pt>
                <c:pt idx="7190">
                  <c:v>5.0</c:v>
                </c:pt>
                <c:pt idx="7191">
                  <c:v>7.0</c:v>
                </c:pt>
                <c:pt idx="7192">
                  <c:v>8.0</c:v>
                </c:pt>
                <c:pt idx="7193">
                  <c:v>7.0</c:v>
                </c:pt>
                <c:pt idx="7194">
                  <c:v>7.0</c:v>
                </c:pt>
                <c:pt idx="7195">
                  <c:v>7.0</c:v>
                </c:pt>
                <c:pt idx="7196">
                  <c:v>6.0</c:v>
                </c:pt>
                <c:pt idx="7197">
                  <c:v>8.0</c:v>
                </c:pt>
                <c:pt idx="7198">
                  <c:v>4.0</c:v>
                </c:pt>
                <c:pt idx="7199">
                  <c:v>6.0</c:v>
                </c:pt>
                <c:pt idx="7200">
                  <c:v>5.0</c:v>
                </c:pt>
                <c:pt idx="7201">
                  <c:v>6.0</c:v>
                </c:pt>
                <c:pt idx="7202">
                  <c:v>9.0</c:v>
                </c:pt>
                <c:pt idx="7203">
                  <c:v>7.0</c:v>
                </c:pt>
                <c:pt idx="7204">
                  <c:v>7.0</c:v>
                </c:pt>
                <c:pt idx="7205">
                  <c:v>6.0</c:v>
                </c:pt>
                <c:pt idx="7206">
                  <c:v>9.0</c:v>
                </c:pt>
                <c:pt idx="7207">
                  <c:v>8.0</c:v>
                </c:pt>
                <c:pt idx="7208">
                  <c:v>2.0</c:v>
                </c:pt>
                <c:pt idx="7209">
                  <c:v>10.0</c:v>
                </c:pt>
                <c:pt idx="7210">
                  <c:v>9.0</c:v>
                </c:pt>
                <c:pt idx="7211">
                  <c:v>4.0</c:v>
                </c:pt>
                <c:pt idx="7212">
                  <c:v>9.0</c:v>
                </c:pt>
                <c:pt idx="7213">
                  <c:v>7.0</c:v>
                </c:pt>
                <c:pt idx="7214">
                  <c:v>7.0</c:v>
                </c:pt>
                <c:pt idx="7215">
                  <c:v>5.0</c:v>
                </c:pt>
                <c:pt idx="7216">
                  <c:v>4.0</c:v>
                </c:pt>
                <c:pt idx="7217">
                  <c:v>7.0</c:v>
                </c:pt>
                <c:pt idx="7218">
                  <c:v>9.0</c:v>
                </c:pt>
                <c:pt idx="7219">
                  <c:v>8.0</c:v>
                </c:pt>
                <c:pt idx="7220">
                  <c:v>8.0</c:v>
                </c:pt>
                <c:pt idx="7221">
                  <c:v>4.0</c:v>
                </c:pt>
                <c:pt idx="7222">
                  <c:v>6.0</c:v>
                </c:pt>
                <c:pt idx="7223">
                  <c:v>10.0</c:v>
                </c:pt>
                <c:pt idx="7224">
                  <c:v>8.0</c:v>
                </c:pt>
                <c:pt idx="7225">
                  <c:v>7.0</c:v>
                </c:pt>
                <c:pt idx="7226">
                  <c:v>7.0</c:v>
                </c:pt>
                <c:pt idx="7227">
                  <c:v>7.0</c:v>
                </c:pt>
                <c:pt idx="7228">
                  <c:v>5.0</c:v>
                </c:pt>
                <c:pt idx="7229">
                  <c:v>4.0</c:v>
                </c:pt>
                <c:pt idx="7230">
                  <c:v>6.0</c:v>
                </c:pt>
                <c:pt idx="7231">
                  <c:v>1.0</c:v>
                </c:pt>
                <c:pt idx="7232">
                  <c:v>6.0</c:v>
                </c:pt>
                <c:pt idx="7233">
                  <c:v>7.0</c:v>
                </c:pt>
                <c:pt idx="7234">
                  <c:v>5.0</c:v>
                </c:pt>
                <c:pt idx="7235">
                  <c:v>5.0</c:v>
                </c:pt>
                <c:pt idx="7236">
                  <c:v>8.0</c:v>
                </c:pt>
                <c:pt idx="7237">
                  <c:v>6.0</c:v>
                </c:pt>
                <c:pt idx="7238">
                  <c:v>8.0</c:v>
                </c:pt>
                <c:pt idx="7239">
                  <c:v>7.0</c:v>
                </c:pt>
                <c:pt idx="7240">
                  <c:v>6.0</c:v>
                </c:pt>
                <c:pt idx="7241">
                  <c:v>8.0</c:v>
                </c:pt>
                <c:pt idx="7242">
                  <c:v>7.0</c:v>
                </c:pt>
                <c:pt idx="7243">
                  <c:v>6.0</c:v>
                </c:pt>
                <c:pt idx="7244">
                  <c:v>4.0</c:v>
                </c:pt>
                <c:pt idx="7245">
                  <c:v>9.0</c:v>
                </c:pt>
                <c:pt idx="7246">
                  <c:v>7.0</c:v>
                </c:pt>
                <c:pt idx="7247">
                  <c:v>8.0</c:v>
                </c:pt>
                <c:pt idx="7248">
                  <c:v>6.0</c:v>
                </c:pt>
                <c:pt idx="7249">
                  <c:v>6.0</c:v>
                </c:pt>
                <c:pt idx="7250">
                  <c:v>6.0</c:v>
                </c:pt>
                <c:pt idx="7251">
                  <c:v>4.0</c:v>
                </c:pt>
                <c:pt idx="7252">
                  <c:v>8.0</c:v>
                </c:pt>
                <c:pt idx="7253">
                  <c:v>3.0</c:v>
                </c:pt>
                <c:pt idx="7254">
                  <c:v>4.0</c:v>
                </c:pt>
                <c:pt idx="7255">
                  <c:v>8.0</c:v>
                </c:pt>
                <c:pt idx="7256">
                  <c:v>4.0</c:v>
                </c:pt>
                <c:pt idx="7257">
                  <c:v>6.0</c:v>
                </c:pt>
                <c:pt idx="7258">
                  <c:v>9.0</c:v>
                </c:pt>
                <c:pt idx="7259">
                  <c:v>10.0</c:v>
                </c:pt>
                <c:pt idx="7260">
                  <c:v>7.0</c:v>
                </c:pt>
                <c:pt idx="7261">
                  <c:v>7.0</c:v>
                </c:pt>
                <c:pt idx="7262">
                  <c:v>7.0</c:v>
                </c:pt>
                <c:pt idx="7263">
                  <c:v>9.0</c:v>
                </c:pt>
                <c:pt idx="7264">
                  <c:v>7.0</c:v>
                </c:pt>
                <c:pt idx="7265">
                  <c:v>6.0</c:v>
                </c:pt>
                <c:pt idx="7266">
                  <c:v>6.0</c:v>
                </c:pt>
                <c:pt idx="7267">
                  <c:v>6.0</c:v>
                </c:pt>
                <c:pt idx="7268">
                  <c:v>7.0</c:v>
                </c:pt>
                <c:pt idx="7269">
                  <c:v>5.0</c:v>
                </c:pt>
                <c:pt idx="7270">
                  <c:v>6.0</c:v>
                </c:pt>
                <c:pt idx="7271">
                  <c:v>6.0</c:v>
                </c:pt>
                <c:pt idx="7272">
                  <c:v>4.0</c:v>
                </c:pt>
                <c:pt idx="7273">
                  <c:v>7.0</c:v>
                </c:pt>
                <c:pt idx="7274">
                  <c:v>8.0</c:v>
                </c:pt>
                <c:pt idx="7275">
                  <c:v>7.0</c:v>
                </c:pt>
                <c:pt idx="7276">
                  <c:v>8.0</c:v>
                </c:pt>
                <c:pt idx="7277">
                  <c:v>6.0</c:v>
                </c:pt>
                <c:pt idx="7278">
                  <c:v>8.0</c:v>
                </c:pt>
                <c:pt idx="7279">
                  <c:v>6.0</c:v>
                </c:pt>
                <c:pt idx="7280">
                  <c:v>8.0</c:v>
                </c:pt>
                <c:pt idx="7281">
                  <c:v>3.0</c:v>
                </c:pt>
                <c:pt idx="7282">
                  <c:v>4.0</c:v>
                </c:pt>
                <c:pt idx="7283">
                  <c:v>10.0</c:v>
                </c:pt>
                <c:pt idx="7284">
                  <c:v>8.0</c:v>
                </c:pt>
                <c:pt idx="7285">
                  <c:v>7.0</c:v>
                </c:pt>
                <c:pt idx="7286">
                  <c:v>7.0</c:v>
                </c:pt>
                <c:pt idx="7287">
                  <c:v>4.0</c:v>
                </c:pt>
                <c:pt idx="7288">
                  <c:v>7.0</c:v>
                </c:pt>
                <c:pt idx="7289">
                  <c:v>9.0</c:v>
                </c:pt>
                <c:pt idx="7290">
                  <c:v>5.0</c:v>
                </c:pt>
                <c:pt idx="7291">
                  <c:v>4.0</c:v>
                </c:pt>
                <c:pt idx="7292">
                  <c:v>7.0</c:v>
                </c:pt>
                <c:pt idx="7293">
                  <c:v>7.0</c:v>
                </c:pt>
                <c:pt idx="7294">
                  <c:v>7.0</c:v>
                </c:pt>
                <c:pt idx="7295">
                  <c:v>5.0</c:v>
                </c:pt>
                <c:pt idx="7296">
                  <c:v>4.0</c:v>
                </c:pt>
                <c:pt idx="7297">
                  <c:v>8.0</c:v>
                </c:pt>
                <c:pt idx="7298">
                  <c:v>8.0</c:v>
                </c:pt>
                <c:pt idx="7299">
                  <c:v>6.0</c:v>
                </c:pt>
                <c:pt idx="7300">
                  <c:v>4.0</c:v>
                </c:pt>
                <c:pt idx="7301">
                  <c:v>6.0</c:v>
                </c:pt>
                <c:pt idx="7302">
                  <c:v>10.0</c:v>
                </c:pt>
                <c:pt idx="7303">
                  <c:v>6.0</c:v>
                </c:pt>
                <c:pt idx="7304">
                  <c:v>3.0</c:v>
                </c:pt>
                <c:pt idx="7305">
                  <c:v>6.0</c:v>
                </c:pt>
                <c:pt idx="7306">
                  <c:v>6.0</c:v>
                </c:pt>
                <c:pt idx="7307">
                  <c:v>4.0</c:v>
                </c:pt>
                <c:pt idx="7308">
                  <c:v>6.0</c:v>
                </c:pt>
                <c:pt idx="7309">
                  <c:v>8.0</c:v>
                </c:pt>
                <c:pt idx="7310">
                  <c:v>6.0</c:v>
                </c:pt>
                <c:pt idx="7311">
                  <c:v>8.0</c:v>
                </c:pt>
                <c:pt idx="7312">
                  <c:v>8.0</c:v>
                </c:pt>
                <c:pt idx="7313">
                  <c:v>6.0</c:v>
                </c:pt>
                <c:pt idx="7314">
                  <c:v>9.0</c:v>
                </c:pt>
                <c:pt idx="7315">
                  <c:v>5.0</c:v>
                </c:pt>
                <c:pt idx="7316">
                  <c:v>10.0</c:v>
                </c:pt>
                <c:pt idx="7317">
                  <c:v>6.0</c:v>
                </c:pt>
                <c:pt idx="7318">
                  <c:v>6.0</c:v>
                </c:pt>
                <c:pt idx="7319">
                  <c:v>4.0</c:v>
                </c:pt>
                <c:pt idx="7320">
                  <c:v>8.0</c:v>
                </c:pt>
                <c:pt idx="7321">
                  <c:v>6.0</c:v>
                </c:pt>
                <c:pt idx="7322">
                  <c:v>8.0</c:v>
                </c:pt>
                <c:pt idx="7323">
                  <c:v>5.0</c:v>
                </c:pt>
                <c:pt idx="7324">
                  <c:v>6.0</c:v>
                </c:pt>
                <c:pt idx="7325">
                  <c:v>9.0</c:v>
                </c:pt>
                <c:pt idx="7326">
                  <c:v>7.0</c:v>
                </c:pt>
                <c:pt idx="7327">
                  <c:v>10.0</c:v>
                </c:pt>
                <c:pt idx="7328">
                  <c:v>5.0</c:v>
                </c:pt>
                <c:pt idx="7329">
                  <c:v>9.0</c:v>
                </c:pt>
                <c:pt idx="7330">
                  <c:v>5.0</c:v>
                </c:pt>
                <c:pt idx="7331">
                  <c:v>6.0</c:v>
                </c:pt>
                <c:pt idx="7332">
                  <c:v>9.0</c:v>
                </c:pt>
                <c:pt idx="7333">
                  <c:v>6.0</c:v>
                </c:pt>
                <c:pt idx="7334">
                  <c:v>9.0</c:v>
                </c:pt>
                <c:pt idx="7335">
                  <c:v>7.0</c:v>
                </c:pt>
                <c:pt idx="7336">
                  <c:v>8.0</c:v>
                </c:pt>
                <c:pt idx="7337">
                  <c:v>9.0</c:v>
                </c:pt>
                <c:pt idx="7338">
                  <c:v>5.0</c:v>
                </c:pt>
                <c:pt idx="7339">
                  <c:v>4.0</c:v>
                </c:pt>
                <c:pt idx="7340">
                  <c:v>5.0</c:v>
                </c:pt>
                <c:pt idx="7341">
                  <c:v>7.0</c:v>
                </c:pt>
                <c:pt idx="7342">
                  <c:v>5.0</c:v>
                </c:pt>
                <c:pt idx="7343">
                  <c:v>4.0</c:v>
                </c:pt>
                <c:pt idx="7344">
                  <c:v>6.0</c:v>
                </c:pt>
                <c:pt idx="7345">
                  <c:v>7.0</c:v>
                </c:pt>
                <c:pt idx="7346">
                  <c:v>7.0</c:v>
                </c:pt>
                <c:pt idx="7347">
                  <c:v>5.0</c:v>
                </c:pt>
                <c:pt idx="7348">
                  <c:v>3.0</c:v>
                </c:pt>
                <c:pt idx="7349">
                  <c:v>3.0</c:v>
                </c:pt>
                <c:pt idx="7350">
                  <c:v>6.0</c:v>
                </c:pt>
                <c:pt idx="7351">
                  <c:v>7.0</c:v>
                </c:pt>
                <c:pt idx="7352">
                  <c:v>3.0</c:v>
                </c:pt>
                <c:pt idx="7353">
                  <c:v>7.0</c:v>
                </c:pt>
                <c:pt idx="7354">
                  <c:v>6.0</c:v>
                </c:pt>
                <c:pt idx="7355">
                  <c:v>3.0</c:v>
                </c:pt>
                <c:pt idx="7356">
                  <c:v>6.0</c:v>
                </c:pt>
                <c:pt idx="7357">
                  <c:v>5.0</c:v>
                </c:pt>
                <c:pt idx="7358">
                  <c:v>5.0</c:v>
                </c:pt>
                <c:pt idx="7359">
                  <c:v>7.0</c:v>
                </c:pt>
                <c:pt idx="7360">
                  <c:v>8.0</c:v>
                </c:pt>
                <c:pt idx="7361">
                  <c:v>5.0</c:v>
                </c:pt>
                <c:pt idx="7362">
                  <c:v>8.0</c:v>
                </c:pt>
                <c:pt idx="7363">
                  <c:v>4.0</c:v>
                </c:pt>
                <c:pt idx="7364">
                  <c:v>7.0</c:v>
                </c:pt>
                <c:pt idx="7365">
                  <c:v>7.0</c:v>
                </c:pt>
                <c:pt idx="7366">
                  <c:v>7.0</c:v>
                </c:pt>
                <c:pt idx="7367">
                  <c:v>9.0</c:v>
                </c:pt>
                <c:pt idx="7368">
                  <c:v>7.0</c:v>
                </c:pt>
                <c:pt idx="7369">
                  <c:v>2.0</c:v>
                </c:pt>
                <c:pt idx="7370">
                  <c:v>10.0</c:v>
                </c:pt>
                <c:pt idx="7371">
                  <c:v>8.0</c:v>
                </c:pt>
                <c:pt idx="7372">
                  <c:v>7.0</c:v>
                </c:pt>
                <c:pt idx="7373">
                  <c:v>6.0</c:v>
                </c:pt>
                <c:pt idx="7374">
                  <c:v>7.0</c:v>
                </c:pt>
                <c:pt idx="7375">
                  <c:v>8.0</c:v>
                </c:pt>
                <c:pt idx="7376">
                  <c:v>8.0</c:v>
                </c:pt>
                <c:pt idx="7377">
                  <c:v>7.0</c:v>
                </c:pt>
                <c:pt idx="7378">
                  <c:v>10.0</c:v>
                </c:pt>
                <c:pt idx="7379">
                  <c:v>8.0</c:v>
                </c:pt>
                <c:pt idx="7380">
                  <c:v>9.0</c:v>
                </c:pt>
                <c:pt idx="7381">
                  <c:v>4.0</c:v>
                </c:pt>
                <c:pt idx="7382">
                  <c:v>6.0</c:v>
                </c:pt>
                <c:pt idx="7383">
                  <c:v>7.0</c:v>
                </c:pt>
                <c:pt idx="7384">
                  <c:v>8.0</c:v>
                </c:pt>
                <c:pt idx="7385">
                  <c:v>5.0</c:v>
                </c:pt>
                <c:pt idx="7386">
                  <c:v>5.0</c:v>
                </c:pt>
                <c:pt idx="7387">
                  <c:v>7.0</c:v>
                </c:pt>
                <c:pt idx="7388">
                  <c:v>7.0</c:v>
                </c:pt>
                <c:pt idx="7389">
                  <c:v>8.0</c:v>
                </c:pt>
                <c:pt idx="7390">
                  <c:v>8.0</c:v>
                </c:pt>
                <c:pt idx="7391">
                  <c:v>9.0</c:v>
                </c:pt>
                <c:pt idx="7392">
                  <c:v>9.0</c:v>
                </c:pt>
                <c:pt idx="7393">
                  <c:v>7.0</c:v>
                </c:pt>
                <c:pt idx="7394">
                  <c:v>8.0</c:v>
                </c:pt>
                <c:pt idx="7395">
                  <c:v>8.0</c:v>
                </c:pt>
                <c:pt idx="7396">
                  <c:v>5.0</c:v>
                </c:pt>
                <c:pt idx="7397">
                  <c:v>7.0</c:v>
                </c:pt>
                <c:pt idx="7398">
                  <c:v>8.0</c:v>
                </c:pt>
                <c:pt idx="7399">
                  <c:v>7.0</c:v>
                </c:pt>
                <c:pt idx="7400">
                  <c:v>9.0</c:v>
                </c:pt>
                <c:pt idx="7401">
                  <c:v>5.0</c:v>
                </c:pt>
                <c:pt idx="7402">
                  <c:v>8.0</c:v>
                </c:pt>
                <c:pt idx="7403">
                  <c:v>6.0</c:v>
                </c:pt>
                <c:pt idx="7404">
                  <c:v>5.0</c:v>
                </c:pt>
                <c:pt idx="7405">
                  <c:v>6.0</c:v>
                </c:pt>
                <c:pt idx="7406">
                  <c:v>6.0</c:v>
                </c:pt>
                <c:pt idx="7407">
                  <c:v>4.0</c:v>
                </c:pt>
                <c:pt idx="7408">
                  <c:v>9.0</c:v>
                </c:pt>
                <c:pt idx="7409">
                  <c:v>3.0</c:v>
                </c:pt>
                <c:pt idx="7410">
                  <c:v>10.0</c:v>
                </c:pt>
                <c:pt idx="7411">
                  <c:v>8.0</c:v>
                </c:pt>
                <c:pt idx="7412">
                  <c:v>10.0</c:v>
                </c:pt>
                <c:pt idx="7413">
                  <c:v>6.0</c:v>
                </c:pt>
                <c:pt idx="7414">
                  <c:v>7.0</c:v>
                </c:pt>
                <c:pt idx="7415">
                  <c:v>9.0</c:v>
                </c:pt>
                <c:pt idx="7416">
                  <c:v>6.0</c:v>
                </c:pt>
                <c:pt idx="7417">
                  <c:v>7.0</c:v>
                </c:pt>
                <c:pt idx="7418">
                  <c:v>8.0</c:v>
                </c:pt>
                <c:pt idx="7419">
                  <c:v>9.0</c:v>
                </c:pt>
                <c:pt idx="7420">
                  <c:v>7.0</c:v>
                </c:pt>
                <c:pt idx="7421">
                  <c:v>6.0</c:v>
                </c:pt>
                <c:pt idx="7422">
                  <c:v>6.0</c:v>
                </c:pt>
                <c:pt idx="7423">
                  <c:v>4.0</c:v>
                </c:pt>
                <c:pt idx="7424">
                  <c:v>4.0</c:v>
                </c:pt>
                <c:pt idx="7425">
                  <c:v>7.0</c:v>
                </c:pt>
                <c:pt idx="7426">
                  <c:v>7.0</c:v>
                </c:pt>
                <c:pt idx="7427">
                  <c:v>7.0</c:v>
                </c:pt>
                <c:pt idx="7428">
                  <c:v>5.0</c:v>
                </c:pt>
                <c:pt idx="7429">
                  <c:v>9.0</c:v>
                </c:pt>
                <c:pt idx="7430">
                  <c:v>7.0</c:v>
                </c:pt>
                <c:pt idx="7431">
                  <c:v>8.0</c:v>
                </c:pt>
                <c:pt idx="7432">
                  <c:v>5.0</c:v>
                </c:pt>
                <c:pt idx="7433">
                  <c:v>7.0</c:v>
                </c:pt>
                <c:pt idx="7434">
                  <c:v>3.0</c:v>
                </c:pt>
                <c:pt idx="7435">
                  <c:v>7.0</c:v>
                </c:pt>
                <c:pt idx="7436">
                  <c:v>4.0</c:v>
                </c:pt>
                <c:pt idx="7437">
                  <c:v>6.0</c:v>
                </c:pt>
                <c:pt idx="7438">
                  <c:v>4.0</c:v>
                </c:pt>
                <c:pt idx="7439">
                  <c:v>8.0</c:v>
                </c:pt>
                <c:pt idx="7440">
                  <c:v>6.0</c:v>
                </c:pt>
                <c:pt idx="7441">
                  <c:v>6.0</c:v>
                </c:pt>
                <c:pt idx="7442">
                  <c:v>5.0</c:v>
                </c:pt>
                <c:pt idx="7443">
                  <c:v>7.0</c:v>
                </c:pt>
                <c:pt idx="7444">
                  <c:v>9.0</c:v>
                </c:pt>
                <c:pt idx="7445">
                  <c:v>7.0</c:v>
                </c:pt>
                <c:pt idx="7446">
                  <c:v>7.0</c:v>
                </c:pt>
                <c:pt idx="7447">
                  <c:v>4.0</c:v>
                </c:pt>
                <c:pt idx="7448">
                  <c:v>7.0</c:v>
                </c:pt>
                <c:pt idx="7449">
                  <c:v>8.0</c:v>
                </c:pt>
                <c:pt idx="7450">
                  <c:v>6.0</c:v>
                </c:pt>
                <c:pt idx="7451">
                  <c:v>6.0</c:v>
                </c:pt>
                <c:pt idx="7452">
                  <c:v>7.0</c:v>
                </c:pt>
                <c:pt idx="7453">
                  <c:v>6.0</c:v>
                </c:pt>
                <c:pt idx="7454">
                  <c:v>5.0</c:v>
                </c:pt>
                <c:pt idx="7455">
                  <c:v>4.0</c:v>
                </c:pt>
                <c:pt idx="7456">
                  <c:v>4.0</c:v>
                </c:pt>
                <c:pt idx="7457">
                  <c:v>6.0</c:v>
                </c:pt>
                <c:pt idx="7458">
                  <c:v>8.0</c:v>
                </c:pt>
                <c:pt idx="7459">
                  <c:v>4.0</c:v>
                </c:pt>
                <c:pt idx="7460">
                  <c:v>8.0</c:v>
                </c:pt>
                <c:pt idx="7461">
                  <c:v>6.0</c:v>
                </c:pt>
                <c:pt idx="7462">
                  <c:v>9.0</c:v>
                </c:pt>
                <c:pt idx="7463">
                  <c:v>4.0</c:v>
                </c:pt>
                <c:pt idx="7464">
                  <c:v>7.0</c:v>
                </c:pt>
                <c:pt idx="7465">
                  <c:v>7.0</c:v>
                </c:pt>
                <c:pt idx="7466">
                  <c:v>6.0</c:v>
                </c:pt>
                <c:pt idx="7467">
                  <c:v>6.0</c:v>
                </c:pt>
                <c:pt idx="7468">
                  <c:v>8.0</c:v>
                </c:pt>
                <c:pt idx="7469">
                  <c:v>8.0</c:v>
                </c:pt>
                <c:pt idx="7470">
                  <c:v>5.0</c:v>
                </c:pt>
                <c:pt idx="7471">
                  <c:v>6.0</c:v>
                </c:pt>
                <c:pt idx="7472">
                  <c:v>9.0</c:v>
                </c:pt>
                <c:pt idx="7473">
                  <c:v>6.0</c:v>
                </c:pt>
                <c:pt idx="7474">
                  <c:v>6.0</c:v>
                </c:pt>
                <c:pt idx="7475">
                  <c:v>6.0</c:v>
                </c:pt>
                <c:pt idx="7476">
                  <c:v>7.0</c:v>
                </c:pt>
                <c:pt idx="7477">
                  <c:v>5.0</c:v>
                </c:pt>
                <c:pt idx="7478">
                  <c:v>6.0</c:v>
                </c:pt>
                <c:pt idx="7479">
                  <c:v>6.0</c:v>
                </c:pt>
                <c:pt idx="7480">
                  <c:v>9.0</c:v>
                </c:pt>
                <c:pt idx="7481">
                  <c:v>3.0</c:v>
                </c:pt>
                <c:pt idx="7482">
                  <c:v>6.0</c:v>
                </c:pt>
                <c:pt idx="7483">
                  <c:v>3.0</c:v>
                </c:pt>
                <c:pt idx="7484">
                  <c:v>6.0</c:v>
                </c:pt>
                <c:pt idx="7485">
                  <c:v>8.0</c:v>
                </c:pt>
                <c:pt idx="7486">
                  <c:v>3.0</c:v>
                </c:pt>
                <c:pt idx="7487">
                  <c:v>5.0</c:v>
                </c:pt>
                <c:pt idx="7488">
                  <c:v>7.0</c:v>
                </c:pt>
                <c:pt idx="7489">
                  <c:v>7.0</c:v>
                </c:pt>
                <c:pt idx="7490">
                  <c:v>8.0</c:v>
                </c:pt>
                <c:pt idx="7491">
                  <c:v>6.0</c:v>
                </c:pt>
                <c:pt idx="7492">
                  <c:v>8.0</c:v>
                </c:pt>
                <c:pt idx="7493">
                  <c:v>5.0</c:v>
                </c:pt>
                <c:pt idx="7494">
                  <c:v>6.0</c:v>
                </c:pt>
                <c:pt idx="7495">
                  <c:v>9.0</c:v>
                </c:pt>
                <c:pt idx="7496">
                  <c:v>4.0</c:v>
                </c:pt>
                <c:pt idx="7497">
                  <c:v>6.0</c:v>
                </c:pt>
                <c:pt idx="7498">
                  <c:v>5.0</c:v>
                </c:pt>
                <c:pt idx="7499">
                  <c:v>7.0</c:v>
                </c:pt>
                <c:pt idx="7500">
                  <c:v>5.0</c:v>
                </c:pt>
                <c:pt idx="7501">
                  <c:v>6.0</c:v>
                </c:pt>
                <c:pt idx="7502">
                  <c:v>7.0</c:v>
                </c:pt>
                <c:pt idx="7503">
                  <c:v>6.0</c:v>
                </c:pt>
                <c:pt idx="7504">
                  <c:v>9.0</c:v>
                </c:pt>
                <c:pt idx="7505">
                  <c:v>9.0</c:v>
                </c:pt>
                <c:pt idx="7506">
                  <c:v>4.0</c:v>
                </c:pt>
                <c:pt idx="7507">
                  <c:v>6.0</c:v>
                </c:pt>
                <c:pt idx="7508">
                  <c:v>6.0</c:v>
                </c:pt>
                <c:pt idx="7509">
                  <c:v>7.0</c:v>
                </c:pt>
                <c:pt idx="7510">
                  <c:v>2.0</c:v>
                </c:pt>
                <c:pt idx="7511">
                  <c:v>6.0</c:v>
                </c:pt>
                <c:pt idx="7512">
                  <c:v>3.0</c:v>
                </c:pt>
                <c:pt idx="7513">
                  <c:v>7.0</c:v>
                </c:pt>
                <c:pt idx="7514">
                  <c:v>7.0</c:v>
                </c:pt>
                <c:pt idx="7515">
                  <c:v>6.0</c:v>
                </c:pt>
                <c:pt idx="7516">
                  <c:v>7.0</c:v>
                </c:pt>
                <c:pt idx="7517">
                  <c:v>5.0</c:v>
                </c:pt>
                <c:pt idx="7518">
                  <c:v>5.0</c:v>
                </c:pt>
                <c:pt idx="7519">
                  <c:v>8.0</c:v>
                </c:pt>
                <c:pt idx="7520">
                  <c:v>8.0</c:v>
                </c:pt>
                <c:pt idx="7521">
                  <c:v>8.0</c:v>
                </c:pt>
                <c:pt idx="7522">
                  <c:v>4.0</c:v>
                </c:pt>
                <c:pt idx="7523">
                  <c:v>5.0</c:v>
                </c:pt>
                <c:pt idx="7524">
                  <c:v>7.0</c:v>
                </c:pt>
                <c:pt idx="7525">
                  <c:v>7.0</c:v>
                </c:pt>
                <c:pt idx="7526">
                  <c:v>7.0</c:v>
                </c:pt>
                <c:pt idx="7527">
                  <c:v>7.0</c:v>
                </c:pt>
                <c:pt idx="7528">
                  <c:v>3.0</c:v>
                </c:pt>
                <c:pt idx="7529">
                  <c:v>3.0</c:v>
                </c:pt>
                <c:pt idx="7530">
                  <c:v>5.0</c:v>
                </c:pt>
                <c:pt idx="7531">
                  <c:v>7.0</c:v>
                </c:pt>
                <c:pt idx="7532">
                  <c:v>5.0</c:v>
                </c:pt>
                <c:pt idx="7533">
                  <c:v>6.0</c:v>
                </c:pt>
                <c:pt idx="7534">
                  <c:v>8.0</c:v>
                </c:pt>
                <c:pt idx="7535">
                  <c:v>7.0</c:v>
                </c:pt>
                <c:pt idx="7536">
                  <c:v>7.0</c:v>
                </c:pt>
                <c:pt idx="7537">
                  <c:v>5.0</c:v>
                </c:pt>
                <c:pt idx="7538">
                  <c:v>8.0</c:v>
                </c:pt>
                <c:pt idx="7539">
                  <c:v>6.0</c:v>
                </c:pt>
                <c:pt idx="7540">
                  <c:v>6.0</c:v>
                </c:pt>
                <c:pt idx="7541">
                  <c:v>8.0</c:v>
                </c:pt>
                <c:pt idx="7542">
                  <c:v>9.0</c:v>
                </c:pt>
                <c:pt idx="7543">
                  <c:v>7.0</c:v>
                </c:pt>
                <c:pt idx="7544">
                  <c:v>6.0</c:v>
                </c:pt>
                <c:pt idx="7545">
                  <c:v>5.0</c:v>
                </c:pt>
                <c:pt idx="7546">
                  <c:v>5.0</c:v>
                </c:pt>
                <c:pt idx="7547">
                  <c:v>4.0</c:v>
                </c:pt>
                <c:pt idx="7548">
                  <c:v>9.0</c:v>
                </c:pt>
                <c:pt idx="7549">
                  <c:v>5.0</c:v>
                </c:pt>
                <c:pt idx="7550">
                  <c:v>7.0</c:v>
                </c:pt>
                <c:pt idx="7551">
                  <c:v>8.0</c:v>
                </c:pt>
                <c:pt idx="7552">
                  <c:v>8.0</c:v>
                </c:pt>
                <c:pt idx="7553">
                  <c:v>9.0</c:v>
                </c:pt>
                <c:pt idx="7554">
                  <c:v>5.0</c:v>
                </c:pt>
                <c:pt idx="7555">
                  <c:v>5.0</c:v>
                </c:pt>
                <c:pt idx="7556">
                  <c:v>6.0</c:v>
                </c:pt>
                <c:pt idx="7557">
                  <c:v>9.0</c:v>
                </c:pt>
                <c:pt idx="7558">
                  <c:v>5.0</c:v>
                </c:pt>
                <c:pt idx="7559">
                  <c:v>3.0</c:v>
                </c:pt>
                <c:pt idx="7560">
                  <c:v>6.0</c:v>
                </c:pt>
                <c:pt idx="7561">
                  <c:v>6.0</c:v>
                </c:pt>
                <c:pt idx="7562">
                  <c:v>6.0</c:v>
                </c:pt>
                <c:pt idx="7563">
                  <c:v>6.0</c:v>
                </c:pt>
                <c:pt idx="7564">
                  <c:v>9.0</c:v>
                </c:pt>
                <c:pt idx="7565">
                  <c:v>5.0</c:v>
                </c:pt>
                <c:pt idx="7566">
                  <c:v>7.0</c:v>
                </c:pt>
                <c:pt idx="7567">
                  <c:v>8.0</c:v>
                </c:pt>
                <c:pt idx="7568">
                  <c:v>8.0</c:v>
                </c:pt>
                <c:pt idx="7569">
                  <c:v>7.0</c:v>
                </c:pt>
                <c:pt idx="7570">
                  <c:v>9.0</c:v>
                </c:pt>
                <c:pt idx="7571">
                  <c:v>4.0</c:v>
                </c:pt>
                <c:pt idx="7572">
                  <c:v>4.0</c:v>
                </c:pt>
                <c:pt idx="7573">
                  <c:v>6.0</c:v>
                </c:pt>
                <c:pt idx="7574">
                  <c:v>3.0</c:v>
                </c:pt>
                <c:pt idx="7575">
                  <c:v>5.0</c:v>
                </c:pt>
                <c:pt idx="7576">
                  <c:v>6.0</c:v>
                </c:pt>
                <c:pt idx="7577">
                  <c:v>7.0</c:v>
                </c:pt>
                <c:pt idx="7578">
                  <c:v>3.0</c:v>
                </c:pt>
                <c:pt idx="7579">
                  <c:v>6.0</c:v>
                </c:pt>
                <c:pt idx="7580">
                  <c:v>8.0</c:v>
                </c:pt>
                <c:pt idx="7581">
                  <c:v>5.0</c:v>
                </c:pt>
                <c:pt idx="7582">
                  <c:v>5.0</c:v>
                </c:pt>
                <c:pt idx="7583">
                  <c:v>6.0</c:v>
                </c:pt>
                <c:pt idx="7584">
                  <c:v>7.0</c:v>
                </c:pt>
                <c:pt idx="7585">
                  <c:v>4.0</c:v>
                </c:pt>
                <c:pt idx="7586">
                  <c:v>5.0</c:v>
                </c:pt>
                <c:pt idx="7587">
                  <c:v>9.0</c:v>
                </c:pt>
                <c:pt idx="7588">
                  <c:v>5.0</c:v>
                </c:pt>
                <c:pt idx="7589">
                  <c:v>6.0</c:v>
                </c:pt>
                <c:pt idx="7590">
                  <c:v>9.0</c:v>
                </c:pt>
                <c:pt idx="7591">
                  <c:v>10.0</c:v>
                </c:pt>
                <c:pt idx="7592">
                  <c:v>7.0</c:v>
                </c:pt>
                <c:pt idx="7593">
                  <c:v>6.0</c:v>
                </c:pt>
                <c:pt idx="7594">
                  <c:v>4.0</c:v>
                </c:pt>
                <c:pt idx="7595">
                  <c:v>7.0</c:v>
                </c:pt>
                <c:pt idx="7596">
                  <c:v>7.0</c:v>
                </c:pt>
                <c:pt idx="7597">
                  <c:v>7.0</c:v>
                </c:pt>
                <c:pt idx="7598">
                  <c:v>3.0</c:v>
                </c:pt>
                <c:pt idx="7599">
                  <c:v>6.0</c:v>
                </c:pt>
                <c:pt idx="7600">
                  <c:v>3.0</c:v>
                </c:pt>
                <c:pt idx="7601">
                  <c:v>6.0</c:v>
                </c:pt>
                <c:pt idx="7602">
                  <c:v>9.0</c:v>
                </c:pt>
                <c:pt idx="7603">
                  <c:v>3.0</c:v>
                </c:pt>
                <c:pt idx="7604">
                  <c:v>5.0</c:v>
                </c:pt>
                <c:pt idx="7605">
                  <c:v>5.0</c:v>
                </c:pt>
                <c:pt idx="7606">
                  <c:v>7.0</c:v>
                </c:pt>
                <c:pt idx="7607">
                  <c:v>5.0</c:v>
                </c:pt>
                <c:pt idx="7608">
                  <c:v>6.0</c:v>
                </c:pt>
                <c:pt idx="7609">
                  <c:v>7.0</c:v>
                </c:pt>
                <c:pt idx="7610">
                  <c:v>5.0</c:v>
                </c:pt>
                <c:pt idx="7611">
                  <c:v>8.0</c:v>
                </c:pt>
                <c:pt idx="7612">
                  <c:v>9.0</c:v>
                </c:pt>
                <c:pt idx="7613">
                  <c:v>3.0</c:v>
                </c:pt>
                <c:pt idx="7614">
                  <c:v>7.0</c:v>
                </c:pt>
                <c:pt idx="7615">
                  <c:v>7.0</c:v>
                </c:pt>
                <c:pt idx="7616">
                  <c:v>7.0</c:v>
                </c:pt>
                <c:pt idx="7617">
                  <c:v>7.0</c:v>
                </c:pt>
                <c:pt idx="7618">
                  <c:v>8.0</c:v>
                </c:pt>
                <c:pt idx="7619">
                  <c:v>8.0</c:v>
                </c:pt>
                <c:pt idx="7620">
                  <c:v>5.0</c:v>
                </c:pt>
                <c:pt idx="7621">
                  <c:v>6.0</c:v>
                </c:pt>
                <c:pt idx="7622">
                  <c:v>6.0</c:v>
                </c:pt>
                <c:pt idx="7623">
                  <c:v>8.0</c:v>
                </c:pt>
                <c:pt idx="7624">
                  <c:v>4.0</c:v>
                </c:pt>
                <c:pt idx="7625">
                  <c:v>7.0</c:v>
                </c:pt>
                <c:pt idx="7626">
                  <c:v>5.0</c:v>
                </c:pt>
                <c:pt idx="7627">
                  <c:v>4.0</c:v>
                </c:pt>
                <c:pt idx="7628">
                  <c:v>5.0</c:v>
                </c:pt>
                <c:pt idx="7629">
                  <c:v>3.0</c:v>
                </c:pt>
                <c:pt idx="7630">
                  <c:v>7.0</c:v>
                </c:pt>
                <c:pt idx="7631">
                  <c:v>6.0</c:v>
                </c:pt>
                <c:pt idx="7632">
                  <c:v>5.0</c:v>
                </c:pt>
                <c:pt idx="7633">
                  <c:v>8.0</c:v>
                </c:pt>
                <c:pt idx="7634">
                  <c:v>10.0</c:v>
                </c:pt>
                <c:pt idx="7635">
                  <c:v>7.0</c:v>
                </c:pt>
                <c:pt idx="7636">
                  <c:v>4.0</c:v>
                </c:pt>
                <c:pt idx="7637">
                  <c:v>6.0</c:v>
                </c:pt>
                <c:pt idx="7638">
                  <c:v>5.0</c:v>
                </c:pt>
                <c:pt idx="7639">
                  <c:v>6.0</c:v>
                </c:pt>
                <c:pt idx="7640">
                  <c:v>7.0</c:v>
                </c:pt>
                <c:pt idx="7641">
                  <c:v>7.0</c:v>
                </c:pt>
                <c:pt idx="7642">
                  <c:v>5.0</c:v>
                </c:pt>
                <c:pt idx="7643">
                  <c:v>6.0</c:v>
                </c:pt>
                <c:pt idx="7644">
                  <c:v>6.0</c:v>
                </c:pt>
                <c:pt idx="7645">
                  <c:v>7.0</c:v>
                </c:pt>
                <c:pt idx="7646">
                  <c:v>7.0</c:v>
                </c:pt>
                <c:pt idx="7647">
                  <c:v>7.0</c:v>
                </c:pt>
                <c:pt idx="7648">
                  <c:v>9.0</c:v>
                </c:pt>
                <c:pt idx="7649">
                  <c:v>10.0</c:v>
                </c:pt>
                <c:pt idx="7650">
                  <c:v>6.0</c:v>
                </c:pt>
                <c:pt idx="7651">
                  <c:v>8.0</c:v>
                </c:pt>
                <c:pt idx="7652">
                  <c:v>3.0</c:v>
                </c:pt>
                <c:pt idx="7653">
                  <c:v>9.0</c:v>
                </c:pt>
                <c:pt idx="7654">
                  <c:v>7.0</c:v>
                </c:pt>
                <c:pt idx="7655">
                  <c:v>10.0</c:v>
                </c:pt>
                <c:pt idx="7656">
                  <c:v>5.0</c:v>
                </c:pt>
                <c:pt idx="7657">
                  <c:v>9.0</c:v>
                </c:pt>
                <c:pt idx="7658">
                  <c:v>10.0</c:v>
                </c:pt>
                <c:pt idx="7659">
                  <c:v>6.0</c:v>
                </c:pt>
                <c:pt idx="7660">
                  <c:v>6.0</c:v>
                </c:pt>
                <c:pt idx="7661">
                  <c:v>5.0</c:v>
                </c:pt>
                <c:pt idx="7662">
                  <c:v>9.0</c:v>
                </c:pt>
                <c:pt idx="7663">
                  <c:v>7.0</c:v>
                </c:pt>
                <c:pt idx="7664">
                  <c:v>8.0</c:v>
                </c:pt>
                <c:pt idx="7665">
                  <c:v>3.0</c:v>
                </c:pt>
                <c:pt idx="7666">
                  <c:v>7.0</c:v>
                </c:pt>
                <c:pt idx="7667">
                  <c:v>6.0</c:v>
                </c:pt>
                <c:pt idx="7668">
                  <c:v>7.0</c:v>
                </c:pt>
                <c:pt idx="7669">
                  <c:v>6.0</c:v>
                </c:pt>
                <c:pt idx="7670">
                  <c:v>4.0</c:v>
                </c:pt>
                <c:pt idx="7671">
                  <c:v>5.0</c:v>
                </c:pt>
                <c:pt idx="7672">
                  <c:v>7.0</c:v>
                </c:pt>
                <c:pt idx="7673">
                  <c:v>7.0</c:v>
                </c:pt>
                <c:pt idx="7674">
                  <c:v>7.0</c:v>
                </c:pt>
                <c:pt idx="7675">
                  <c:v>8.0</c:v>
                </c:pt>
                <c:pt idx="7676">
                  <c:v>7.0</c:v>
                </c:pt>
                <c:pt idx="7677">
                  <c:v>5.0</c:v>
                </c:pt>
                <c:pt idx="7678">
                  <c:v>8.0</c:v>
                </c:pt>
                <c:pt idx="7679">
                  <c:v>8.0</c:v>
                </c:pt>
                <c:pt idx="7680">
                  <c:v>8.0</c:v>
                </c:pt>
                <c:pt idx="7681">
                  <c:v>9.0</c:v>
                </c:pt>
                <c:pt idx="7682">
                  <c:v>9.0</c:v>
                </c:pt>
                <c:pt idx="7683">
                  <c:v>6.0</c:v>
                </c:pt>
                <c:pt idx="7684">
                  <c:v>8.0</c:v>
                </c:pt>
                <c:pt idx="7685">
                  <c:v>5.0</c:v>
                </c:pt>
                <c:pt idx="7686">
                  <c:v>8.0</c:v>
                </c:pt>
                <c:pt idx="7687">
                  <c:v>5.0</c:v>
                </c:pt>
                <c:pt idx="7688">
                  <c:v>5.0</c:v>
                </c:pt>
                <c:pt idx="7689">
                  <c:v>5.0</c:v>
                </c:pt>
                <c:pt idx="7690">
                  <c:v>9.0</c:v>
                </c:pt>
                <c:pt idx="7691">
                  <c:v>4.0</c:v>
                </c:pt>
                <c:pt idx="7692">
                  <c:v>9.0</c:v>
                </c:pt>
                <c:pt idx="7693">
                  <c:v>6.0</c:v>
                </c:pt>
                <c:pt idx="7694">
                  <c:v>9.0</c:v>
                </c:pt>
                <c:pt idx="7695">
                  <c:v>8.0</c:v>
                </c:pt>
                <c:pt idx="7696">
                  <c:v>7.0</c:v>
                </c:pt>
                <c:pt idx="7697">
                  <c:v>7.0</c:v>
                </c:pt>
                <c:pt idx="7698">
                  <c:v>9.0</c:v>
                </c:pt>
                <c:pt idx="7699">
                  <c:v>5.0</c:v>
                </c:pt>
                <c:pt idx="7700">
                  <c:v>1.0</c:v>
                </c:pt>
                <c:pt idx="7701">
                  <c:v>7.0</c:v>
                </c:pt>
                <c:pt idx="7702">
                  <c:v>9.0</c:v>
                </c:pt>
                <c:pt idx="7703">
                  <c:v>9.0</c:v>
                </c:pt>
                <c:pt idx="7704">
                  <c:v>5.0</c:v>
                </c:pt>
                <c:pt idx="7705">
                  <c:v>7.0</c:v>
                </c:pt>
                <c:pt idx="7706">
                  <c:v>5.0</c:v>
                </c:pt>
                <c:pt idx="7707">
                  <c:v>6.0</c:v>
                </c:pt>
                <c:pt idx="7708">
                  <c:v>6.0</c:v>
                </c:pt>
                <c:pt idx="7709">
                  <c:v>7.0</c:v>
                </c:pt>
                <c:pt idx="7710">
                  <c:v>9.0</c:v>
                </c:pt>
                <c:pt idx="7711">
                  <c:v>2.0</c:v>
                </c:pt>
                <c:pt idx="7712">
                  <c:v>7.0</c:v>
                </c:pt>
                <c:pt idx="7713">
                  <c:v>9.0</c:v>
                </c:pt>
                <c:pt idx="7714">
                  <c:v>7.0</c:v>
                </c:pt>
                <c:pt idx="7715">
                  <c:v>9.0</c:v>
                </c:pt>
                <c:pt idx="7716">
                  <c:v>7.0</c:v>
                </c:pt>
                <c:pt idx="7717">
                  <c:v>7.0</c:v>
                </c:pt>
                <c:pt idx="7718">
                  <c:v>6.0</c:v>
                </c:pt>
                <c:pt idx="7719">
                  <c:v>6.0</c:v>
                </c:pt>
                <c:pt idx="7720">
                  <c:v>5.0</c:v>
                </c:pt>
                <c:pt idx="7721">
                  <c:v>5.0</c:v>
                </c:pt>
                <c:pt idx="7722">
                  <c:v>8.0</c:v>
                </c:pt>
                <c:pt idx="7723">
                  <c:v>4.0</c:v>
                </c:pt>
                <c:pt idx="7724">
                  <c:v>5.0</c:v>
                </c:pt>
                <c:pt idx="7725">
                  <c:v>5.0</c:v>
                </c:pt>
                <c:pt idx="7726">
                  <c:v>7.0</c:v>
                </c:pt>
                <c:pt idx="7727">
                  <c:v>7.0</c:v>
                </c:pt>
                <c:pt idx="7728">
                  <c:v>6.0</c:v>
                </c:pt>
                <c:pt idx="7729">
                  <c:v>8.0</c:v>
                </c:pt>
                <c:pt idx="7730">
                  <c:v>2.0</c:v>
                </c:pt>
                <c:pt idx="7731">
                  <c:v>7.0</c:v>
                </c:pt>
                <c:pt idx="7732">
                  <c:v>5.0</c:v>
                </c:pt>
                <c:pt idx="7733">
                  <c:v>3.0</c:v>
                </c:pt>
                <c:pt idx="7734">
                  <c:v>5.0</c:v>
                </c:pt>
                <c:pt idx="7735">
                  <c:v>7.0</c:v>
                </c:pt>
                <c:pt idx="7736">
                  <c:v>8.0</c:v>
                </c:pt>
                <c:pt idx="7737">
                  <c:v>5.0</c:v>
                </c:pt>
                <c:pt idx="7738">
                  <c:v>9.0</c:v>
                </c:pt>
                <c:pt idx="7739">
                  <c:v>7.0</c:v>
                </c:pt>
                <c:pt idx="7740">
                  <c:v>8.0</c:v>
                </c:pt>
                <c:pt idx="7741">
                  <c:v>8.0</c:v>
                </c:pt>
                <c:pt idx="7742">
                  <c:v>7.0</c:v>
                </c:pt>
                <c:pt idx="7743">
                  <c:v>7.0</c:v>
                </c:pt>
                <c:pt idx="7744">
                  <c:v>5.0</c:v>
                </c:pt>
                <c:pt idx="7745">
                  <c:v>8.0</c:v>
                </c:pt>
                <c:pt idx="7746">
                  <c:v>5.0</c:v>
                </c:pt>
                <c:pt idx="7747">
                  <c:v>8.0</c:v>
                </c:pt>
                <c:pt idx="7748">
                  <c:v>5.0</c:v>
                </c:pt>
                <c:pt idx="7749">
                  <c:v>6.0</c:v>
                </c:pt>
                <c:pt idx="7750">
                  <c:v>7.0</c:v>
                </c:pt>
                <c:pt idx="7751">
                  <c:v>4.0</c:v>
                </c:pt>
                <c:pt idx="7752">
                  <c:v>9.0</c:v>
                </c:pt>
                <c:pt idx="7753">
                  <c:v>7.0</c:v>
                </c:pt>
                <c:pt idx="7754">
                  <c:v>7.0</c:v>
                </c:pt>
                <c:pt idx="7755">
                  <c:v>8.0</c:v>
                </c:pt>
                <c:pt idx="7756">
                  <c:v>5.0</c:v>
                </c:pt>
                <c:pt idx="7757">
                  <c:v>4.0</c:v>
                </c:pt>
                <c:pt idx="7758">
                  <c:v>8.0</c:v>
                </c:pt>
                <c:pt idx="7759">
                  <c:v>5.0</c:v>
                </c:pt>
                <c:pt idx="7760">
                  <c:v>9.0</c:v>
                </c:pt>
                <c:pt idx="7761">
                  <c:v>8.0</c:v>
                </c:pt>
                <c:pt idx="7762">
                  <c:v>7.0</c:v>
                </c:pt>
                <c:pt idx="7763">
                  <c:v>3.0</c:v>
                </c:pt>
                <c:pt idx="7764">
                  <c:v>8.0</c:v>
                </c:pt>
                <c:pt idx="7765">
                  <c:v>8.0</c:v>
                </c:pt>
                <c:pt idx="7766">
                  <c:v>8.0</c:v>
                </c:pt>
                <c:pt idx="7767">
                  <c:v>5.0</c:v>
                </c:pt>
                <c:pt idx="7768">
                  <c:v>2.0</c:v>
                </c:pt>
                <c:pt idx="7769">
                  <c:v>8.0</c:v>
                </c:pt>
                <c:pt idx="7770">
                  <c:v>7.0</c:v>
                </c:pt>
                <c:pt idx="7771">
                  <c:v>5.0</c:v>
                </c:pt>
                <c:pt idx="7772">
                  <c:v>2.0</c:v>
                </c:pt>
                <c:pt idx="7773">
                  <c:v>9.0</c:v>
                </c:pt>
                <c:pt idx="7774">
                  <c:v>3.0</c:v>
                </c:pt>
                <c:pt idx="7775">
                  <c:v>7.0</c:v>
                </c:pt>
                <c:pt idx="7776">
                  <c:v>9.0</c:v>
                </c:pt>
                <c:pt idx="7777">
                  <c:v>9.0</c:v>
                </c:pt>
                <c:pt idx="7778">
                  <c:v>8.0</c:v>
                </c:pt>
                <c:pt idx="7779">
                  <c:v>8.0</c:v>
                </c:pt>
                <c:pt idx="7780">
                  <c:v>4.0</c:v>
                </c:pt>
                <c:pt idx="7781">
                  <c:v>6.0</c:v>
                </c:pt>
                <c:pt idx="7782">
                  <c:v>6.0</c:v>
                </c:pt>
                <c:pt idx="7783">
                  <c:v>6.0</c:v>
                </c:pt>
                <c:pt idx="7784">
                  <c:v>8.0</c:v>
                </c:pt>
                <c:pt idx="7785">
                  <c:v>5.0</c:v>
                </c:pt>
                <c:pt idx="7786">
                  <c:v>8.0</c:v>
                </c:pt>
                <c:pt idx="7787">
                  <c:v>8.0</c:v>
                </c:pt>
                <c:pt idx="7788">
                  <c:v>7.0</c:v>
                </c:pt>
                <c:pt idx="7789">
                  <c:v>7.0</c:v>
                </c:pt>
                <c:pt idx="7790">
                  <c:v>7.0</c:v>
                </c:pt>
                <c:pt idx="7791">
                  <c:v>7.0</c:v>
                </c:pt>
                <c:pt idx="7792">
                  <c:v>4.0</c:v>
                </c:pt>
                <c:pt idx="7793">
                  <c:v>9.0</c:v>
                </c:pt>
                <c:pt idx="7794">
                  <c:v>6.0</c:v>
                </c:pt>
                <c:pt idx="7795">
                  <c:v>7.0</c:v>
                </c:pt>
                <c:pt idx="7796">
                  <c:v>6.0</c:v>
                </c:pt>
                <c:pt idx="7797">
                  <c:v>6.0</c:v>
                </c:pt>
                <c:pt idx="7798">
                  <c:v>4.0</c:v>
                </c:pt>
                <c:pt idx="7799">
                  <c:v>6.0</c:v>
                </c:pt>
                <c:pt idx="7800">
                  <c:v>6.0</c:v>
                </c:pt>
                <c:pt idx="7801">
                  <c:v>6.0</c:v>
                </c:pt>
                <c:pt idx="7802">
                  <c:v>5.0</c:v>
                </c:pt>
                <c:pt idx="7803">
                  <c:v>4.0</c:v>
                </c:pt>
                <c:pt idx="7804">
                  <c:v>5.0</c:v>
                </c:pt>
                <c:pt idx="7805">
                  <c:v>7.0</c:v>
                </c:pt>
                <c:pt idx="7806">
                  <c:v>7.0</c:v>
                </c:pt>
                <c:pt idx="7807">
                  <c:v>7.0</c:v>
                </c:pt>
                <c:pt idx="7808">
                  <c:v>5.0</c:v>
                </c:pt>
                <c:pt idx="7809">
                  <c:v>1.0</c:v>
                </c:pt>
                <c:pt idx="7810">
                  <c:v>6.0</c:v>
                </c:pt>
                <c:pt idx="7811">
                  <c:v>7.0</c:v>
                </c:pt>
                <c:pt idx="7812">
                  <c:v>4.0</c:v>
                </c:pt>
                <c:pt idx="7813">
                  <c:v>7.0</c:v>
                </c:pt>
                <c:pt idx="7814">
                  <c:v>7.0</c:v>
                </c:pt>
                <c:pt idx="7815">
                  <c:v>7.0</c:v>
                </c:pt>
                <c:pt idx="7816">
                  <c:v>7.0</c:v>
                </c:pt>
                <c:pt idx="7817">
                  <c:v>8.0</c:v>
                </c:pt>
                <c:pt idx="7818">
                  <c:v>8.0</c:v>
                </c:pt>
                <c:pt idx="7819">
                  <c:v>4.0</c:v>
                </c:pt>
                <c:pt idx="7820">
                  <c:v>7.0</c:v>
                </c:pt>
                <c:pt idx="7821">
                  <c:v>6.0</c:v>
                </c:pt>
                <c:pt idx="7822">
                  <c:v>6.0</c:v>
                </c:pt>
                <c:pt idx="7823">
                  <c:v>7.0</c:v>
                </c:pt>
                <c:pt idx="7824">
                  <c:v>6.0</c:v>
                </c:pt>
                <c:pt idx="7825">
                  <c:v>5.0</c:v>
                </c:pt>
                <c:pt idx="7826">
                  <c:v>5.0</c:v>
                </c:pt>
                <c:pt idx="7827">
                  <c:v>5.0</c:v>
                </c:pt>
                <c:pt idx="7828">
                  <c:v>6.0</c:v>
                </c:pt>
                <c:pt idx="7829">
                  <c:v>5.0</c:v>
                </c:pt>
                <c:pt idx="7830">
                  <c:v>8.0</c:v>
                </c:pt>
                <c:pt idx="7831">
                  <c:v>6.0</c:v>
                </c:pt>
                <c:pt idx="7832">
                  <c:v>6.0</c:v>
                </c:pt>
                <c:pt idx="7833">
                  <c:v>4.0</c:v>
                </c:pt>
                <c:pt idx="7834">
                  <c:v>3.0</c:v>
                </c:pt>
                <c:pt idx="7835">
                  <c:v>4.0</c:v>
                </c:pt>
                <c:pt idx="7836">
                  <c:v>2.0</c:v>
                </c:pt>
                <c:pt idx="7837">
                  <c:v>8.0</c:v>
                </c:pt>
                <c:pt idx="7838">
                  <c:v>7.0</c:v>
                </c:pt>
                <c:pt idx="7839">
                  <c:v>6.0</c:v>
                </c:pt>
                <c:pt idx="7840">
                  <c:v>8.0</c:v>
                </c:pt>
                <c:pt idx="7841">
                  <c:v>8.0</c:v>
                </c:pt>
                <c:pt idx="7842">
                  <c:v>4.0</c:v>
                </c:pt>
                <c:pt idx="7843">
                  <c:v>7.0</c:v>
                </c:pt>
                <c:pt idx="7844">
                  <c:v>4.0</c:v>
                </c:pt>
                <c:pt idx="7845">
                  <c:v>7.0</c:v>
                </c:pt>
                <c:pt idx="7846">
                  <c:v>4.0</c:v>
                </c:pt>
                <c:pt idx="7847">
                  <c:v>9.0</c:v>
                </c:pt>
                <c:pt idx="7848">
                  <c:v>4.0</c:v>
                </c:pt>
                <c:pt idx="7849">
                  <c:v>8.0</c:v>
                </c:pt>
                <c:pt idx="7850">
                  <c:v>8.0</c:v>
                </c:pt>
                <c:pt idx="7851">
                  <c:v>9.0</c:v>
                </c:pt>
                <c:pt idx="7852">
                  <c:v>6.0</c:v>
                </c:pt>
                <c:pt idx="7853">
                  <c:v>4.0</c:v>
                </c:pt>
                <c:pt idx="7854">
                  <c:v>4.0</c:v>
                </c:pt>
                <c:pt idx="7855">
                  <c:v>7.0</c:v>
                </c:pt>
                <c:pt idx="7856">
                  <c:v>5.0</c:v>
                </c:pt>
                <c:pt idx="7857">
                  <c:v>4.0</c:v>
                </c:pt>
                <c:pt idx="7858">
                  <c:v>7.0</c:v>
                </c:pt>
                <c:pt idx="7859">
                  <c:v>6.0</c:v>
                </c:pt>
                <c:pt idx="7860">
                  <c:v>6.0</c:v>
                </c:pt>
                <c:pt idx="7861">
                  <c:v>7.0</c:v>
                </c:pt>
                <c:pt idx="7862">
                  <c:v>5.0</c:v>
                </c:pt>
                <c:pt idx="7863">
                  <c:v>7.0</c:v>
                </c:pt>
                <c:pt idx="7864">
                  <c:v>4.0</c:v>
                </c:pt>
                <c:pt idx="7865">
                  <c:v>8.0</c:v>
                </c:pt>
                <c:pt idx="7866">
                  <c:v>6.0</c:v>
                </c:pt>
                <c:pt idx="7867">
                  <c:v>6.0</c:v>
                </c:pt>
                <c:pt idx="7868">
                  <c:v>7.0</c:v>
                </c:pt>
                <c:pt idx="7869">
                  <c:v>9.0</c:v>
                </c:pt>
                <c:pt idx="7870">
                  <c:v>5.0</c:v>
                </c:pt>
                <c:pt idx="7871">
                  <c:v>9.0</c:v>
                </c:pt>
                <c:pt idx="7872">
                  <c:v>3.0</c:v>
                </c:pt>
                <c:pt idx="7873">
                  <c:v>5.0</c:v>
                </c:pt>
                <c:pt idx="7874">
                  <c:v>8.0</c:v>
                </c:pt>
                <c:pt idx="7875">
                  <c:v>7.0</c:v>
                </c:pt>
                <c:pt idx="7876">
                  <c:v>6.0</c:v>
                </c:pt>
                <c:pt idx="7877">
                  <c:v>7.0</c:v>
                </c:pt>
                <c:pt idx="7878">
                  <c:v>9.0</c:v>
                </c:pt>
                <c:pt idx="7879">
                  <c:v>7.0</c:v>
                </c:pt>
                <c:pt idx="7880">
                  <c:v>8.0</c:v>
                </c:pt>
                <c:pt idx="7881">
                  <c:v>10.0</c:v>
                </c:pt>
                <c:pt idx="7882">
                  <c:v>5.0</c:v>
                </c:pt>
                <c:pt idx="7883">
                  <c:v>7.0</c:v>
                </c:pt>
                <c:pt idx="7884">
                  <c:v>6.0</c:v>
                </c:pt>
                <c:pt idx="7885">
                  <c:v>3.0</c:v>
                </c:pt>
                <c:pt idx="7886">
                  <c:v>6.0</c:v>
                </c:pt>
                <c:pt idx="7887">
                  <c:v>2.0</c:v>
                </c:pt>
                <c:pt idx="7888">
                  <c:v>6.0</c:v>
                </c:pt>
                <c:pt idx="7889">
                  <c:v>4.0</c:v>
                </c:pt>
                <c:pt idx="7890">
                  <c:v>8.0</c:v>
                </c:pt>
                <c:pt idx="7891">
                  <c:v>9.0</c:v>
                </c:pt>
                <c:pt idx="7892">
                  <c:v>5.0</c:v>
                </c:pt>
                <c:pt idx="7893">
                  <c:v>7.0</c:v>
                </c:pt>
                <c:pt idx="7894">
                  <c:v>7.0</c:v>
                </c:pt>
                <c:pt idx="7895">
                  <c:v>5.0</c:v>
                </c:pt>
                <c:pt idx="7896">
                  <c:v>6.0</c:v>
                </c:pt>
                <c:pt idx="7897">
                  <c:v>8.0</c:v>
                </c:pt>
                <c:pt idx="7898">
                  <c:v>5.0</c:v>
                </c:pt>
                <c:pt idx="7899">
                  <c:v>6.0</c:v>
                </c:pt>
                <c:pt idx="7900">
                  <c:v>8.0</c:v>
                </c:pt>
                <c:pt idx="7901">
                  <c:v>8.0</c:v>
                </c:pt>
                <c:pt idx="7902">
                  <c:v>7.0</c:v>
                </c:pt>
                <c:pt idx="7903">
                  <c:v>6.0</c:v>
                </c:pt>
                <c:pt idx="7904">
                  <c:v>7.0</c:v>
                </c:pt>
                <c:pt idx="7905">
                  <c:v>7.0</c:v>
                </c:pt>
                <c:pt idx="7906">
                  <c:v>7.0</c:v>
                </c:pt>
                <c:pt idx="7907">
                  <c:v>8.0</c:v>
                </c:pt>
                <c:pt idx="7908">
                  <c:v>6.0</c:v>
                </c:pt>
                <c:pt idx="7909">
                  <c:v>6.0</c:v>
                </c:pt>
                <c:pt idx="7910">
                  <c:v>6.0</c:v>
                </c:pt>
                <c:pt idx="7911">
                  <c:v>6.0</c:v>
                </c:pt>
                <c:pt idx="7912">
                  <c:v>7.0</c:v>
                </c:pt>
                <c:pt idx="7913">
                  <c:v>7.0</c:v>
                </c:pt>
                <c:pt idx="7914">
                  <c:v>8.0</c:v>
                </c:pt>
                <c:pt idx="7915">
                  <c:v>7.0</c:v>
                </c:pt>
                <c:pt idx="7916">
                  <c:v>5.0</c:v>
                </c:pt>
                <c:pt idx="7917">
                  <c:v>5.0</c:v>
                </c:pt>
                <c:pt idx="7918">
                  <c:v>6.0</c:v>
                </c:pt>
                <c:pt idx="7919">
                  <c:v>6.0</c:v>
                </c:pt>
                <c:pt idx="7920">
                  <c:v>9.0</c:v>
                </c:pt>
                <c:pt idx="7921">
                  <c:v>8.0</c:v>
                </c:pt>
                <c:pt idx="7922">
                  <c:v>5.0</c:v>
                </c:pt>
                <c:pt idx="7923">
                  <c:v>5.0</c:v>
                </c:pt>
                <c:pt idx="7924">
                  <c:v>9.0</c:v>
                </c:pt>
                <c:pt idx="7925">
                  <c:v>7.0</c:v>
                </c:pt>
                <c:pt idx="7926">
                  <c:v>5.0</c:v>
                </c:pt>
                <c:pt idx="7927">
                  <c:v>7.0</c:v>
                </c:pt>
                <c:pt idx="7928">
                  <c:v>7.0</c:v>
                </c:pt>
                <c:pt idx="7929">
                  <c:v>8.0</c:v>
                </c:pt>
                <c:pt idx="7930">
                  <c:v>7.0</c:v>
                </c:pt>
                <c:pt idx="7931">
                  <c:v>5.0</c:v>
                </c:pt>
                <c:pt idx="7932">
                  <c:v>7.0</c:v>
                </c:pt>
                <c:pt idx="7933">
                  <c:v>6.0</c:v>
                </c:pt>
                <c:pt idx="7934">
                  <c:v>7.0</c:v>
                </c:pt>
                <c:pt idx="7935">
                  <c:v>7.0</c:v>
                </c:pt>
                <c:pt idx="7936">
                  <c:v>8.0</c:v>
                </c:pt>
                <c:pt idx="7937">
                  <c:v>5.0</c:v>
                </c:pt>
                <c:pt idx="7938">
                  <c:v>6.0</c:v>
                </c:pt>
                <c:pt idx="7939">
                  <c:v>6.0</c:v>
                </c:pt>
                <c:pt idx="7940">
                  <c:v>8.0</c:v>
                </c:pt>
                <c:pt idx="7941">
                  <c:v>7.0</c:v>
                </c:pt>
                <c:pt idx="7942">
                  <c:v>8.0</c:v>
                </c:pt>
                <c:pt idx="7943">
                  <c:v>6.0</c:v>
                </c:pt>
                <c:pt idx="7944">
                  <c:v>10.0</c:v>
                </c:pt>
                <c:pt idx="7945">
                  <c:v>7.0</c:v>
                </c:pt>
                <c:pt idx="7946">
                  <c:v>7.0</c:v>
                </c:pt>
                <c:pt idx="7947">
                  <c:v>7.0</c:v>
                </c:pt>
                <c:pt idx="7948">
                  <c:v>6.0</c:v>
                </c:pt>
                <c:pt idx="7949">
                  <c:v>6.0</c:v>
                </c:pt>
                <c:pt idx="7950">
                  <c:v>9.0</c:v>
                </c:pt>
                <c:pt idx="7951">
                  <c:v>8.0</c:v>
                </c:pt>
                <c:pt idx="7952">
                  <c:v>8.0</c:v>
                </c:pt>
                <c:pt idx="7953">
                  <c:v>7.0</c:v>
                </c:pt>
                <c:pt idx="7954">
                  <c:v>7.0</c:v>
                </c:pt>
                <c:pt idx="7955">
                  <c:v>6.0</c:v>
                </c:pt>
                <c:pt idx="7956">
                  <c:v>5.0</c:v>
                </c:pt>
                <c:pt idx="7957">
                  <c:v>5.0</c:v>
                </c:pt>
                <c:pt idx="7958">
                  <c:v>7.0</c:v>
                </c:pt>
                <c:pt idx="7959">
                  <c:v>8.0</c:v>
                </c:pt>
                <c:pt idx="7960">
                  <c:v>8.0</c:v>
                </c:pt>
                <c:pt idx="7961">
                  <c:v>6.0</c:v>
                </c:pt>
                <c:pt idx="7962">
                  <c:v>9.0</c:v>
                </c:pt>
                <c:pt idx="7963">
                  <c:v>7.0</c:v>
                </c:pt>
                <c:pt idx="7964">
                  <c:v>9.0</c:v>
                </c:pt>
                <c:pt idx="7965">
                  <c:v>6.0</c:v>
                </c:pt>
                <c:pt idx="7966">
                  <c:v>8.0</c:v>
                </c:pt>
                <c:pt idx="7967">
                  <c:v>8.0</c:v>
                </c:pt>
                <c:pt idx="7968">
                  <c:v>8.0</c:v>
                </c:pt>
                <c:pt idx="7969">
                  <c:v>3.0</c:v>
                </c:pt>
                <c:pt idx="7970">
                  <c:v>5.0</c:v>
                </c:pt>
                <c:pt idx="7971">
                  <c:v>3.0</c:v>
                </c:pt>
                <c:pt idx="7972">
                  <c:v>8.0</c:v>
                </c:pt>
                <c:pt idx="7973">
                  <c:v>10.0</c:v>
                </c:pt>
                <c:pt idx="7974">
                  <c:v>7.0</c:v>
                </c:pt>
                <c:pt idx="7975">
                  <c:v>3.0</c:v>
                </c:pt>
                <c:pt idx="7976">
                  <c:v>4.0</c:v>
                </c:pt>
                <c:pt idx="7977">
                  <c:v>7.0</c:v>
                </c:pt>
                <c:pt idx="7978">
                  <c:v>8.0</c:v>
                </c:pt>
                <c:pt idx="7979">
                  <c:v>8.0</c:v>
                </c:pt>
                <c:pt idx="7980">
                  <c:v>5.0</c:v>
                </c:pt>
                <c:pt idx="7981">
                  <c:v>6.0</c:v>
                </c:pt>
                <c:pt idx="7982">
                  <c:v>7.0</c:v>
                </c:pt>
                <c:pt idx="7983">
                  <c:v>5.0</c:v>
                </c:pt>
                <c:pt idx="7984">
                  <c:v>5.0</c:v>
                </c:pt>
                <c:pt idx="7985">
                  <c:v>8.0</c:v>
                </c:pt>
                <c:pt idx="7986">
                  <c:v>6.0</c:v>
                </c:pt>
                <c:pt idx="7987">
                  <c:v>10.0</c:v>
                </c:pt>
                <c:pt idx="7988">
                  <c:v>7.0</c:v>
                </c:pt>
                <c:pt idx="7989">
                  <c:v>6.0</c:v>
                </c:pt>
                <c:pt idx="7990">
                  <c:v>3.0</c:v>
                </c:pt>
                <c:pt idx="7991">
                  <c:v>8.0</c:v>
                </c:pt>
                <c:pt idx="7992">
                  <c:v>3.0</c:v>
                </c:pt>
                <c:pt idx="7993">
                  <c:v>7.0</c:v>
                </c:pt>
                <c:pt idx="7994">
                  <c:v>5.0</c:v>
                </c:pt>
                <c:pt idx="7995">
                  <c:v>8.0</c:v>
                </c:pt>
                <c:pt idx="7996">
                  <c:v>7.0</c:v>
                </c:pt>
                <c:pt idx="7997">
                  <c:v>9.0</c:v>
                </c:pt>
                <c:pt idx="7998">
                  <c:v>3.0</c:v>
                </c:pt>
                <c:pt idx="7999">
                  <c:v>3.0</c:v>
                </c:pt>
                <c:pt idx="8000">
                  <c:v>8.0</c:v>
                </c:pt>
                <c:pt idx="8001">
                  <c:v>6.0</c:v>
                </c:pt>
                <c:pt idx="8002">
                  <c:v>5.0</c:v>
                </c:pt>
                <c:pt idx="8003">
                  <c:v>7.0</c:v>
                </c:pt>
                <c:pt idx="8004">
                  <c:v>5.0</c:v>
                </c:pt>
                <c:pt idx="8005">
                  <c:v>1.0</c:v>
                </c:pt>
                <c:pt idx="8006">
                  <c:v>7.0</c:v>
                </c:pt>
                <c:pt idx="8007">
                  <c:v>8.0</c:v>
                </c:pt>
                <c:pt idx="8008">
                  <c:v>6.0</c:v>
                </c:pt>
                <c:pt idx="8009">
                  <c:v>9.0</c:v>
                </c:pt>
                <c:pt idx="8010">
                  <c:v>7.0</c:v>
                </c:pt>
                <c:pt idx="8011">
                  <c:v>7.0</c:v>
                </c:pt>
                <c:pt idx="8012">
                  <c:v>8.0</c:v>
                </c:pt>
                <c:pt idx="8013">
                  <c:v>7.0</c:v>
                </c:pt>
                <c:pt idx="8014">
                  <c:v>4.0</c:v>
                </c:pt>
                <c:pt idx="8015">
                  <c:v>7.0</c:v>
                </c:pt>
                <c:pt idx="8016">
                  <c:v>6.0</c:v>
                </c:pt>
                <c:pt idx="8017">
                  <c:v>5.0</c:v>
                </c:pt>
                <c:pt idx="8018">
                  <c:v>7.0</c:v>
                </c:pt>
                <c:pt idx="8019">
                  <c:v>8.0</c:v>
                </c:pt>
                <c:pt idx="8020">
                  <c:v>5.0</c:v>
                </c:pt>
                <c:pt idx="8021">
                  <c:v>8.0</c:v>
                </c:pt>
                <c:pt idx="8022">
                  <c:v>4.0</c:v>
                </c:pt>
                <c:pt idx="8023">
                  <c:v>7.0</c:v>
                </c:pt>
                <c:pt idx="8024">
                  <c:v>6.0</c:v>
                </c:pt>
                <c:pt idx="8025">
                  <c:v>8.0</c:v>
                </c:pt>
                <c:pt idx="8026">
                  <c:v>4.0</c:v>
                </c:pt>
                <c:pt idx="8027">
                  <c:v>6.0</c:v>
                </c:pt>
                <c:pt idx="8028">
                  <c:v>8.0</c:v>
                </c:pt>
                <c:pt idx="8029">
                  <c:v>6.0</c:v>
                </c:pt>
                <c:pt idx="8030">
                  <c:v>6.0</c:v>
                </c:pt>
                <c:pt idx="8031">
                  <c:v>6.0</c:v>
                </c:pt>
                <c:pt idx="8032">
                  <c:v>5.0</c:v>
                </c:pt>
                <c:pt idx="8033">
                  <c:v>5.0</c:v>
                </c:pt>
                <c:pt idx="8034">
                  <c:v>4.0</c:v>
                </c:pt>
                <c:pt idx="8035">
                  <c:v>8.0</c:v>
                </c:pt>
                <c:pt idx="8036">
                  <c:v>8.0</c:v>
                </c:pt>
                <c:pt idx="8037">
                  <c:v>6.0</c:v>
                </c:pt>
                <c:pt idx="8038">
                  <c:v>7.0</c:v>
                </c:pt>
                <c:pt idx="8039">
                  <c:v>9.0</c:v>
                </c:pt>
                <c:pt idx="8040">
                  <c:v>5.0</c:v>
                </c:pt>
                <c:pt idx="8041">
                  <c:v>6.0</c:v>
                </c:pt>
                <c:pt idx="8042">
                  <c:v>7.0</c:v>
                </c:pt>
                <c:pt idx="8043">
                  <c:v>9.0</c:v>
                </c:pt>
                <c:pt idx="8044">
                  <c:v>8.0</c:v>
                </c:pt>
                <c:pt idx="8045">
                  <c:v>7.0</c:v>
                </c:pt>
                <c:pt idx="8046">
                  <c:v>7.0</c:v>
                </c:pt>
                <c:pt idx="8047">
                  <c:v>6.0</c:v>
                </c:pt>
                <c:pt idx="8048">
                  <c:v>7.0</c:v>
                </c:pt>
                <c:pt idx="8049">
                  <c:v>7.0</c:v>
                </c:pt>
                <c:pt idx="8050">
                  <c:v>5.0</c:v>
                </c:pt>
                <c:pt idx="8051">
                  <c:v>8.0</c:v>
                </c:pt>
                <c:pt idx="8052">
                  <c:v>7.0</c:v>
                </c:pt>
                <c:pt idx="8053">
                  <c:v>6.0</c:v>
                </c:pt>
                <c:pt idx="8054">
                  <c:v>6.0</c:v>
                </c:pt>
                <c:pt idx="8055">
                  <c:v>6.0</c:v>
                </c:pt>
                <c:pt idx="8056">
                  <c:v>9.0</c:v>
                </c:pt>
                <c:pt idx="8057">
                  <c:v>8.0</c:v>
                </c:pt>
                <c:pt idx="8058">
                  <c:v>6.0</c:v>
                </c:pt>
                <c:pt idx="8059">
                  <c:v>7.0</c:v>
                </c:pt>
                <c:pt idx="8060">
                  <c:v>9.0</c:v>
                </c:pt>
                <c:pt idx="8061">
                  <c:v>8.0</c:v>
                </c:pt>
                <c:pt idx="8062">
                  <c:v>6.0</c:v>
                </c:pt>
                <c:pt idx="8063">
                  <c:v>4.0</c:v>
                </c:pt>
                <c:pt idx="8064">
                  <c:v>5.0</c:v>
                </c:pt>
                <c:pt idx="8065">
                  <c:v>6.0</c:v>
                </c:pt>
                <c:pt idx="8066">
                  <c:v>8.0</c:v>
                </c:pt>
                <c:pt idx="8067">
                  <c:v>5.0</c:v>
                </c:pt>
                <c:pt idx="8068">
                  <c:v>4.0</c:v>
                </c:pt>
                <c:pt idx="8069">
                  <c:v>4.0</c:v>
                </c:pt>
                <c:pt idx="8070">
                  <c:v>7.0</c:v>
                </c:pt>
                <c:pt idx="8071">
                  <c:v>7.0</c:v>
                </c:pt>
                <c:pt idx="8072">
                  <c:v>7.0</c:v>
                </c:pt>
                <c:pt idx="8073">
                  <c:v>4.0</c:v>
                </c:pt>
                <c:pt idx="8074">
                  <c:v>6.0</c:v>
                </c:pt>
                <c:pt idx="8075">
                  <c:v>9.0</c:v>
                </c:pt>
                <c:pt idx="8076">
                  <c:v>5.0</c:v>
                </c:pt>
                <c:pt idx="8077">
                  <c:v>7.0</c:v>
                </c:pt>
                <c:pt idx="8078">
                  <c:v>8.0</c:v>
                </c:pt>
                <c:pt idx="8079">
                  <c:v>10.0</c:v>
                </c:pt>
                <c:pt idx="8080">
                  <c:v>6.0</c:v>
                </c:pt>
                <c:pt idx="8081">
                  <c:v>4.0</c:v>
                </c:pt>
                <c:pt idx="8082">
                  <c:v>6.0</c:v>
                </c:pt>
                <c:pt idx="8083">
                  <c:v>4.0</c:v>
                </c:pt>
                <c:pt idx="8084">
                  <c:v>4.0</c:v>
                </c:pt>
                <c:pt idx="8085">
                  <c:v>5.0</c:v>
                </c:pt>
                <c:pt idx="8086">
                  <c:v>6.0</c:v>
                </c:pt>
                <c:pt idx="8087">
                  <c:v>7.0</c:v>
                </c:pt>
                <c:pt idx="8088">
                  <c:v>7.0</c:v>
                </c:pt>
                <c:pt idx="8089">
                  <c:v>9.0</c:v>
                </c:pt>
                <c:pt idx="8090">
                  <c:v>8.0</c:v>
                </c:pt>
                <c:pt idx="8091">
                  <c:v>7.0</c:v>
                </c:pt>
                <c:pt idx="8092">
                  <c:v>4.0</c:v>
                </c:pt>
                <c:pt idx="8093">
                  <c:v>5.0</c:v>
                </c:pt>
                <c:pt idx="8094">
                  <c:v>5.0</c:v>
                </c:pt>
                <c:pt idx="8095">
                  <c:v>10.0</c:v>
                </c:pt>
                <c:pt idx="8096">
                  <c:v>8.0</c:v>
                </c:pt>
                <c:pt idx="8097">
                  <c:v>4.0</c:v>
                </c:pt>
                <c:pt idx="8098">
                  <c:v>8.0</c:v>
                </c:pt>
                <c:pt idx="8099">
                  <c:v>7.0</c:v>
                </c:pt>
                <c:pt idx="8100">
                  <c:v>8.0</c:v>
                </c:pt>
                <c:pt idx="8101">
                  <c:v>4.0</c:v>
                </c:pt>
                <c:pt idx="8102">
                  <c:v>5.0</c:v>
                </c:pt>
                <c:pt idx="8103">
                  <c:v>6.0</c:v>
                </c:pt>
                <c:pt idx="8104">
                  <c:v>8.0</c:v>
                </c:pt>
                <c:pt idx="8105">
                  <c:v>5.0</c:v>
                </c:pt>
                <c:pt idx="8106">
                  <c:v>6.0</c:v>
                </c:pt>
                <c:pt idx="8107">
                  <c:v>5.0</c:v>
                </c:pt>
                <c:pt idx="8108">
                  <c:v>7.0</c:v>
                </c:pt>
                <c:pt idx="8109">
                  <c:v>7.0</c:v>
                </c:pt>
                <c:pt idx="8110">
                  <c:v>8.0</c:v>
                </c:pt>
                <c:pt idx="8111">
                  <c:v>6.0</c:v>
                </c:pt>
                <c:pt idx="8112">
                  <c:v>4.0</c:v>
                </c:pt>
                <c:pt idx="8113">
                  <c:v>7.0</c:v>
                </c:pt>
                <c:pt idx="8114">
                  <c:v>9.0</c:v>
                </c:pt>
                <c:pt idx="8115">
                  <c:v>7.0</c:v>
                </c:pt>
                <c:pt idx="8116">
                  <c:v>6.0</c:v>
                </c:pt>
                <c:pt idx="8117">
                  <c:v>8.0</c:v>
                </c:pt>
                <c:pt idx="8118">
                  <c:v>9.0</c:v>
                </c:pt>
                <c:pt idx="8119">
                  <c:v>5.0</c:v>
                </c:pt>
                <c:pt idx="8120">
                  <c:v>5.0</c:v>
                </c:pt>
                <c:pt idx="8121">
                  <c:v>4.0</c:v>
                </c:pt>
                <c:pt idx="8122">
                  <c:v>8.0</c:v>
                </c:pt>
                <c:pt idx="8123">
                  <c:v>6.0</c:v>
                </c:pt>
                <c:pt idx="8124">
                  <c:v>5.0</c:v>
                </c:pt>
                <c:pt idx="8125">
                  <c:v>5.0</c:v>
                </c:pt>
                <c:pt idx="8126">
                  <c:v>9.0</c:v>
                </c:pt>
                <c:pt idx="8127">
                  <c:v>9.0</c:v>
                </c:pt>
                <c:pt idx="8128">
                  <c:v>8.0</c:v>
                </c:pt>
                <c:pt idx="8129">
                  <c:v>7.0</c:v>
                </c:pt>
                <c:pt idx="8130">
                  <c:v>9.0</c:v>
                </c:pt>
                <c:pt idx="8131">
                  <c:v>3.0</c:v>
                </c:pt>
                <c:pt idx="8132">
                  <c:v>6.0</c:v>
                </c:pt>
                <c:pt idx="8133">
                  <c:v>7.0</c:v>
                </c:pt>
                <c:pt idx="8134">
                  <c:v>6.0</c:v>
                </c:pt>
                <c:pt idx="8135">
                  <c:v>3.0</c:v>
                </c:pt>
                <c:pt idx="8136">
                  <c:v>7.0</c:v>
                </c:pt>
                <c:pt idx="8137">
                  <c:v>9.0</c:v>
                </c:pt>
                <c:pt idx="8138">
                  <c:v>5.0</c:v>
                </c:pt>
                <c:pt idx="8139">
                  <c:v>7.0</c:v>
                </c:pt>
                <c:pt idx="8140">
                  <c:v>9.0</c:v>
                </c:pt>
                <c:pt idx="8141">
                  <c:v>8.0</c:v>
                </c:pt>
                <c:pt idx="8142">
                  <c:v>8.0</c:v>
                </c:pt>
                <c:pt idx="8143">
                  <c:v>7.0</c:v>
                </c:pt>
                <c:pt idx="8144">
                  <c:v>6.0</c:v>
                </c:pt>
                <c:pt idx="8145">
                  <c:v>6.0</c:v>
                </c:pt>
                <c:pt idx="8146">
                  <c:v>9.0</c:v>
                </c:pt>
                <c:pt idx="8147">
                  <c:v>7.0</c:v>
                </c:pt>
                <c:pt idx="8148">
                  <c:v>7.0</c:v>
                </c:pt>
                <c:pt idx="8149">
                  <c:v>8.0</c:v>
                </c:pt>
                <c:pt idx="8150">
                  <c:v>4.0</c:v>
                </c:pt>
                <c:pt idx="8151">
                  <c:v>4.0</c:v>
                </c:pt>
                <c:pt idx="8152">
                  <c:v>6.0</c:v>
                </c:pt>
                <c:pt idx="8153">
                  <c:v>4.0</c:v>
                </c:pt>
                <c:pt idx="8154">
                  <c:v>5.0</c:v>
                </c:pt>
                <c:pt idx="8155">
                  <c:v>7.0</c:v>
                </c:pt>
                <c:pt idx="8156">
                  <c:v>5.0</c:v>
                </c:pt>
                <c:pt idx="8157">
                  <c:v>5.0</c:v>
                </c:pt>
                <c:pt idx="8158">
                  <c:v>6.0</c:v>
                </c:pt>
                <c:pt idx="8159">
                  <c:v>6.0</c:v>
                </c:pt>
                <c:pt idx="8160">
                  <c:v>8.0</c:v>
                </c:pt>
                <c:pt idx="8161">
                  <c:v>8.0</c:v>
                </c:pt>
                <c:pt idx="8162">
                  <c:v>4.0</c:v>
                </c:pt>
                <c:pt idx="8163">
                  <c:v>8.0</c:v>
                </c:pt>
                <c:pt idx="8164">
                  <c:v>8.0</c:v>
                </c:pt>
                <c:pt idx="8165">
                  <c:v>6.0</c:v>
                </c:pt>
                <c:pt idx="8166">
                  <c:v>5.0</c:v>
                </c:pt>
                <c:pt idx="8167">
                  <c:v>7.0</c:v>
                </c:pt>
                <c:pt idx="8168">
                  <c:v>6.0</c:v>
                </c:pt>
                <c:pt idx="8169">
                  <c:v>5.0</c:v>
                </c:pt>
                <c:pt idx="8170">
                  <c:v>8.0</c:v>
                </c:pt>
                <c:pt idx="8171">
                  <c:v>8.0</c:v>
                </c:pt>
                <c:pt idx="8172">
                  <c:v>8.0</c:v>
                </c:pt>
                <c:pt idx="8173">
                  <c:v>4.0</c:v>
                </c:pt>
                <c:pt idx="8174">
                  <c:v>8.0</c:v>
                </c:pt>
                <c:pt idx="8175">
                  <c:v>9.0</c:v>
                </c:pt>
                <c:pt idx="8176">
                  <c:v>6.0</c:v>
                </c:pt>
                <c:pt idx="8177">
                  <c:v>8.0</c:v>
                </c:pt>
                <c:pt idx="8178">
                  <c:v>6.0</c:v>
                </c:pt>
                <c:pt idx="8179">
                  <c:v>6.0</c:v>
                </c:pt>
                <c:pt idx="8180">
                  <c:v>5.0</c:v>
                </c:pt>
                <c:pt idx="8181">
                  <c:v>8.0</c:v>
                </c:pt>
                <c:pt idx="8182">
                  <c:v>6.0</c:v>
                </c:pt>
                <c:pt idx="8183">
                  <c:v>7.0</c:v>
                </c:pt>
                <c:pt idx="8184">
                  <c:v>8.0</c:v>
                </c:pt>
                <c:pt idx="8185">
                  <c:v>8.0</c:v>
                </c:pt>
                <c:pt idx="8186">
                  <c:v>8.0</c:v>
                </c:pt>
                <c:pt idx="8187">
                  <c:v>8.0</c:v>
                </c:pt>
                <c:pt idx="8188">
                  <c:v>9.0</c:v>
                </c:pt>
                <c:pt idx="8189">
                  <c:v>6.0</c:v>
                </c:pt>
                <c:pt idx="8190">
                  <c:v>4.0</c:v>
                </c:pt>
                <c:pt idx="8191">
                  <c:v>9.0</c:v>
                </c:pt>
                <c:pt idx="8192">
                  <c:v>5.0</c:v>
                </c:pt>
                <c:pt idx="8193">
                  <c:v>6.0</c:v>
                </c:pt>
                <c:pt idx="8194">
                  <c:v>8.0</c:v>
                </c:pt>
                <c:pt idx="8195">
                  <c:v>7.0</c:v>
                </c:pt>
                <c:pt idx="8196">
                  <c:v>8.0</c:v>
                </c:pt>
                <c:pt idx="8197">
                  <c:v>7.0</c:v>
                </c:pt>
                <c:pt idx="8198">
                  <c:v>8.0</c:v>
                </c:pt>
                <c:pt idx="8199">
                  <c:v>7.0</c:v>
                </c:pt>
                <c:pt idx="8200">
                  <c:v>7.0</c:v>
                </c:pt>
                <c:pt idx="8201">
                  <c:v>3.0</c:v>
                </c:pt>
                <c:pt idx="8202">
                  <c:v>5.0</c:v>
                </c:pt>
                <c:pt idx="8203">
                  <c:v>8.0</c:v>
                </c:pt>
                <c:pt idx="8204">
                  <c:v>5.0</c:v>
                </c:pt>
                <c:pt idx="8205">
                  <c:v>5.0</c:v>
                </c:pt>
                <c:pt idx="8206">
                  <c:v>5.0</c:v>
                </c:pt>
                <c:pt idx="8207">
                  <c:v>9.0</c:v>
                </c:pt>
                <c:pt idx="8208">
                  <c:v>7.0</c:v>
                </c:pt>
                <c:pt idx="8209">
                  <c:v>7.0</c:v>
                </c:pt>
                <c:pt idx="8210">
                  <c:v>5.0</c:v>
                </c:pt>
                <c:pt idx="8211">
                  <c:v>6.0</c:v>
                </c:pt>
                <c:pt idx="8212">
                  <c:v>5.0</c:v>
                </c:pt>
                <c:pt idx="8213">
                  <c:v>3.0</c:v>
                </c:pt>
                <c:pt idx="8214">
                  <c:v>5.0</c:v>
                </c:pt>
                <c:pt idx="8215">
                  <c:v>7.0</c:v>
                </c:pt>
                <c:pt idx="8216">
                  <c:v>7.0</c:v>
                </c:pt>
                <c:pt idx="8217">
                  <c:v>5.0</c:v>
                </c:pt>
                <c:pt idx="8218">
                  <c:v>9.0</c:v>
                </c:pt>
                <c:pt idx="8219">
                  <c:v>6.0</c:v>
                </c:pt>
                <c:pt idx="8220">
                  <c:v>5.0</c:v>
                </c:pt>
                <c:pt idx="8221">
                  <c:v>7.0</c:v>
                </c:pt>
                <c:pt idx="8222">
                  <c:v>7.0</c:v>
                </c:pt>
                <c:pt idx="8223">
                  <c:v>10.0</c:v>
                </c:pt>
                <c:pt idx="8224">
                  <c:v>6.0</c:v>
                </c:pt>
                <c:pt idx="8225">
                  <c:v>7.0</c:v>
                </c:pt>
                <c:pt idx="8226">
                  <c:v>5.0</c:v>
                </c:pt>
                <c:pt idx="8227">
                  <c:v>6.0</c:v>
                </c:pt>
                <c:pt idx="8228">
                  <c:v>6.0</c:v>
                </c:pt>
                <c:pt idx="8229">
                  <c:v>5.0</c:v>
                </c:pt>
                <c:pt idx="8230">
                  <c:v>6.0</c:v>
                </c:pt>
                <c:pt idx="8231">
                  <c:v>7.0</c:v>
                </c:pt>
                <c:pt idx="8232">
                  <c:v>8.0</c:v>
                </c:pt>
                <c:pt idx="8233">
                  <c:v>6.0</c:v>
                </c:pt>
                <c:pt idx="8234">
                  <c:v>8.0</c:v>
                </c:pt>
                <c:pt idx="8235">
                  <c:v>6.0</c:v>
                </c:pt>
                <c:pt idx="8236">
                  <c:v>7.0</c:v>
                </c:pt>
                <c:pt idx="8237">
                  <c:v>7.0</c:v>
                </c:pt>
                <c:pt idx="8238">
                  <c:v>5.0</c:v>
                </c:pt>
                <c:pt idx="8239">
                  <c:v>3.0</c:v>
                </c:pt>
                <c:pt idx="8240">
                  <c:v>6.0</c:v>
                </c:pt>
                <c:pt idx="8241">
                  <c:v>6.0</c:v>
                </c:pt>
                <c:pt idx="8242">
                  <c:v>6.0</c:v>
                </c:pt>
                <c:pt idx="8243">
                  <c:v>5.0</c:v>
                </c:pt>
                <c:pt idx="8244">
                  <c:v>9.0</c:v>
                </c:pt>
                <c:pt idx="8245">
                  <c:v>8.0</c:v>
                </c:pt>
                <c:pt idx="8246">
                  <c:v>6.0</c:v>
                </c:pt>
                <c:pt idx="8247">
                  <c:v>5.0</c:v>
                </c:pt>
                <c:pt idx="8248">
                  <c:v>7.0</c:v>
                </c:pt>
                <c:pt idx="8249">
                  <c:v>8.0</c:v>
                </c:pt>
                <c:pt idx="8250">
                  <c:v>7.0</c:v>
                </c:pt>
                <c:pt idx="8251">
                  <c:v>5.0</c:v>
                </c:pt>
                <c:pt idx="8252">
                  <c:v>6.0</c:v>
                </c:pt>
                <c:pt idx="8253">
                  <c:v>3.0</c:v>
                </c:pt>
                <c:pt idx="8254">
                  <c:v>9.0</c:v>
                </c:pt>
                <c:pt idx="8255">
                  <c:v>8.0</c:v>
                </c:pt>
                <c:pt idx="8256">
                  <c:v>6.0</c:v>
                </c:pt>
                <c:pt idx="8257">
                  <c:v>10.0</c:v>
                </c:pt>
                <c:pt idx="8258">
                  <c:v>5.0</c:v>
                </c:pt>
                <c:pt idx="8259">
                  <c:v>4.0</c:v>
                </c:pt>
                <c:pt idx="8260">
                  <c:v>9.0</c:v>
                </c:pt>
                <c:pt idx="8261">
                  <c:v>7.0</c:v>
                </c:pt>
                <c:pt idx="8262">
                  <c:v>8.0</c:v>
                </c:pt>
                <c:pt idx="8263">
                  <c:v>4.0</c:v>
                </c:pt>
                <c:pt idx="8264">
                  <c:v>6.0</c:v>
                </c:pt>
                <c:pt idx="8265">
                  <c:v>5.0</c:v>
                </c:pt>
                <c:pt idx="8266">
                  <c:v>6.0</c:v>
                </c:pt>
                <c:pt idx="8267">
                  <c:v>8.0</c:v>
                </c:pt>
                <c:pt idx="8268">
                  <c:v>5.0</c:v>
                </c:pt>
                <c:pt idx="8269">
                  <c:v>6.0</c:v>
                </c:pt>
                <c:pt idx="8270">
                  <c:v>8.0</c:v>
                </c:pt>
                <c:pt idx="8271">
                  <c:v>9.0</c:v>
                </c:pt>
                <c:pt idx="8272">
                  <c:v>8.0</c:v>
                </c:pt>
                <c:pt idx="8273">
                  <c:v>8.0</c:v>
                </c:pt>
                <c:pt idx="8274">
                  <c:v>7.0</c:v>
                </c:pt>
                <c:pt idx="8275">
                  <c:v>8.0</c:v>
                </c:pt>
                <c:pt idx="8276">
                  <c:v>7.0</c:v>
                </c:pt>
                <c:pt idx="8277">
                  <c:v>8.0</c:v>
                </c:pt>
                <c:pt idx="8278">
                  <c:v>7.0</c:v>
                </c:pt>
                <c:pt idx="8279">
                  <c:v>6.0</c:v>
                </c:pt>
                <c:pt idx="8280">
                  <c:v>4.0</c:v>
                </c:pt>
                <c:pt idx="8281">
                  <c:v>5.0</c:v>
                </c:pt>
                <c:pt idx="8282">
                  <c:v>9.0</c:v>
                </c:pt>
                <c:pt idx="8283">
                  <c:v>8.0</c:v>
                </c:pt>
                <c:pt idx="8284">
                  <c:v>7.0</c:v>
                </c:pt>
                <c:pt idx="8285">
                  <c:v>7.0</c:v>
                </c:pt>
                <c:pt idx="8286">
                  <c:v>3.0</c:v>
                </c:pt>
                <c:pt idx="8287">
                  <c:v>5.0</c:v>
                </c:pt>
                <c:pt idx="8288">
                  <c:v>9.0</c:v>
                </c:pt>
                <c:pt idx="8289">
                  <c:v>8.0</c:v>
                </c:pt>
                <c:pt idx="8290">
                  <c:v>9.0</c:v>
                </c:pt>
                <c:pt idx="8291">
                  <c:v>6.0</c:v>
                </c:pt>
                <c:pt idx="8292">
                  <c:v>7.0</c:v>
                </c:pt>
                <c:pt idx="8293">
                  <c:v>4.0</c:v>
                </c:pt>
                <c:pt idx="8294">
                  <c:v>10.0</c:v>
                </c:pt>
                <c:pt idx="8295">
                  <c:v>6.0</c:v>
                </c:pt>
                <c:pt idx="8296">
                  <c:v>7.0</c:v>
                </c:pt>
                <c:pt idx="8297">
                  <c:v>5.0</c:v>
                </c:pt>
                <c:pt idx="8298">
                  <c:v>8.0</c:v>
                </c:pt>
                <c:pt idx="8299">
                  <c:v>4.0</c:v>
                </c:pt>
                <c:pt idx="8300">
                  <c:v>4.0</c:v>
                </c:pt>
                <c:pt idx="8301">
                  <c:v>5.0</c:v>
                </c:pt>
                <c:pt idx="8302">
                  <c:v>5.0</c:v>
                </c:pt>
                <c:pt idx="8303">
                  <c:v>6.0</c:v>
                </c:pt>
                <c:pt idx="8304">
                  <c:v>8.0</c:v>
                </c:pt>
                <c:pt idx="8305">
                  <c:v>5.0</c:v>
                </c:pt>
                <c:pt idx="8306">
                  <c:v>10.0</c:v>
                </c:pt>
                <c:pt idx="8307">
                  <c:v>5.0</c:v>
                </c:pt>
                <c:pt idx="8308">
                  <c:v>5.0</c:v>
                </c:pt>
                <c:pt idx="8309">
                  <c:v>6.0</c:v>
                </c:pt>
                <c:pt idx="8310">
                  <c:v>10.0</c:v>
                </c:pt>
                <c:pt idx="8311">
                  <c:v>5.0</c:v>
                </c:pt>
                <c:pt idx="8312">
                  <c:v>5.0</c:v>
                </c:pt>
                <c:pt idx="8313">
                  <c:v>8.0</c:v>
                </c:pt>
                <c:pt idx="8314">
                  <c:v>9.0</c:v>
                </c:pt>
                <c:pt idx="8315">
                  <c:v>5.0</c:v>
                </c:pt>
                <c:pt idx="8316">
                  <c:v>4.0</c:v>
                </c:pt>
                <c:pt idx="8317">
                  <c:v>5.0</c:v>
                </c:pt>
                <c:pt idx="8318">
                  <c:v>6.0</c:v>
                </c:pt>
                <c:pt idx="8319">
                  <c:v>7.0</c:v>
                </c:pt>
                <c:pt idx="8320">
                  <c:v>7.0</c:v>
                </c:pt>
                <c:pt idx="8321">
                  <c:v>6.0</c:v>
                </c:pt>
                <c:pt idx="8322">
                  <c:v>6.0</c:v>
                </c:pt>
                <c:pt idx="8323">
                  <c:v>5.0</c:v>
                </c:pt>
                <c:pt idx="8324">
                  <c:v>6.0</c:v>
                </c:pt>
                <c:pt idx="8325">
                  <c:v>4.0</c:v>
                </c:pt>
                <c:pt idx="8326">
                  <c:v>5.0</c:v>
                </c:pt>
                <c:pt idx="8327">
                  <c:v>6.0</c:v>
                </c:pt>
                <c:pt idx="8328">
                  <c:v>10.0</c:v>
                </c:pt>
                <c:pt idx="8329">
                  <c:v>5.0</c:v>
                </c:pt>
                <c:pt idx="8330">
                  <c:v>5.0</c:v>
                </c:pt>
                <c:pt idx="8331">
                  <c:v>7.0</c:v>
                </c:pt>
                <c:pt idx="8332">
                  <c:v>5.0</c:v>
                </c:pt>
                <c:pt idx="8333">
                  <c:v>9.0</c:v>
                </c:pt>
                <c:pt idx="8334">
                  <c:v>9.0</c:v>
                </c:pt>
                <c:pt idx="8335">
                  <c:v>6.0</c:v>
                </c:pt>
                <c:pt idx="8336">
                  <c:v>6.0</c:v>
                </c:pt>
                <c:pt idx="8337">
                  <c:v>8.0</c:v>
                </c:pt>
                <c:pt idx="8338">
                  <c:v>5.0</c:v>
                </c:pt>
                <c:pt idx="8339">
                  <c:v>6.0</c:v>
                </c:pt>
                <c:pt idx="8340">
                  <c:v>9.0</c:v>
                </c:pt>
                <c:pt idx="8341">
                  <c:v>4.0</c:v>
                </c:pt>
                <c:pt idx="8342">
                  <c:v>4.0</c:v>
                </c:pt>
                <c:pt idx="8343">
                  <c:v>6.0</c:v>
                </c:pt>
                <c:pt idx="8344">
                  <c:v>7.0</c:v>
                </c:pt>
                <c:pt idx="8345">
                  <c:v>8.0</c:v>
                </c:pt>
                <c:pt idx="8346">
                  <c:v>8.0</c:v>
                </c:pt>
                <c:pt idx="8347">
                  <c:v>6.0</c:v>
                </c:pt>
                <c:pt idx="8348">
                  <c:v>7.0</c:v>
                </c:pt>
                <c:pt idx="8349">
                  <c:v>6.0</c:v>
                </c:pt>
                <c:pt idx="8350">
                  <c:v>5.0</c:v>
                </c:pt>
                <c:pt idx="8351">
                  <c:v>8.0</c:v>
                </c:pt>
                <c:pt idx="8352">
                  <c:v>7.0</c:v>
                </c:pt>
                <c:pt idx="8353">
                  <c:v>9.0</c:v>
                </c:pt>
                <c:pt idx="8354">
                  <c:v>10.0</c:v>
                </c:pt>
                <c:pt idx="8355">
                  <c:v>6.0</c:v>
                </c:pt>
                <c:pt idx="8356">
                  <c:v>7.0</c:v>
                </c:pt>
                <c:pt idx="8357">
                  <c:v>9.0</c:v>
                </c:pt>
                <c:pt idx="8358">
                  <c:v>6.0</c:v>
                </c:pt>
                <c:pt idx="8359">
                  <c:v>6.0</c:v>
                </c:pt>
                <c:pt idx="8360">
                  <c:v>8.0</c:v>
                </c:pt>
                <c:pt idx="8361">
                  <c:v>6.0</c:v>
                </c:pt>
                <c:pt idx="8362">
                  <c:v>6.0</c:v>
                </c:pt>
                <c:pt idx="8363">
                  <c:v>6.0</c:v>
                </c:pt>
                <c:pt idx="8364">
                  <c:v>5.0</c:v>
                </c:pt>
                <c:pt idx="8365">
                  <c:v>8.0</c:v>
                </c:pt>
                <c:pt idx="8366">
                  <c:v>4.0</c:v>
                </c:pt>
                <c:pt idx="8367">
                  <c:v>7.0</c:v>
                </c:pt>
                <c:pt idx="8368">
                  <c:v>10.0</c:v>
                </c:pt>
                <c:pt idx="8369">
                  <c:v>10.0</c:v>
                </c:pt>
                <c:pt idx="8370">
                  <c:v>5.0</c:v>
                </c:pt>
                <c:pt idx="8371">
                  <c:v>8.0</c:v>
                </c:pt>
                <c:pt idx="8372">
                  <c:v>6.0</c:v>
                </c:pt>
                <c:pt idx="8373">
                  <c:v>7.0</c:v>
                </c:pt>
                <c:pt idx="8374">
                  <c:v>7.0</c:v>
                </c:pt>
                <c:pt idx="8375">
                  <c:v>8.0</c:v>
                </c:pt>
                <c:pt idx="8376">
                  <c:v>5.0</c:v>
                </c:pt>
                <c:pt idx="8377">
                  <c:v>4.0</c:v>
                </c:pt>
                <c:pt idx="8378">
                  <c:v>6.0</c:v>
                </c:pt>
                <c:pt idx="8379">
                  <c:v>5.0</c:v>
                </c:pt>
                <c:pt idx="8380">
                  <c:v>7.0</c:v>
                </c:pt>
                <c:pt idx="8381">
                  <c:v>9.0</c:v>
                </c:pt>
                <c:pt idx="8382">
                  <c:v>7.0</c:v>
                </c:pt>
                <c:pt idx="8383">
                  <c:v>5.0</c:v>
                </c:pt>
                <c:pt idx="8384">
                  <c:v>7.0</c:v>
                </c:pt>
                <c:pt idx="8385">
                  <c:v>5.0</c:v>
                </c:pt>
                <c:pt idx="8386">
                  <c:v>7.0</c:v>
                </c:pt>
                <c:pt idx="8387">
                  <c:v>6.0</c:v>
                </c:pt>
                <c:pt idx="8388">
                  <c:v>8.0</c:v>
                </c:pt>
                <c:pt idx="8389">
                  <c:v>9.0</c:v>
                </c:pt>
                <c:pt idx="8390">
                  <c:v>7.0</c:v>
                </c:pt>
                <c:pt idx="8391">
                  <c:v>4.0</c:v>
                </c:pt>
                <c:pt idx="8392">
                  <c:v>4.0</c:v>
                </c:pt>
                <c:pt idx="8393">
                  <c:v>8.0</c:v>
                </c:pt>
                <c:pt idx="8394">
                  <c:v>10.0</c:v>
                </c:pt>
                <c:pt idx="8395">
                  <c:v>8.0</c:v>
                </c:pt>
                <c:pt idx="8396">
                  <c:v>8.0</c:v>
                </c:pt>
                <c:pt idx="8397">
                  <c:v>7.0</c:v>
                </c:pt>
                <c:pt idx="8398">
                  <c:v>4.0</c:v>
                </c:pt>
                <c:pt idx="8399">
                  <c:v>6.0</c:v>
                </c:pt>
                <c:pt idx="8400">
                  <c:v>5.0</c:v>
                </c:pt>
                <c:pt idx="8401">
                  <c:v>6.0</c:v>
                </c:pt>
                <c:pt idx="8402">
                  <c:v>3.0</c:v>
                </c:pt>
                <c:pt idx="8403">
                  <c:v>6.0</c:v>
                </c:pt>
                <c:pt idx="8404">
                  <c:v>7.0</c:v>
                </c:pt>
                <c:pt idx="8405">
                  <c:v>6.0</c:v>
                </c:pt>
                <c:pt idx="8406">
                  <c:v>6.0</c:v>
                </c:pt>
                <c:pt idx="8407">
                  <c:v>7.0</c:v>
                </c:pt>
                <c:pt idx="8408">
                  <c:v>7.0</c:v>
                </c:pt>
                <c:pt idx="8409">
                  <c:v>8.0</c:v>
                </c:pt>
                <c:pt idx="8410">
                  <c:v>5.0</c:v>
                </c:pt>
                <c:pt idx="8411">
                  <c:v>5.0</c:v>
                </c:pt>
                <c:pt idx="8412">
                  <c:v>7.0</c:v>
                </c:pt>
                <c:pt idx="8413">
                  <c:v>6.0</c:v>
                </c:pt>
                <c:pt idx="8414">
                  <c:v>6.0</c:v>
                </c:pt>
                <c:pt idx="8415">
                  <c:v>7.0</c:v>
                </c:pt>
                <c:pt idx="8416">
                  <c:v>6.0</c:v>
                </c:pt>
                <c:pt idx="8417">
                  <c:v>6.0</c:v>
                </c:pt>
                <c:pt idx="8418">
                  <c:v>6.0</c:v>
                </c:pt>
                <c:pt idx="8419">
                  <c:v>8.0</c:v>
                </c:pt>
                <c:pt idx="8420">
                  <c:v>7.0</c:v>
                </c:pt>
                <c:pt idx="8421">
                  <c:v>8.0</c:v>
                </c:pt>
                <c:pt idx="8422">
                  <c:v>4.0</c:v>
                </c:pt>
                <c:pt idx="8423">
                  <c:v>5.0</c:v>
                </c:pt>
                <c:pt idx="8424">
                  <c:v>6.0</c:v>
                </c:pt>
                <c:pt idx="8425">
                  <c:v>5.0</c:v>
                </c:pt>
                <c:pt idx="8426">
                  <c:v>6.0</c:v>
                </c:pt>
                <c:pt idx="8427">
                  <c:v>6.0</c:v>
                </c:pt>
                <c:pt idx="8428">
                  <c:v>6.0</c:v>
                </c:pt>
                <c:pt idx="8429">
                  <c:v>6.0</c:v>
                </c:pt>
                <c:pt idx="8430">
                  <c:v>8.0</c:v>
                </c:pt>
                <c:pt idx="8431">
                  <c:v>5.0</c:v>
                </c:pt>
                <c:pt idx="8432">
                  <c:v>7.0</c:v>
                </c:pt>
                <c:pt idx="8433">
                  <c:v>4.0</c:v>
                </c:pt>
                <c:pt idx="8434">
                  <c:v>8.0</c:v>
                </c:pt>
                <c:pt idx="8435">
                  <c:v>7.0</c:v>
                </c:pt>
                <c:pt idx="8436">
                  <c:v>6.0</c:v>
                </c:pt>
                <c:pt idx="8437">
                  <c:v>6.0</c:v>
                </c:pt>
                <c:pt idx="8438">
                  <c:v>7.0</c:v>
                </c:pt>
                <c:pt idx="8439">
                  <c:v>5.0</c:v>
                </c:pt>
                <c:pt idx="8440">
                  <c:v>9.0</c:v>
                </c:pt>
                <c:pt idx="8441">
                  <c:v>8.0</c:v>
                </c:pt>
                <c:pt idx="8442">
                  <c:v>9.0</c:v>
                </c:pt>
                <c:pt idx="8443">
                  <c:v>7.0</c:v>
                </c:pt>
                <c:pt idx="8444">
                  <c:v>9.0</c:v>
                </c:pt>
                <c:pt idx="8445">
                  <c:v>8.0</c:v>
                </c:pt>
                <c:pt idx="8446">
                  <c:v>5.0</c:v>
                </c:pt>
                <c:pt idx="8447">
                  <c:v>5.0</c:v>
                </c:pt>
                <c:pt idx="8448">
                  <c:v>6.0</c:v>
                </c:pt>
                <c:pt idx="8449">
                  <c:v>4.0</c:v>
                </c:pt>
                <c:pt idx="8450">
                  <c:v>7.0</c:v>
                </c:pt>
                <c:pt idx="8451">
                  <c:v>5.0</c:v>
                </c:pt>
                <c:pt idx="8452">
                  <c:v>5.0</c:v>
                </c:pt>
                <c:pt idx="8453">
                  <c:v>5.0</c:v>
                </c:pt>
                <c:pt idx="8454">
                  <c:v>6.0</c:v>
                </c:pt>
                <c:pt idx="8455">
                  <c:v>7.0</c:v>
                </c:pt>
                <c:pt idx="8456">
                  <c:v>8.0</c:v>
                </c:pt>
                <c:pt idx="8457">
                  <c:v>7.0</c:v>
                </c:pt>
                <c:pt idx="8458">
                  <c:v>4.0</c:v>
                </c:pt>
                <c:pt idx="8459">
                  <c:v>4.0</c:v>
                </c:pt>
                <c:pt idx="8460">
                  <c:v>7.0</c:v>
                </c:pt>
                <c:pt idx="8461">
                  <c:v>3.0</c:v>
                </c:pt>
                <c:pt idx="8462">
                  <c:v>8.0</c:v>
                </c:pt>
                <c:pt idx="8463">
                  <c:v>4.0</c:v>
                </c:pt>
                <c:pt idx="8464">
                  <c:v>6.0</c:v>
                </c:pt>
                <c:pt idx="8465">
                  <c:v>6.0</c:v>
                </c:pt>
                <c:pt idx="8466">
                  <c:v>4.0</c:v>
                </c:pt>
                <c:pt idx="8467">
                  <c:v>8.0</c:v>
                </c:pt>
                <c:pt idx="8468">
                  <c:v>6.0</c:v>
                </c:pt>
                <c:pt idx="8469">
                  <c:v>8.0</c:v>
                </c:pt>
                <c:pt idx="8470">
                  <c:v>5.0</c:v>
                </c:pt>
                <c:pt idx="8471">
                  <c:v>7.0</c:v>
                </c:pt>
                <c:pt idx="8472">
                  <c:v>5.0</c:v>
                </c:pt>
                <c:pt idx="8473">
                  <c:v>9.0</c:v>
                </c:pt>
                <c:pt idx="8474">
                  <c:v>4.0</c:v>
                </c:pt>
                <c:pt idx="8475">
                  <c:v>6.0</c:v>
                </c:pt>
                <c:pt idx="8476">
                  <c:v>3.0</c:v>
                </c:pt>
                <c:pt idx="8477">
                  <c:v>7.0</c:v>
                </c:pt>
                <c:pt idx="8478">
                  <c:v>3.0</c:v>
                </c:pt>
                <c:pt idx="8479">
                  <c:v>4.0</c:v>
                </c:pt>
                <c:pt idx="8480">
                  <c:v>6.0</c:v>
                </c:pt>
                <c:pt idx="8481">
                  <c:v>8.0</c:v>
                </c:pt>
                <c:pt idx="8482">
                  <c:v>3.0</c:v>
                </c:pt>
                <c:pt idx="8483">
                  <c:v>5.0</c:v>
                </c:pt>
                <c:pt idx="8484">
                  <c:v>6.0</c:v>
                </c:pt>
                <c:pt idx="8485">
                  <c:v>7.0</c:v>
                </c:pt>
                <c:pt idx="8486">
                  <c:v>7.0</c:v>
                </c:pt>
                <c:pt idx="8487">
                  <c:v>6.0</c:v>
                </c:pt>
                <c:pt idx="8488">
                  <c:v>3.0</c:v>
                </c:pt>
                <c:pt idx="8489">
                  <c:v>9.0</c:v>
                </c:pt>
                <c:pt idx="8490">
                  <c:v>6.0</c:v>
                </c:pt>
                <c:pt idx="8491">
                  <c:v>7.0</c:v>
                </c:pt>
                <c:pt idx="8492">
                  <c:v>8.0</c:v>
                </c:pt>
                <c:pt idx="8493">
                  <c:v>9.0</c:v>
                </c:pt>
                <c:pt idx="8494">
                  <c:v>8.0</c:v>
                </c:pt>
                <c:pt idx="8495">
                  <c:v>7.0</c:v>
                </c:pt>
                <c:pt idx="8496">
                  <c:v>6.0</c:v>
                </c:pt>
                <c:pt idx="8497">
                  <c:v>5.0</c:v>
                </c:pt>
                <c:pt idx="8498">
                  <c:v>6.0</c:v>
                </c:pt>
                <c:pt idx="8499">
                  <c:v>7.0</c:v>
                </c:pt>
                <c:pt idx="8500">
                  <c:v>8.0</c:v>
                </c:pt>
                <c:pt idx="8501">
                  <c:v>6.0</c:v>
                </c:pt>
                <c:pt idx="8502">
                  <c:v>6.0</c:v>
                </c:pt>
                <c:pt idx="8503">
                  <c:v>8.0</c:v>
                </c:pt>
                <c:pt idx="8504">
                  <c:v>7.0</c:v>
                </c:pt>
                <c:pt idx="8505">
                  <c:v>7.0</c:v>
                </c:pt>
                <c:pt idx="8506">
                  <c:v>4.0</c:v>
                </c:pt>
                <c:pt idx="8507">
                  <c:v>9.0</c:v>
                </c:pt>
                <c:pt idx="8508">
                  <c:v>5.0</c:v>
                </c:pt>
                <c:pt idx="8509">
                  <c:v>4.0</c:v>
                </c:pt>
                <c:pt idx="8510">
                  <c:v>4.0</c:v>
                </c:pt>
                <c:pt idx="8511">
                  <c:v>7.0</c:v>
                </c:pt>
                <c:pt idx="8512">
                  <c:v>5.0</c:v>
                </c:pt>
                <c:pt idx="8513">
                  <c:v>5.0</c:v>
                </c:pt>
                <c:pt idx="8514">
                  <c:v>5.0</c:v>
                </c:pt>
                <c:pt idx="8515">
                  <c:v>4.0</c:v>
                </c:pt>
                <c:pt idx="8516">
                  <c:v>4.0</c:v>
                </c:pt>
                <c:pt idx="8517">
                  <c:v>7.0</c:v>
                </c:pt>
                <c:pt idx="8518">
                  <c:v>1.0</c:v>
                </c:pt>
                <c:pt idx="8519">
                  <c:v>8.0</c:v>
                </c:pt>
                <c:pt idx="8520">
                  <c:v>10.0</c:v>
                </c:pt>
                <c:pt idx="8521">
                  <c:v>7.0</c:v>
                </c:pt>
                <c:pt idx="8522">
                  <c:v>6.0</c:v>
                </c:pt>
                <c:pt idx="8523">
                  <c:v>8.0</c:v>
                </c:pt>
                <c:pt idx="8524">
                  <c:v>7.0</c:v>
                </c:pt>
                <c:pt idx="8525">
                  <c:v>5.0</c:v>
                </c:pt>
                <c:pt idx="8526">
                  <c:v>7.0</c:v>
                </c:pt>
                <c:pt idx="8527">
                  <c:v>6.0</c:v>
                </c:pt>
                <c:pt idx="8528">
                  <c:v>5.0</c:v>
                </c:pt>
                <c:pt idx="8529">
                  <c:v>7.0</c:v>
                </c:pt>
                <c:pt idx="8530">
                  <c:v>8.0</c:v>
                </c:pt>
                <c:pt idx="8531">
                  <c:v>9.0</c:v>
                </c:pt>
                <c:pt idx="8532">
                  <c:v>6.0</c:v>
                </c:pt>
                <c:pt idx="8533">
                  <c:v>6.0</c:v>
                </c:pt>
                <c:pt idx="8534">
                  <c:v>7.0</c:v>
                </c:pt>
                <c:pt idx="8535">
                  <c:v>7.0</c:v>
                </c:pt>
                <c:pt idx="8536">
                  <c:v>10.0</c:v>
                </c:pt>
                <c:pt idx="8537">
                  <c:v>6.0</c:v>
                </c:pt>
                <c:pt idx="8538">
                  <c:v>9.0</c:v>
                </c:pt>
                <c:pt idx="8539">
                  <c:v>9.0</c:v>
                </c:pt>
                <c:pt idx="8540">
                  <c:v>5.0</c:v>
                </c:pt>
                <c:pt idx="8541">
                  <c:v>8.0</c:v>
                </c:pt>
                <c:pt idx="8542">
                  <c:v>5.0</c:v>
                </c:pt>
                <c:pt idx="8543">
                  <c:v>8.0</c:v>
                </c:pt>
                <c:pt idx="8544">
                  <c:v>5.0</c:v>
                </c:pt>
                <c:pt idx="8545">
                  <c:v>8.0</c:v>
                </c:pt>
                <c:pt idx="8546">
                  <c:v>7.0</c:v>
                </c:pt>
                <c:pt idx="8547">
                  <c:v>9.0</c:v>
                </c:pt>
                <c:pt idx="8548">
                  <c:v>5.0</c:v>
                </c:pt>
                <c:pt idx="8549">
                  <c:v>5.0</c:v>
                </c:pt>
                <c:pt idx="8550">
                  <c:v>6.0</c:v>
                </c:pt>
                <c:pt idx="8551">
                  <c:v>5.0</c:v>
                </c:pt>
                <c:pt idx="8552">
                  <c:v>4.0</c:v>
                </c:pt>
                <c:pt idx="8553">
                  <c:v>10.0</c:v>
                </c:pt>
                <c:pt idx="8554">
                  <c:v>5.0</c:v>
                </c:pt>
                <c:pt idx="8555">
                  <c:v>5.0</c:v>
                </c:pt>
                <c:pt idx="8556">
                  <c:v>5.0</c:v>
                </c:pt>
                <c:pt idx="8557">
                  <c:v>9.0</c:v>
                </c:pt>
                <c:pt idx="8558">
                  <c:v>7.0</c:v>
                </c:pt>
                <c:pt idx="8559">
                  <c:v>4.0</c:v>
                </c:pt>
                <c:pt idx="8560">
                  <c:v>7.0</c:v>
                </c:pt>
                <c:pt idx="8561">
                  <c:v>6.0</c:v>
                </c:pt>
                <c:pt idx="8562">
                  <c:v>9.0</c:v>
                </c:pt>
                <c:pt idx="8563">
                  <c:v>7.0</c:v>
                </c:pt>
                <c:pt idx="8564">
                  <c:v>7.0</c:v>
                </c:pt>
                <c:pt idx="8565">
                  <c:v>6.0</c:v>
                </c:pt>
                <c:pt idx="8566">
                  <c:v>4.0</c:v>
                </c:pt>
                <c:pt idx="8567">
                  <c:v>6.0</c:v>
                </c:pt>
                <c:pt idx="8568">
                  <c:v>7.0</c:v>
                </c:pt>
                <c:pt idx="8569">
                  <c:v>9.0</c:v>
                </c:pt>
                <c:pt idx="8570">
                  <c:v>3.0</c:v>
                </c:pt>
                <c:pt idx="8571">
                  <c:v>6.0</c:v>
                </c:pt>
                <c:pt idx="8572">
                  <c:v>3.0</c:v>
                </c:pt>
                <c:pt idx="8573">
                  <c:v>9.0</c:v>
                </c:pt>
                <c:pt idx="8574">
                  <c:v>5.0</c:v>
                </c:pt>
                <c:pt idx="8575">
                  <c:v>5.0</c:v>
                </c:pt>
                <c:pt idx="8576">
                  <c:v>7.0</c:v>
                </c:pt>
                <c:pt idx="8577">
                  <c:v>5.0</c:v>
                </c:pt>
                <c:pt idx="8578">
                  <c:v>6.0</c:v>
                </c:pt>
                <c:pt idx="8579">
                  <c:v>8.0</c:v>
                </c:pt>
                <c:pt idx="8580">
                  <c:v>6.0</c:v>
                </c:pt>
                <c:pt idx="8581">
                  <c:v>9.0</c:v>
                </c:pt>
                <c:pt idx="8582">
                  <c:v>8.0</c:v>
                </c:pt>
                <c:pt idx="8583">
                  <c:v>5.0</c:v>
                </c:pt>
                <c:pt idx="8584">
                  <c:v>5.0</c:v>
                </c:pt>
                <c:pt idx="8585">
                  <c:v>7.0</c:v>
                </c:pt>
                <c:pt idx="8586">
                  <c:v>7.0</c:v>
                </c:pt>
                <c:pt idx="8587">
                  <c:v>5.0</c:v>
                </c:pt>
                <c:pt idx="8588">
                  <c:v>6.0</c:v>
                </c:pt>
                <c:pt idx="8589">
                  <c:v>8.0</c:v>
                </c:pt>
                <c:pt idx="8590">
                  <c:v>6.0</c:v>
                </c:pt>
                <c:pt idx="8591">
                  <c:v>5.0</c:v>
                </c:pt>
                <c:pt idx="8592">
                  <c:v>8.0</c:v>
                </c:pt>
                <c:pt idx="8593">
                  <c:v>5.0</c:v>
                </c:pt>
                <c:pt idx="8594">
                  <c:v>7.0</c:v>
                </c:pt>
                <c:pt idx="8595">
                  <c:v>7.0</c:v>
                </c:pt>
                <c:pt idx="8596">
                  <c:v>4.0</c:v>
                </c:pt>
                <c:pt idx="8597">
                  <c:v>5.0</c:v>
                </c:pt>
                <c:pt idx="8598">
                  <c:v>9.0</c:v>
                </c:pt>
                <c:pt idx="8599">
                  <c:v>3.0</c:v>
                </c:pt>
                <c:pt idx="8600">
                  <c:v>5.0</c:v>
                </c:pt>
                <c:pt idx="8601">
                  <c:v>6.0</c:v>
                </c:pt>
                <c:pt idx="8602">
                  <c:v>7.0</c:v>
                </c:pt>
                <c:pt idx="8603">
                  <c:v>7.0</c:v>
                </c:pt>
                <c:pt idx="8604">
                  <c:v>6.0</c:v>
                </c:pt>
                <c:pt idx="8605">
                  <c:v>6.0</c:v>
                </c:pt>
                <c:pt idx="8606">
                  <c:v>6.0</c:v>
                </c:pt>
                <c:pt idx="8607">
                  <c:v>4.0</c:v>
                </c:pt>
                <c:pt idx="8608">
                  <c:v>3.0</c:v>
                </c:pt>
                <c:pt idx="8609">
                  <c:v>9.0</c:v>
                </c:pt>
                <c:pt idx="8610">
                  <c:v>6.0</c:v>
                </c:pt>
                <c:pt idx="8611">
                  <c:v>6.0</c:v>
                </c:pt>
                <c:pt idx="8612">
                  <c:v>7.0</c:v>
                </c:pt>
                <c:pt idx="8613">
                  <c:v>7.0</c:v>
                </c:pt>
                <c:pt idx="8614">
                  <c:v>5.0</c:v>
                </c:pt>
                <c:pt idx="8615">
                  <c:v>5.0</c:v>
                </c:pt>
                <c:pt idx="8616">
                  <c:v>10.0</c:v>
                </c:pt>
                <c:pt idx="8617">
                  <c:v>8.0</c:v>
                </c:pt>
                <c:pt idx="8618">
                  <c:v>5.0</c:v>
                </c:pt>
                <c:pt idx="8619">
                  <c:v>7.0</c:v>
                </c:pt>
                <c:pt idx="8620">
                  <c:v>8.0</c:v>
                </c:pt>
                <c:pt idx="8621">
                  <c:v>6.0</c:v>
                </c:pt>
                <c:pt idx="8622">
                  <c:v>5.0</c:v>
                </c:pt>
                <c:pt idx="8623">
                  <c:v>6.0</c:v>
                </c:pt>
                <c:pt idx="8624">
                  <c:v>5.0</c:v>
                </c:pt>
                <c:pt idx="8625">
                  <c:v>9.0</c:v>
                </c:pt>
                <c:pt idx="8626">
                  <c:v>3.0</c:v>
                </c:pt>
                <c:pt idx="8627">
                  <c:v>4.0</c:v>
                </c:pt>
                <c:pt idx="8628">
                  <c:v>6.0</c:v>
                </c:pt>
                <c:pt idx="8629">
                  <c:v>10.0</c:v>
                </c:pt>
                <c:pt idx="8630">
                  <c:v>7.0</c:v>
                </c:pt>
                <c:pt idx="8631">
                  <c:v>5.0</c:v>
                </c:pt>
                <c:pt idx="8632">
                  <c:v>7.0</c:v>
                </c:pt>
                <c:pt idx="8633">
                  <c:v>7.0</c:v>
                </c:pt>
                <c:pt idx="8634">
                  <c:v>6.0</c:v>
                </c:pt>
                <c:pt idx="8635">
                  <c:v>8.0</c:v>
                </c:pt>
                <c:pt idx="8636">
                  <c:v>6.0</c:v>
                </c:pt>
                <c:pt idx="8637">
                  <c:v>8.0</c:v>
                </c:pt>
                <c:pt idx="8638">
                  <c:v>8.0</c:v>
                </c:pt>
                <c:pt idx="8639">
                  <c:v>9.0</c:v>
                </c:pt>
                <c:pt idx="8640">
                  <c:v>9.0</c:v>
                </c:pt>
                <c:pt idx="8641">
                  <c:v>7.0</c:v>
                </c:pt>
                <c:pt idx="8642">
                  <c:v>5.0</c:v>
                </c:pt>
                <c:pt idx="8643">
                  <c:v>5.0</c:v>
                </c:pt>
                <c:pt idx="8644">
                  <c:v>4.0</c:v>
                </c:pt>
                <c:pt idx="8645">
                  <c:v>6.0</c:v>
                </c:pt>
                <c:pt idx="8646">
                  <c:v>4.0</c:v>
                </c:pt>
                <c:pt idx="8647">
                  <c:v>5.0</c:v>
                </c:pt>
                <c:pt idx="8648">
                  <c:v>7.0</c:v>
                </c:pt>
                <c:pt idx="8649">
                  <c:v>5.0</c:v>
                </c:pt>
                <c:pt idx="8650">
                  <c:v>7.0</c:v>
                </c:pt>
                <c:pt idx="8651">
                  <c:v>9.0</c:v>
                </c:pt>
                <c:pt idx="8652">
                  <c:v>7.0</c:v>
                </c:pt>
                <c:pt idx="8653">
                  <c:v>8.0</c:v>
                </c:pt>
                <c:pt idx="8654">
                  <c:v>3.0</c:v>
                </c:pt>
                <c:pt idx="8655">
                  <c:v>4.0</c:v>
                </c:pt>
                <c:pt idx="8656">
                  <c:v>3.0</c:v>
                </c:pt>
                <c:pt idx="8657">
                  <c:v>5.0</c:v>
                </c:pt>
                <c:pt idx="8658">
                  <c:v>9.0</c:v>
                </c:pt>
                <c:pt idx="8659">
                  <c:v>4.0</c:v>
                </c:pt>
                <c:pt idx="8660">
                  <c:v>8.0</c:v>
                </c:pt>
                <c:pt idx="8661">
                  <c:v>5.0</c:v>
                </c:pt>
                <c:pt idx="8662">
                  <c:v>6.0</c:v>
                </c:pt>
                <c:pt idx="8663">
                  <c:v>5.0</c:v>
                </c:pt>
                <c:pt idx="8664">
                  <c:v>5.0</c:v>
                </c:pt>
                <c:pt idx="8665">
                  <c:v>8.0</c:v>
                </c:pt>
                <c:pt idx="8666">
                  <c:v>5.0</c:v>
                </c:pt>
                <c:pt idx="8667">
                  <c:v>5.0</c:v>
                </c:pt>
                <c:pt idx="8668">
                  <c:v>6.0</c:v>
                </c:pt>
                <c:pt idx="8669">
                  <c:v>4.0</c:v>
                </c:pt>
                <c:pt idx="8670">
                  <c:v>1.0</c:v>
                </c:pt>
                <c:pt idx="8671">
                  <c:v>5.0</c:v>
                </c:pt>
                <c:pt idx="8672">
                  <c:v>4.0</c:v>
                </c:pt>
                <c:pt idx="8673">
                  <c:v>7.0</c:v>
                </c:pt>
                <c:pt idx="8674">
                  <c:v>7.0</c:v>
                </c:pt>
                <c:pt idx="8675">
                  <c:v>6.0</c:v>
                </c:pt>
                <c:pt idx="8676">
                  <c:v>6.0</c:v>
                </c:pt>
                <c:pt idx="8677">
                  <c:v>8.0</c:v>
                </c:pt>
                <c:pt idx="8678">
                  <c:v>7.0</c:v>
                </c:pt>
                <c:pt idx="8679">
                  <c:v>6.0</c:v>
                </c:pt>
                <c:pt idx="8680">
                  <c:v>4.0</c:v>
                </c:pt>
                <c:pt idx="8681">
                  <c:v>6.0</c:v>
                </c:pt>
                <c:pt idx="8682">
                  <c:v>3.0</c:v>
                </c:pt>
                <c:pt idx="8683">
                  <c:v>8.0</c:v>
                </c:pt>
                <c:pt idx="8684">
                  <c:v>6.0</c:v>
                </c:pt>
                <c:pt idx="8685">
                  <c:v>7.0</c:v>
                </c:pt>
                <c:pt idx="8686">
                  <c:v>5.0</c:v>
                </c:pt>
                <c:pt idx="8687">
                  <c:v>6.0</c:v>
                </c:pt>
                <c:pt idx="8688">
                  <c:v>6.0</c:v>
                </c:pt>
                <c:pt idx="8689">
                  <c:v>9.0</c:v>
                </c:pt>
                <c:pt idx="8690">
                  <c:v>8.0</c:v>
                </c:pt>
                <c:pt idx="8691">
                  <c:v>9.0</c:v>
                </c:pt>
                <c:pt idx="8692">
                  <c:v>7.0</c:v>
                </c:pt>
                <c:pt idx="8693">
                  <c:v>5.0</c:v>
                </c:pt>
                <c:pt idx="8694">
                  <c:v>9.0</c:v>
                </c:pt>
                <c:pt idx="8695">
                  <c:v>6.0</c:v>
                </c:pt>
                <c:pt idx="8696">
                  <c:v>9.0</c:v>
                </c:pt>
                <c:pt idx="8697">
                  <c:v>8.0</c:v>
                </c:pt>
                <c:pt idx="8698">
                  <c:v>5.0</c:v>
                </c:pt>
                <c:pt idx="8699">
                  <c:v>8.0</c:v>
                </c:pt>
                <c:pt idx="8700">
                  <c:v>6.0</c:v>
                </c:pt>
                <c:pt idx="8701">
                  <c:v>5.0</c:v>
                </c:pt>
                <c:pt idx="8702">
                  <c:v>6.0</c:v>
                </c:pt>
                <c:pt idx="8703">
                  <c:v>9.0</c:v>
                </c:pt>
                <c:pt idx="8704">
                  <c:v>7.0</c:v>
                </c:pt>
                <c:pt idx="8705">
                  <c:v>8.0</c:v>
                </c:pt>
                <c:pt idx="8706">
                  <c:v>9.0</c:v>
                </c:pt>
                <c:pt idx="8707">
                  <c:v>6.0</c:v>
                </c:pt>
                <c:pt idx="8708">
                  <c:v>7.0</c:v>
                </c:pt>
                <c:pt idx="8709">
                  <c:v>5.0</c:v>
                </c:pt>
                <c:pt idx="8710">
                  <c:v>6.0</c:v>
                </c:pt>
                <c:pt idx="8711">
                  <c:v>9.0</c:v>
                </c:pt>
                <c:pt idx="8712">
                  <c:v>7.0</c:v>
                </c:pt>
                <c:pt idx="8713">
                  <c:v>7.0</c:v>
                </c:pt>
                <c:pt idx="8714">
                  <c:v>7.0</c:v>
                </c:pt>
                <c:pt idx="8715">
                  <c:v>8.0</c:v>
                </c:pt>
                <c:pt idx="8716">
                  <c:v>9.0</c:v>
                </c:pt>
                <c:pt idx="8717">
                  <c:v>4.0</c:v>
                </c:pt>
                <c:pt idx="8718">
                  <c:v>5.0</c:v>
                </c:pt>
                <c:pt idx="8719">
                  <c:v>7.0</c:v>
                </c:pt>
                <c:pt idx="8720">
                  <c:v>6.0</c:v>
                </c:pt>
                <c:pt idx="8721">
                  <c:v>7.0</c:v>
                </c:pt>
                <c:pt idx="8722">
                  <c:v>6.0</c:v>
                </c:pt>
                <c:pt idx="8723">
                  <c:v>7.0</c:v>
                </c:pt>
                <c:pt idx="8724">
                  <c:v>6.0</c:v>
                </c:pt>
                <c:pt idx="8725">
                  <c:v>4.0</c:v>
                </c:pt>
                <c:pt idx="8726">
                  <c:v>4.0</c:v>
                </c:pt>
                <c:pt idx="8727">
                  <c:v>6.0</c:v>
                </c:pt>
                <c:pt idx="8728">
                  <c:v>7.0</c:v>
                </c:pt>
                <c:pt idx="8729">
                  <c:v>5.0</c:v>
                </c:pt>
                <c:pt idx="8730">
                  <c:v>8.0</c:v>
                </c:pt>
                <c:pt idx="8731">
                  <c:v>6.0</c:v>
                </c:pt>
                <c:pt idx="8732">
                  <c:v>6.0</c:v>
                </c:pt>
                <c:pt idx="8733">
                  <c:v>8.0</c:v>
                </c:pt>
                <c:pt idx="8734">
                  <c:v>8.0</c:v>
                </c:pt>
                <c:pt idx="8735">
                  <c:v>7.0</c:v>
                </c:pt>
                <c:pt idx="8736">
                  <c:v>4.0</c:v>
                </c:pt>
                <c:pt idx="8737">
                  <c:v>4.0</c:v>
                </c:pt>
                <c:pt idx="8738">
                  <c:v>6.0</c:v>
                </c:pt>
                <c:pt idx="8739">
                  <c:v>5.0</c:v>
                </c:pt>
                <c:pt idx="8740">
                  <c:v>7.0</c:v>
                </c:pt>
                <c:pt idx="8741">
                  <c:v>3.0</c:v>
                </c:pt>
                <c:pt idx="8742">
                  <c:v>8.0</c:v>
                </c:pt>
                <c:pt idx="8743">
                  <c:v>8.0</c:v>
                </c:pt>
                <c:pt idx="8744">
                  <c:v>10.0</c:v>
                </c:pt>
                <c:pt idx="8745">
                  <c:v>6.0</c:v>
                </c:pt>
                <c:pt idx="8746">
                  <c:v>8.0</c:v>
                </c:pt>
                <c:pt idx="8747">
                  <c:v>7.0</c:v>
                </c:pt>
                <c:pt idx="8748">
                  <c:v>8.0</c:v>
                </c:pt>
                <c:pt idx="8749">
                  <c:v>10.0</c:v>
                </c:pt>
                <c:pt idx="8750">
                  <c:v>3.0</c:v>
                </c:pt>
                <c:pt idx="8751">
                  <c:v>5.0</c:v>
                </c:pt>
                <c:pt idx="8752">
                  <c:v>7.0</c:v>
                </c:pt>
                <c:pt idx="8753">
                  <c:v>7.0</c:v>
                </c:pt>
                <c:pt idx="8754">
                  <c:v>5.0</c:v>
                </c:pt>
                <c:pt idx="8755">
                  <c:v>8.0</c:v>
                </c:pt>
                <c:pt idx="8756">
                  <c:v>8.0</c:v>
                </c:pt>
                <c:pt idx="8757">
                  <c:v>7.0</c:v>
                </c:pt>
                <c:pt idx="8758">
                  <c:v>5.0</c:v>
                </c:pt>
                <c:pt idx="8759">
                  <c:v>8.0</c:v>
                </c:pt>
                <c:pt idx="8760">
                  <c:v>4.0</c:v>
                </c:pt>
                <c:pt idx="8761">
                  <c:v>8.0</c:v>
                </c:pt>
                <c:pt idx="8762">
                  <c:v>8.0</c:v>
                </c:pt>
                <c:pt idx="8763">
                  <c:v>6.0</c:v>
                </c:pt>
                <c:pt idx="8764">
                  <c:v>7.0</c:v>
                </c:pt>
                <c:pt idx="8765">
                  <c:v>5.0</c:v>
                </c:pt>
                <c:pt idx="8766">
                  <c:v>9.0</c:v>
                </c:pt>
                <c:pt idx="8767">
                  <c:v>7.0</c:v>
                </c:pt>
                <c:pt idx="8768">
                  <c:v>6.0</c:v>
                </c:pt>
                <c:pt idx="8769">
                  <c:v>8.0</c:v>
                </c:pt>
                <c:pt idx="8770">
                  <c:v>5.0</c:v>
                </c:pt>
                <c:pt idx="8771">
                  <c:v>5.0</c:v>
                </c:pt>
                <c:pt idx="8772">
                  <c:v>6.0</c:v>
                </c:pt>
                <c:pt idx="8773">
                  <c:v>7.0</c:v>
                </c:pt>
                <c:pt idx="8774">
                  <c:v>3.0</c:v>
                </c:pt>
                <c:pt idx="8775">
                  <c:v>7.0</c:v>
                </c:pt>
                <c:pt idx="8776">
                  <c:v>9.0</c:v>
                </c:pt>
                <c:pt idx="8777">
                  <c:v>7.0</c:v>
                </c:pt>
                <c:pt idx="8778">
                  <c:v>7.0</c:v>
                </c:pt>
                <c:pt idx="8779">
                  <c:v>7.0</c:v>
                </c:pt>
                <c:pt idx="8780">
                  <c:v>6.0</c:v>
                </c:pt>
                <c:pt idx="8781">
                  <c:v>10.0</c:v>
                </c:pt>
                <c:pt idx="8782">
                  <c:v>7.0</c:v>
                </c:pt>
                <c:pt idx="8783">
                  <c:v>5.0</c:v>
                </c:pt>
                <c:pt idx="8784">
                  <c:v>6.0</c:v>
                </c:pt>
                <c:pt idx="8785">
                  <c:v>9.0</c:v>
                </c:pt>
                <c:pt idx="8786">
                  <c:v>7.0</c:v>
                </c:pt>
                <c:pt idx="8787">
                  <c:v>5.0</c:v>
                </c:pt>
                <c:pt idx="8788">
                  <c:v>3.0</c:v>
                </c:pt>
                <c:pt idx="8789">
                  <c:v>5.0</c:v>
                </c:pt>
                <c:pt idx="8790">
                  <c:v>8.0</c:v>
                </c:pt>
                <c:pt idx="8791">
                  <c:v>5.0</c:v>
                </c:pt>
                <c:pt idx="8792">
                  <c:v>7.0</c:v>
                </c:pt>
                <c:pt idx="8793">
                  <c:v>5.0</c:v>
                </c:pt>
                <c:pt idx="8794">
                  <c:v>8.0</c:v>
                </c:pt>
                <c:pt idx="8795">
                  <c:v>7.0</c:v>
                </c:pt>
                <c:pt idx="8796">
                  <c:v>5.0</c:v>
                </c:pt>
                <c:pt idx="8797">
                  <c:v>7.0</c:v>
                </c:pt>
                <c:pt idx="8798">
                  <c:v>6.0</c:v>
                </c:pt>
                <c:pt idx="8799">
                  <c:v>7.0</c:v>
                </c:pt>
                <c:pt idx="8800">
                  <c:v>4.0</c:v>
                </c:pt>
                <c:pt idx="8801">
                  <c:v>5.0</c:v>
                </c:pt>
                <c:pt idx="8802">
                  <c:v>5.0</c:v>
                </c:pt>
                <c:pt idx="8803">
                  <c:v>6.0</c:v>
                </c:pt>
                <c:pt idx="8804">
                  <c:v>4.0</c:v>
                </c:pt>
                <c:pt idx="8805">
                  <c:v>8.0</c:v>
                </c:pt>
                <c:pt idx="8806">
                  <c:v>6.0</c:v>
                </c:pt>
                <c:pt idx="8807">
                  <c:v>4.0</c:v>
                </c:pt>
                <c:pt idx="8808">
                  <c:v>6.0</c:v>
                </c:pt>
                <c:pt idx="8809">
                  <c:v>7.0</c:v>
                </c:pt>
                <c:pt idx="8810">
                  <c:v>6.0</c:v>
                </c:pt>
                <c:pt idx="8811">
                  <c:v>9.0</c:v>
                </c:pt>
                <c:pt idx="8812">
                  <c:v>8.0</c:v>
                </c:pt>
                <c:pt idx="8813">
                  <c:v>6.0</c:v>
                </c:pt>
                <c:pt idx="8814">
                  <c:v>6.0</c:v>
                </c:pt>
                <c:pt idx="8815">
                  <c:v>7.0</c:v>
                </c:pt>
                <c:pt idx="8816">
                  <c:v>6.0</c:v>
                </c:pt>
                <c:pt idx="8817">
                  <c:v>5.0</c:v>
                </c:pt>
                <c:pt idx="8818">
                  <c:v>5.0</c:v>
                </c:pt>
                <c:pt idx="8819">
                  <c:v>6.0</c:v>
                </c:pt>
                <c:pt idx="8820">
                  <c:v>4.0</c:v>
                </c:pt>
                <c:pt idx="8821">
                  <c:v>9.0</c:v>
                </c:pt>
                <c:pt idx="8822">
                  <c:v>8.0</c:v>
                </c:pt>
                <c:pt idx="8823">
                  <c:v>6.0</c:v>
                </c:pt>
                <c:pt idx="8824">
                  <c:v>4.0</c:v>
                </c:pt>
                <c:pt idx="8825">
                  <c:v>7.0</c:v>
                </c:pt>
                <c:pt idx="8826">
                  <c:v>8.0</c:v>
                </c:pt>
                <c:pt idx="8827">
                  <c:v>5.0</c:v>
                </c:pt>
                <c:pt idx="8828">
                  <c:v>9.0</c:v>
                </c:pt>
                <c:pt idx="8829">
                  <c:v>8.0</c:v>
                </c:pt>
                <c:pt idx="8830">
                  <c:v>8.0</c:v>
                </c:pt>
                <c:pt idx="8831">
                  <c:v>6.0</c:v>
                </c:pt>
                <c:pt idx="8832">
                  <c:v>8.0</c:v>
                </c:pt>
                <c:pt idx="8833">
                  <c:v>6.0</c:v>
                </c:pt>
                <c:pt idx="8834">
                  <c:v>8.0</c:v>
                </c:pt>
                <c:pt idx="8835">
                  <c:v>5.0</c:v>
                </c:pt>
                <c:pt idx="8836">
                  <c:v>5.0</c:v>
                </c:pt>
                <c:pt idx="8837">
                  <c:v>4.0</c:v>
                </c:pt>
                <c:pt idx="8838">
                  <c:v>8.0</c:v>
                </c:pt>
                <c:pt idx="8839">
                  <c:v>6.0</c:v>
                </c:pt>
                <c:pt idx="8840">
                  <c:v>4.0</c:v>
                </c:pt>
                <c:pt idx="8841">
                  <c:v>6.0</c:v>
                </c:pt>
                <c:pt idx="8842">
                  <c:v>7.0</c:v>
                </c:pt>
                <c:pt idx="8843">
                  <c:v>9.0</c:v>
                </c:pt>
                <c:pt idx="8844">
                  <c:v>5.0</c:v>
                </c:pt>
                <c:pt idx="8845">
                  <c:v>8.0</c:v>
                </c:pt>
                <c:pt idx="8846">
                  <c:v>7.0</c:v>
                </c:pt>
                <c:pt idx="8847">
                  <c:v>9.0</c:v>
                </c:pt>
                <c:pt idx="8848">
                  <c:v>6.0</c:v>
                </c:pt>
                <c:pt idx="8849">
                  <c:v>10.0</c:v>
                </c:pt>
                <c:pt idx="8850">
                  <c:v>9.0</c:v>
                </c:pt>
                <c:pt idx="8851">
                  <c:v>9.0</c:v>
                </c:pt>
                <c:pt idx="8852">
                  <c:v>5.0</c:v>
                </c:pt>
                <c:pt idx="8853">
                  <c:v>6.0</c:v>
                </c:pt>
                <c:pt idx="8854">
                  <c:v>7.0</c:v>
                </c:pt>
                <c:pt idx="8855">
                  <c:v>5.0</c:v>
                </c:pt>
                <c:pt idx="8856">
                  <c:v>4.0</c:v>
                </c:pt>
                <c:pt idx="8857">
                  <c:v>6.0</c:v>
                </c:pt>
                <c:pt idx="8858">
                  <c:v>9.0</c:v>
                </c:pt>
                <c:pt idx="8859">
                  <c:v>10.0</c:v>
                </c:pt>
                <c:pt idx="8860">
                  <c:v>6.0</c:v>
                </c:pt>
                <c:pt idx="8861">
                  <c:v>7.0</c:v>
                </c:pt>
                <c:pt idx="8862">
                  <c:v>8.0</c:v>
                </c:pt>
                <c:pt idx="8863">
                  <c:v>8.0</c:v>
                </c:pt>
                <c:pt idx="8864">
                  <c:v>8.0</c:v>
                </c:pt>
                <c:pt idx="8865">
                  <c:v>6.0</c:v>
                </c:pt>
                <c:pt idx="8866">
                  <c:v>2.0</c:v>
                </c:pt>
                <c:pt idx="8867">
                  <c:v>8.0</c:v>
                </c:pt>
                <c:pt idx="8868">
                  <c:v>6.0</c:v>
                </c:pt>
                <c:pt idx="8869">
                  <c:v>5.0</c:v>
                </c:pt>
                <c:pt idx="8870">
                  <c:v>8.0</c:v>
                </c:pt>
                <c:pt idx="8871">
                  <c:v>8.0</c:v>
                </c:pt>
                <c:pt idx="8872">
                  <c:v>7.0</c:v>
                </c:pt>
                <c:pt idx="8873">
                  <c:v>7.0</c:v>
                </c:pt>
                <c:pt idx="8874">
                  <c:v>8.0</c:v>
                </c:pt>
                <c:pt idx="8875">
                  <c:v>8.0</c:v>
                </c:pt>
                <c:pt idx="8876">
                  <c:v>6.0</c:v>
                </c:pt>
                <c:pt idx="8877">
                  <c:v>9.0</c:v>
                </c:pt>
                <c:pt idx="8878">
                  <c:v>7.0</c:v>
                </c:pt>
                <c:pt idx="8879">
                  <c:v>3.0</c:v>
                </c:pt>
                <c:pt idx="8880">
                  <c:v>8.0</c:v>
                </c:pt>
                <c:pt idx="8881">
                  <c:v>8.0</c:v>
                </c:pt>
                <c:pt idx="8882">
                  <c:v>7.0</c:v>
                </c:pt>
                <c:pt idx="8883">
                  <c:v>7.0</c:v>
                </c:pt>
                <c:pt idx="8884">
                  <c:v>5.0</c:v>
                </c:pt>
                <c:pt idx="8885">
                  <c:v>8.0</c:v>
                </c:pt>
                <c:pt idx="8886">
                  <c:v>2.0</c:v>
                </c:pt>
                <c:pt idx="8887">
                  <c:v>7.0</c:v>
                </c:pt>
                <c:pt idx="8888">
                  <c:v>6.0</c:v>
                </c:pt>
                <c:pt idx="8889">
                  <c:v>8.0</c:v>
                </c:pt>
                <c:pt idx="8890">
                  <c:v>7.0</c:v>
                </c:pt>
                <c:pt idx="8891">
                  <c:v>9.0</c:v>
                </c:pt>
                <c:pt idx="8892">
                  <c:v>8.0</c:v>
                </c:pt>
                <c:pt idx="8893">
                  <c:v>8.0</c:v>
                </c:pt>
                <c:pt idx="8894">
                  <c:v>8.0</c:v>
                </c:pt>
                <c:pt idx="8895">
                  <c:v>8.0</c:v>
                </c:pt>
                <c:pt idx="8896">
                  <c:v>7.0</c:v>
                </c:pt>
                <c:pt idx="8897">
                  <c:v>9.0</c:v>
                </c:pt>
                <c:pt idx="8898">
                  <c:v>7.0</c:v>
                </c:pt>
                <c:pt idx="8899">
                  <c:v>8.0</c:v>
                </c:pt>
                <c:pt idx="8900">
                  <c:v>5.0</c:v>
                </c:pt>
                <c:pt idx="8901">
                  <c:v>8.0</c:v>
                </c:pt>
                <c:pt idx="8902">
                  <c:v>8.0</c:v>
                </c:pt>
                <c:pt idx="8903">
                  <c:v>9.0</c:v>
                </c:pt>
                <c:pt idx="8904">
                  <c:v>8.0</c:v>
                </c:pt>
                <c:pt idx="8905">
                  <c:v>2.0</c:v>
                </c:pt>
                <c:pt idx="8906">
                  <c:v>5.0</c:v>
                </c:pt>
                <c:pt idx="8907">
                  <c:v>5.0</c:v>
                </c:pt>
                <c:pt idx="8908">
                  <c:v>6.0</c:v>
                </c:pt>
                <c:pt idx="8909">
                  <c:v>7.0</c:v>
                </c:pt>
                <c:pt idx="8910">
                  <c:v>8.0</c:v>
                </c:pt>
                <c:pt idx="8911">
                  <c:v>4.0</c:v>
                </c:pt>
                <c:pt idx="8912">
                  <c:v>7.0</c:v>
                </c:pt>
                <c:pt idx="8913">
                  <c:v>4.0</c:v>
                </c:pt>
                <c:pt idx="8914">
                  <c:v>7.0</c:v>
                </c:pt>
                <c:pt idx="8915">
                  <c:v>5.0</c:v>
                </c:pt>
                <c:pt idx="8916">
                  <c:v>5.0</c:v>
                </c:pt>
                <c:pt idx="8917">
                  <c:v>7.0</c:v>
                </c:pt>
                <c:pt idx="8918">
                  <c:v>6.0</c:v>
                </c:pt>
                <c:pt idx="8919">
                  <c:v>8.0</c:v>
                </c:pt>
                <c:pt idx="8920">
                  <c:v>7.0</c:v>
                </c:pt>
                <c:pt idx="8921">
                  <c:v>5.0</c:v>
                </c:pt>
                <c:pt idx="8922">
                  <c:v>7.0</c:v>
                </c:pt>
                <c:pt idx="8923">
                  <c:v>6.0</c:v>
                </c:pt>
                <c:pt idx="8924">
                  <c:v>5.0</c:v>
                </c:pt>
                <c:pt idx="8925">
                  <c:v>5.0</c:v>
                </c:pt>
                <c:pt idx="8926">
                  <c:v>6.0</c:v>
                </c:pt>
                <c:pt idx="8927">
                  <c:v>3.0</c:v>
                </c:pt>
                <c:pt idx="8928">
                  <c:v>7.0</c:v>
                </c:pt>
                <c:pt idx="8929">
                  <c:v>3.0</c:v>
                </c:pt>
                <c:pt idx="8930">
                  <c:v>9.0</c:v>
                </c:pt>
                <c:pt idx="8931">
                  <c:v>7.0</c:v>
                </c:pt>
                <c:pt idx="8932">
                  <c:v>8.0</c:v>
                </c:pt>
                <c:pt idx="8933">
                  <c:v>5.0</c:v>
                </c:pt>
                <c:pt idx="8934">
                  <c:v>8.0</c:v>
                </c:pt>
                <c:pt idx="8935">
                  <c:v>7.0</c:v>
                </c:pt>
                <c:pt idx="8936">
                  <c:v>5.0</c:v>
                </c:pt>
                <c:pt idx="8937">
                  <c:v>6.0</c:v>
                </c:pt>
                <c:pt idx="8938">
                  <c:v>4.0</c:v>
                </c:pt>
                <c:pt idx="8939">
                  <c:v>5.0</c:v>
                </c:pt>
                <c:pt idx="8940">
                  <c:v>5.0</c:v>
                </c:pt>
                <c:pt idx="8941">
                  <c:v>6.0</c:v>
                </c:pt>
                <c:pt idx="8942">
                  <c:v>7.0</c:v>
                </c:pt>
                <c:pt idx="8943">
                  <c:v>7.0</c:v>
                </c:pt>
                <c:pt idx="8944">
                  <c:v>8.0</c:v>
                </c:pt>
                <c:pt idx="8945">
                  <c:v>9.0</c:v>
                </c:pt>
                <c:pt idx="8946">
                  <c:v>7.0</c:v>
                </c:pt>
                <c:pt idx="8947">
                  <c:v>6.0</c:v>
                </c:pt>
                <c:pt idx="8948">
                  <c:v>7.0</c:v>
                </c:pt>
                <c:pt idx="8949">
                  <c:v>6.0</c:v>
                </c:pt>
                <c:pt idx="8950">
                  <c:v>7.0</c:v>
                </c:pt>
                <c:pt idx="8951">
                  <c:v>6.0</c:v>
                </c:pt>
                <c:pt idx="8952">
                  <c:v>6.0</c:v>
                </c:pt>
                <c:pt idx="8953">
                  <c:v>10.0</c:v>
                </c:pt>
                <c:pt idx="8954">
                  <c:v>8.0</c:v>
                </c:pt>
                <c:pt idx="8955">
                  <c:v>10.0</c:v>
                </c:pt>
                <c:pt idx="8956">
                  <c:v>8.0</c:v>
                </c:pt>
                <c:pt idx="8957">
                  <c:v>4.0</c:v>
                </c:pt>
                <c:pt idx="8958">
                  <c:v>8.0</c:v>
                </c:pt>
                <c:pt idx="8959">
                  <c:v>8.0</c:v>
                </c:pt>
                <c:pt idx="8960">
                  <c:v>4.0</c:v>
                </c:pt>
                <c:pt idx="8961">
                  <c:v>6.0</c:v>
                </c:pt>
                <c:pt idx="8962">
                  <c:v>5.0</c:v>
                </c:pt>
                <c:pt idx="8963">
                  <c:v>9.0</c:v>
                </c:pt>
                <c:pt idx="8964">
                  <c:v>6.0</c:v>
                </c:pt>
                <c:pt idx="8965">
                  <c:v>4.0</c:v>
                </c:pt>
                <c:pt idx="8966">
                  <c:v>8.0</c:v>
                </c:pt>
                <c:pt idx="8967">
                  <c:v>5.0</c:v>
                </c:pt>
                <c:pt idx="8968">
                  <c:v>8.0</c:v>
                </c:pt>
                <c:pt idx="8969">
                  <c:v>8.0</c:v>
                </c:pt>
                <c:pt idx="8970">
                  <c:v>8.0</c:v>
                </c:pt>
                <c:pt idx="8971">
                  <c:v>8.0</c:v>
                </c:pt>
                <c:pt idx="8972">
                  <c:v>7.0</c:v>
                </c:pt>
                <c:pt idx="8973">
                  <c:v>7.0</c:v>
                </c:pt>
                <c:pt idx="8974">
                  <c:v>2.0</c:v>
                </c:pt>
                <c:pt idx="8975">
                  <c:v>7.0</c:v>
                </c:pt>
                <c:pt idx="8976">
                  <c:v>8.0</c:v>
                </c:pt>
                <c:pt idx="8977">
                  <c:v>8.0</c:v>
                </c:pt>
                <c:pt idx="8978">
                  <c:v>8.0</c:v>
                </c:pt>
                <c:pt idx="8979">
                  <c:v>4.0</c:v>
                </c:pt>
                <c:pt idx="8980">
                  <c:v>3.0</c:v>
                </c:pt>
                <c:pt idx="8981">
                  <c:v>7.0</c:v>
                </c:pt>
                <c:pt idx="8982">
                  <c:v>6.0</c:v>
                </c:pt>
                <c:pt idx="8983">
                  <c:v>5.0</c:v>
                </c:pt>
                <c:pt idx="8984">
                  <c:v>6.0</c:v>
                </c:pt>
                <c:pt idx="8985">
                  <c:v>9.0</c:v>
                </c:pt>
                <c:pt idx="8986">
                  <c:v>4.0</c:v>
                </c:pt>
                <c:pt idx="8987">
                  <c:v>8.0</c:v>
                </c:pt>
                <c:pt idx="8988">
                  <c:v>8.0</c:v>
                </c:pt>
                <c:pt idx="8989">
                  <c:v>5.0</c:v>
                </c:pt>
                <c:pt idx="8990">
                  <c:v>9.0</c:v>
                </c:pt>
                <c:pt idx="8991">
                  <c:v>6.0</c:v>
                </c:pt>
                <c:pt idx="8992">
                  <c:v>7.0</c:v>
                </c:pt>
                <c:pt idx="8993">
                  <c:v>4.0</c:v>
                </c:pt>
                <c:pt idx="8994">
                  <c:v>7.0</c:v>
                </c:pt>
                <c:pt idx="8995">
                  <c:v>4.0</c:v>
                </c:pt>
                <c:pt idx="8996">
                  <c:v>5.0</c:v>
                </c:pt>
                <c:pt idx="8997">
                  <c:v>8.0</c:v>
                </c:pt>
                <c:pt idx="8998">
                  <c:v>5.0</c:v>
                </c:pt>
                <c:pt idx="8999">
                  <c:v>7.0</c:v>
                </c:pt>
                <c:pt idx="9000">
                  <c:v>8.0</c:v>
                </c:pt>
                <c:pt idx="9001">
                  <c:v>7.0</c:v>
                </c:pt>
                <c:pt idx="9002">
                  <c:v>5.0</c:v>
                </c:pt>
                <c:pt idx="9003">
                  <c:v>8.0</c:v>
                </c:pt>
                <c:pt idx="9004">
                  <c:v>5.0</c:v>
                </c:pt>
                <c:pt idx="9005">
                  <c:v>6.0</c:v>
                </c:pt>
                <c:pt idx="9006">
                  <c:v>6.0</c:v>
                </c:pt>
                <c:pt idx="9007">
                  <c:v>6.0</c:v>
                </c:pt>
                <c:pt idx="9008">
                  <c:v>7.0</c:v>
                </c:pt>
                <c:pt idx="9009">
                  <c:v>6.0</c:v>
                </c:pt>
                <c:pt idx="9010">
                  <c:v>6.0</c:v>
                </c:pt>
                <c:pt idx="9011">
                  <c:v>4.0</c:v>
                </c:pt>
                <c:pt idx="9012">
                  <c:v>5.0</c:v>
                </c:pt>
                <c:pt idx="9013">
                  <c:v>5.0</c:v>
                </c:pt>
                <c:pt idx="9014">
                  <c:v>7.0</c:v>
                </c:pt>
                <c:pt idx="9015">
                  <c:v>7.0</c:v>
                </c:pt>
                <c:pt idx="9016">
                  <c:v>4.0</c:v>
                </c:pt>
                <c:pt idx="9017">
                  <c:v>9.0</c:v>
                </c:pt>
                <c:pt idx="9018">
                  <c:v>8.0</c:v>
                </c:pt>
                <c:pt idx="9019">
                  <c:v>4.0</c:v>
                </c:pt>
                <c:pt idx="9020">
                  <c:v>5.0</c:v>
                </c:pt>
                <c:pt idx="9021">
                  <c:v>6.0</c:v>
                </c:pt>
                <c:pt idx="9022">
                  <c:v>7.0</c:v>
                </c:pt>
                <c:pt idx="9023">
                  <c:v>8.0</c:v>
                </c:pt>
                <c:pt idx="9024">
                  <c:v>5.0</c:v>
                </c:pt>
                <c:pt idx="9025">
                  <c:v>4.0</c:v>
                </c:pt>
                <c:pt idx="9026">
                  <c:v>6.0</c:v>
                </c:pt>
                <c:pt idx="9027">
                  <c:v>5.0</c:v>
                </c:pt>
                <c:pt idx="9028">
                  <c:v>8.0</c:v>
                </c:pt>
                <c:pt idx="9029">
                  <c:v>4.0</c:v>
                </c:pt>
                <c:pt idx="9030">
                  <c:v>8.0</c:v>
                </c:pt>
                <c:pt idx="9031">
                  <c:v>6.0</c:v>
                </c:pt>
                <c:pt idx="9032">
                  <c:v>7.0</c:v>
                </c:pt>
                <c:pt idx="9033">
                  <c:v>6.0</c:v>
                </c:pt>
                <c:pt idx="9034">
                  <c:v>8.0</c:v>
                </c:pt>
                <c:pt idx="9035">
                  <c:v>6.0</c:v>
                </c:pt>
                <c:pt idx="9036">
                  <c:v>9.0</c:v>
                </c:pt>
                <c:pt idx="9037">
                  <c:v>7.0</c:v>
                </c:pt>
                <c:pt idx="9038">
                  <c:v>8.0</c:v>
                </c:pt>
                <c:pt idx="9039">
                  <c:v>5.0</c:v>
                </c:pt>
                <c:pt idx="9040">
                  <c:v>5.0</c:v>
                </c:pt>
                <c:pt idx="9041">
                  <c:v>7.0</c:v>
                </c:pt>
                <c:pt idx="9042">
                  <c:v>8.0</c:v>
                </c:pt>
                <c:pt idx="9043">
                  <c:v>6.0</c:v>
                </c:pt>
                <c:pt idx="9044">
                  <c:v>5.0</c:v>
                </c:pt>
                <c:pt idx="9045">
                  <c:v>8.0</c:v>
                </c:pt>
                <c:pt idx="9046">
                  <c:v>8.0</c:v>
                </c:pt>
                <c:pt idx="9047">
                  <c:v>7.0</c:v>
                </c:pt>
                <c:pt idx="9048">
                  <c:v>8.0</c:v>
                </c:pt>
                <c:pt idx="9049">
                  <c:v>5.0</c:v>
                </c:pt>
                <c:pt idx="9050">
                  <c:v>8.0</c:v>
                </c:pt>
                <c:pt idx="9051">
                  <c:v>8.0</c:v>
                </c:pt>
                <c:pt idx="9052">
                  <c:v>8.0</c:v>
                </c:pt>
                <c:pt idx="9053">
                  <c:v>5.0</c:v>
                </c:pt>
                <c:pt idx="9054">
                  <c:v>9.0</c:v>
                </c:pt>
                <c:pt idx="9055">
                  <c:v>7.0</c:v>
                </c:pt>
                <c:pt idx="9056">
                  <c:v>5.0</c:v>
                </c:pt>
                <c:pt idx="9057">
                  <c:v>6.0</c:v>
                </c:pt>
                <c:pt idx="9058">
                  <c:v>8.0</c:v>
                </c:pt>
                <c:pt idx="9059">
                  <c:v>5.0</c:v>
                </c:pt>
                <c:pt idx="9060">
                  <c:v>9.0</c:v>
                </c:pt>
                <c:pt idx="9061">
                  <c:v>5.0</c:v>
                </c:pt>
                <c:pt idx="9062">
                  <c:v>7.0</c:v>
                </c:pt>
                <c:pt idx="9063">
                  <c:v>9.0</c:v>
                </c:pt>
                <c:pt idx="9064">
                  <c:v>7.0</c:v>
                </c:pt>
                <c:pt idx="9065">
                  <c:v>3.0</c:v>
                </c:pt>
                <c:pt idx="9066">
                  <c:v>8.0</c:v>
                </c:pt>
                <c:pt idx="9067">
                  <c:v>6.0</c:v>
                </c:pt>
                <c:pt idx="9068">
                  <c:v>7.0</c:v>
                </c:pt>
                <c:pt idx="9069">
                  <c:v>6.0</c:v>
                </c:pt>
                <c:pt idx="9070">
                  <c:v>2.0</c:v>
                </c:pt>
                <c:pt idx="9071">
                  <c:v>4.0</c:v>
                </c:pt>
                <c:pt idx="9072">
                  <c:v>8.0</c:v>
                </c:pt>
                <c:pt idx="9073">
                  <c:v>4.0</c:v>
                </c:pt>
                <c:pt idx="9074">
                  <c:v>5.0</c:v>
                </c:pt>
                <c:pt idx="9075">
                  <c:v>6.0</c:v>
                </c:pt>
                <c:pt idx="9076">
                  <c:v>4.0</c:v>
                </c:pt>
                <c:pt idx="9077">
                  <c:v>9.0</c:v>
                </c:pt>
                <c:pt idx="9078">
                  <c:v>7.0</c:v>
                </c:pt>
                <c:pt idx="9079">
                  <c:v>4.0</c:v>
                </c:pt>
                <c:pt idx="9080">
                  <c:v>7.0</c:v>
                </c:pt>
                <c:pt idx="9081">
                  <c:v>4.0</c:v>
                </c:pt>
                <c:pt idx="9082">
                  <c:v>4.0</c:v>
                </c:pt>
                <c:pt idx="9083">
                  <c:v>8.0</c:v>
                </c:pt>
                <c:pt idx="9084">
                  <c:v>6.0</c:v>
                </c:pt>
                <c:pt idx="9085">
                  <c:v>9.0</c:v>
                </c:pt>
                <c:pt idx="9086">
                  <c:v>7.0</c:v>
                </c:pt>
                <c:pt idx="9087">
                  <c:v>5.0</c:v>
                </c:pt>
                <c:pt idx="9088">
                  <c:v>8.0</c:v>
                </c:pt>
                <c:pt idx="9089">
                  <c:v>7.0</c:v>
                </c:pt>
                <c:pt idx="9090">
                  <c:v>3.0</c:v>
                </c:pt>
                <c:pt idx="9091">
                  <c:v>7.0</c:v>
                </c:pt>
                <c:pt idx="9092">
                  <c:v>8.0</c:v>
                </c:pt>
                <c:pt idx="9093">
                  <c:v>3.0</c:v>
                </c:pt>
                <c:pt idx="9094">
                  <c:v>7.0</c:v>
                </c:pt>
                <c:pt idx="9095">
                  <c:v>6.0</c:v>
                </c:pt>
                <c:pt idx="9096">
                  <c:v>6.0</c:v>
                </c:pt>
                <c:pt idx="9097">
                  <c:v>6.0</c:v>
                </c:pt>
                <c:pt idx="9098">
                  <c:v>8.0</c:v>
                </c:pt>
                <c:pt idx="9099">
                  <c:v>4.0</c:v>
                </c:pt>
                <c:pt idx="9100">
                  <c:v>5.0</c:v>
                </c:pt>
                <c:pt idx="9101">
                  <c:v>6.0</c:v>
                </c:pt>
                <c:pt idx="9102">
                  <c:v>3.0</c:v>
                </c:pt>
                <c:pt idx="9103">
                  <c:v>6.0</c:v>
                </c:pt>
                <c:pt idx="9104">
                  <c:v>6.0</c:v>
                </c:pt>
                <c:pt idx="9105">
                  <c:v>5.0</c:v>
                </c:pt>
                <c:pt idx="9106">
                  <c:v>6.0</c:v>
                </c:pt>
                <c:pt idx="9107">
                  <c:v>7.0</c:v>
                </c:pt>
                <c:pt idx="9108">
                  <c:v>6.0</c:v>
                </c:pt>
                <c:pt idx="9109">
                  <c:v>5.0</c:v>
                </c:pt>
                <c:pt idx="9110">
                  <c:v>3.0</c:v>
                </c:pt>
                <c:pt idx="9111">
                  <c:v>8.0</c:v>
                </c:pt>
                <c:pt idx="9112">
                  <c:v>7.0</c:v>
                </c:pt>
                <c:pt idx="9113">
                  <c:v>6.0</c:v>
                </c:pt>
                <c:pt idx="9114">
                  <c:v>2.0</c:v>
                </c:pt>
                <c:pt idx="9115">
                  <c:v>7.0</c:v>
                </c:pt>
                <c:pt idx="9116">
                  <c:v>6.0</c:v>
                </c:pt>
                <c:pt idx="9117">
                  <c:v>8.0</c:v>
                </c:pt>
                <c:pt idx="9118">
                  <c:v>6.0</c:v>
                </c:pt>
                <c:pt idx="9119">
                  <c:v>8.0</c:v>
                </c:pt>
                <c:pt idx="9120">
                  <c:v>4.0</c:v>
                </c:pt>
                <c:pt idx="9121">
                  <c:v>8.0</c:v>
                </c:pt>
                <c:pt idx="9122">
                  <c:v>9.0</c:v>
                </c:pt>
                <c:pt idx="9123">
                  <c:v>3.0</c:v>
                </c:pt>
                <c:pt idx="9124">
                  <c:v>5.0</c:v>
                </c:pt>
                <c:pt idx="9125">
                  <c:v>6.0</c:v>
                </c:pt>
                <c:pt idx="9126">
                  <c:v>5.0</c:v>
                </c:pt>
                <c:pt idx="9127">
                  <c:v>5.0</c:v>
                </c:pt>
                <c:pt idx="9128">
                  <c:v>6.0</c:v>
                </c:pt>
                <c:pt idx="9129">
                  <c:v>7.0</c:v>
                </c:pt>
                <c:pt idx="9130">
                  <c:v>5.0</c:v>
                </c:pt>
                <c:pt idx="9131">
                  <c:v>8.0</c:v>
                </c:pt>
                <c:pt idx="9132">
                  <c:v>6.0</c:v>
                </c:pt>
                <c:pt idx="9133">
                  <c:v>7.0</c:v>
                </c:pt>
                <c:pt idx="9134">
                  <c:v>7.0</c:v>
                </c:pt>
                <c:pt idx="9135">
                  <c:v>6.0</c:v>
                </c:pt>
                <c:pt idx="9136">
                  <c:v>9.0</c:v>
                </c:pt>
                <c:pt idx="9137">
                  <c:v>6.0</c:v>
                </c:pt>
                <c:pt idx="9138">
                  <c:v>5.0</c:v>
                </c:pt>
                <c:pt idx="9139">
                  <c:v>3.0</c:v>
                </c:pt>
                <c:pt idx="9140">
                  <c:v>9.0</c:v>
                </c:pt>
                <c:pt idx="9141">
                  <c:v>4.0</c:v>
                </c:pt>
                <c:pt idx="9142">
                  <c:v>6.0</c:v>
                </c:pt>
                <c:pt idx="9143">
                  <c:v>6.0</c:v>
                </c:pt>
                <c:pt idx="9144">
                  <c:v>5.0</c:v>
                </c:pt>
                <c:pt idx="9145">
                  <c:v>6.0</c:v>
                </c:pt>
                <c:pt idx="9146">
                  <c:v>8.0</c:v>
                </c:pt>
                <c:pt idx="9147">
                  <c:v>6.0</c:v>
                </c:pt>
                <c:pt idx="9148">
                  <c:v>9.0</c:v>
                </c:pt>
                <c:pt idx="9149">
                  <c:v>6.0</c:v>
                </c:pt>
                <c:pt idx="9150">
                  <c:v>7.0</c:v>
                </c:pt>
                <c:pt idx="9151">
                  <c:v>7.0</c:v>
                </c:pt>
                <c:pt idx="9152">
                  <c:v>5.0</c:v>
                </c:pt>
                <c:pt idx="9153">
                  <c:v>8.0</c:v>
                </c:pt>
                <c:pt idx="9154">
                  <c:v>8.0</c:v>
                </c:pt>
                <c:pt idx="9155">
                  <c:v>9.0</c:v>
                </c:pt>
                <c:pt idx="9156">
                  <c:v>6.0</c:v>
                </c:pt>
                <c:pt idx="9157">
                  <c:v>7.0</c:v>
                </c:pt>
                <c:pt idx="9158">
                  <c:v>8.0</c:v>
                </c:pt>
                <c:pt idx="9159">
                  <c:v>7.0</c:v>
                </c:pt>
                <c:pt idx="9160">
                  <c:v>5.0</c:v>
                </c:pt>
                <c:pt idx="9161">
                  <c:v>7.0</c:v>
                </c:pt>
                <c:pt idx="9162">
                  <c:v>8.0</c:v>
                </c:pt>
                <c:pt idx="9163">
                  <c:v>8.0</c:v>
                </c:pt>
                <c:pt idx="9164">
                  <c:v>3.0</c:v>
                </c:pt>
                <c:pt idx="9165">
                  <c:v>7.0</c:v>
                </c:pt>
                <c:pt idx="9166">
                  <c:v>7.0</c:v>
                </c:pt>
                <c:pt idx="9167">
                  <c:v>7.0</c:v>
                </c:pt>
                <c:pt idx="9168">
                  <c:v>7.0</c:v>
                </c:pt>
                <c:pt idx="9169">
                  <c:v>8.0</c:v>
                </c:pt>
                <c:pt idx="9170">
                  <c:v>8.0</c:v>
                </c:pt>
                <c:pt idx="9171">
                  <c:v>6.0</c:v>
                </c:pt>
                <c:pt idx="9172">
                  <c:v>7.0</c:v>
                </c:pt>
                <c:pt idx="9173">
                  <c:v>7.0</c:v>
                </c:pt>
                <c:pt idx="9174">
                  <c:v>8.0</c:v>
                </c:pt>
                <c:pt idx="9175">
                  <c:v>7.0</c:v>
                </c:pt>
                <c:pt idx="9176">
                  <c:v>8.0</c:v>
                </c:pt>
                <c:pt idx="9177">
                  <c:v>6.0</c:v>
                </c:pt>
                <c:pt idx="9178">
                  <c:v>5.0</c:v>
                </c:pt>
                <c:pt idx="9179">
                  <c:v>9.0</c:v>
                </c:pt>
                <c:pt idx="9180">
                  <c:v>7.0</c:v>
                </c:pt>
                <c:pt idx="9181">
                  <c:v>7.0</c:v>
                </c:pt>
                <c:pt idx="9182">
                  <c:v>9.0</c:v>
                </c:pt>
                <c:pt idx="9183">
                  <c:v>5.0</c:v>
                </c:pt>
                <c:pt idx="9184">
                  <c:v>7.0</c:v>
                </c:pt>
                <c:pt idx="9185">
                  <c:v>4.0</c:v>
                </c:pt>
                <c:pt idx="9186">
                  <c:v>7.0</c:v>
                </c:pt>
                <c:pt idx="9187">
                  <c:v>4.0</c:v>
                </c:pt>
                <c:pt idx="9188">
                  <c:v>7.0</c:v>
                </c:pt>
                <c:pt idx="9189">
                  <c:v>6.0</c:v>
                </c:pt>
                <c:pt idx="9190">
                  <c:v>8.0</c:v>
                </c:pt>
                <c:pt idx="9191">
                  <c:v>4.0</c:v>
                </c:pt>
                <c:pt idx="9192">
                  <c:v>9.0</c:v>
                </c:pt>
                <c:pt idx="9193">
                  <c:v>6.0</c:v>
                </c:pt>
                <c:pt idx="9194">
                  <c:v>8.0</c:v>
                </c:pt>
                <c:pt idx="9195">
                  <c:v>9.0</c:v>
                </c:pt>
                <c:pt idx="9196">
                  <c:v>5.0</c:v>
                </c:pt>
                <c:pt idx="9197">
                  <c:v>6.0</c:v>
                </c:pt>
                <c:pt idx="9198">
                  <c:v>4.0</c:v>
                </c:pt>
                <c:pt idx="9199">
                  <c:v>7.0</c:v>
                </c:pt>
                <c:pt idx="9200">
                  <c:v>7.0</c:v>
                </c:pt>
                <c:pt idx="9201">
                  <c:v>6.0</c:v>
                </c:pt>
                <c:pt idx="9202">
                  <c:v>6.0</c:v>
                </c:pt>
                <c:pt idx="9203">
                  <c:v>8.0</c:v>
                </c:pt>
                <c:pt idx="9204">
                  <c:v>7.0</c:v>
                </c:pt>
                <c:pt idx="9205">
                  <c:v>9.0</c:v>
                </c:pt>
                <c:pt idx="9206">
                  <c:v>3.0</c:v>
                </c:pt>
                <c:pt idx="9207">
                  <c:v>5.0</c:v>
                </c:pt>
                <c:pt idx="9208">
                  <c:v>5.0</c:v>
                </c:pt>
                <c:pt idx="9209">
                  <c:v>8.0</c:v>
                </c:pt>
                <c:pt idx="9210">
                  <c:v>5.0</c:v>
                </c:pt>
                <c:pt idx="9211">
                  <c:v>9.0</c:v>
                </c:pt>
                <c:pt idx="9212">
                  <c:v>8.0</c:v>
                </c:pt>
                <c:pt idx="9213">
                  <c:v>8.0</c:v>
                </c:pt>
                <c:pt idx="9214">
                  <c:v>7.0</c:v>
                </c:pt>
                <c:pt idx="9215">
                  <c:v>9.0</c:v>
                </c:pt>
                <c:pt idx="9216">
                  <c:v>5.0</c:v>
                </c:pt>
                <c:pt idx="9217">
                  <c:v>7.0</c:v>
                </c:pt>
                <c:pt idx="9218">
                  <c:v>4.0</c:v>
                </c:pt>
                <c:pt idx="9219">
                  <c:v>3.0</c:v>
                </c:pt>
                <c:pt idx="9220">
                  <c:v>7.0</c:v>
                </c:pt>
                <c:pt idx="9221">
                  <c:v>9.0</c:v>
                </c:pt>
                <c:pt idx="9222">
                  <c:v>7.0</c:v>
                </c:pt>
                <c:pt idx="9223">
                  <c:v>7.0</c:v>
                </c:pt>
                <c:pt idx="9224">
                  <c:v>8.0</c:v>
                </c:pt>
                <c:pt idx="9225">
                  <c:v>5.0</c:v>
                </c:pt>
                <c:pt idx="9226">
                  <c:v>7.0</c:v>
                </c:pt>
                <c:pt idx="9227">
                  <c:v>6.0</c:v>
                </c:pt>
                <c:pt idx="9228">
                  <c:v>5.0</c:v>
                </c:pt>
                <c:pt idx="9229">
                  <c:v>8.0</c:v>
                </c:pt>
                <c:pt idx="9230">
                  <c:v>5.0</c:v>
                </c:pt>
                <c:pt idx="9231">
                  <c:v>6.0</c:v>
                </c:pt>
                <c:pt idx="9232">
                  <c:v>6.0</c:v>
                </c:pt>
                <c:pt idx="9233">
                  <c:v>5.0</c:v>
                </c:pt>
                <c:pt idx="9234">
                  <c:v>7.0</c:v>
                </c:pt>
                <c:pt idx="9235">
                  <c:v>6.0</c:v>
                </c:pt>
                <c:pt idx="9236">
                  <c:v>5.0</c:v>
                </c:pt>
                <c:pt idx="9237">
                  <c:v>6.0</c:v>
                </c:pt>
                <c:pt idx="9238">
                  <c:v>8.0</c:v>
                </c:pt>
                <c:pt idx="9239">
                  <c:v>4.0</c:v>
                </c:pt>
                <c:pt idx="9240">
                  <c:v>6.0</c:v>
                </c:pt>
                <c:pt idx="9241">
                  <c:v>6.0</c:v>
                </c:pt>
                <c:pt idx="9242">
                  <c:v>7.0</c:v>
                </c:pt>
                <c:pt idx="9243">
                  <c:v>4.0</c:v>
                </c:pt>
                <c:pt idx="9244">
                  <c:v>7.0</c:v>
                </c:pt>
                <c:pt idx="9245">
                  <c:v>7.0</c:v>
                </c:pt>
                <c:pt idx="9246">
                  <c:v>5.0</c:v>
                </c:pt>
                <c:pt idx="9247">
                  <c:v>6.0</c:v>
                </c:pt>
                <c:pt idx="9248">
                  <c:v>8.0</c:v>
                </c:pt>
                <c:pt idx="9249">
                  <c:v>9.0</c:v>
                </c:pt>
                <c:pt idx="9250">
                  <c:v>6.0</c:v>
                </c:pt>
                <c:pt idx="9251">
                  <c:v>9.0</c:v>
                </c:pt>
                <c:pt idx="9252">
                  <c:v>8.0</c:v>
                </c:pt>
                <c:pt idx="9253">
                  <c:v>4.0</c:v>
                </c:pt>
                <c:pt idx="9254">
                  <c:v>9.0</c:v>
                </c:pt>
                <c:pt idx="9255">
                  <c:v>7.0</c:v>
                </c:pt>
                <c:pt idx="9256">
                  <c:v>8.0</c:v>
                </c:pt>
                <c:pt idx="9257">
                  <c:v>4.0</c:v>
                </c:pt>
                <c:pt idx="9258">
                  <c:v>5.0</c:v>
                </c:pt>
                <c:pt idx="9259">
                  <c:v>7.0</c:v>
                </c:pt>
                <c:pt idx="9260">
                  <c:v>5.0</c:v>
                </c:pt>
                <c:pt idx="9261">
                  <c:v>8.0</c:v>
                </c:pt>
                <c:pt idx="9262">
                  <c:v>8.0</c:v>
                </c:pt>
                <c:pt idx="9263">
                  <c:v>6.0</c:v>
                </c:pt>
                <c:pt idx="9264">
                  <c:v>6.0</c:v>
                </c:pt>
                <c:pt idx="9265">
                  <c:v>7.0</c:v>
                </c:pt>
                <c:pt idx="9266">
                  <c:v>5.0</c:v>
                </c:pt>
                <c:pt idx="9267">
                  <c:v>5.0</c:v>
                </c:pt>
                <c:pt idx="9268">
                  <c:v>10.0</c:v>
                </c:pt>
                <c:pt idx="9269">
                  <c:v>8.0</c:v>
                </c:pt>
                <c:pt idx="9270">
                  <c:v>8.0</c:v>
                </c:pt>
                <c:pt idx="9271">
                  <c:v>6.0</c:v>
                </c:pt>
                <c:pt idx="9272">
                  <c:v>7.0</c:v>
                </c:pt>
                <c:pt idx="9273">
                  <c:v>5.0</c:v>
                </c:pt>
                <c:pt idx="9274">
                  <c:v>7.0</c:v>
                </c:pt>
                <c:pt idx="9275">
                  <c:v>8.0</c:v>
                </c:pt>
                <c:pt idx="9276">
                  <c:v>7.0</c:v>
                </c:pt>
                <c:pt idx="9277">
                  <c:v>7.0</c:v>
                </c:pt>
                <c:pt idx="9278">
                  <c:v>6.0</c:v>
                </c:pt>
                <c:pt idx="9279">
                  <c:v>4.0</c:v>
                </c:pt>
                <c:pt idx="9280">
                  <c:v>8.0</c:v>
                </c:pt>
                <c:pt idx="9281">
                  <c:v>7.0</c:v>
                </c:pt>
                <c:pt idx="9282">
                  <c:v>3.0</c:v>
                </c:pt>
                <c:pt idx="9283">
                  <c:v>8.0</c:v>
                </c:pt>
                <c:pt idx="9284">
                  <c:v>7.0</c:v>
                </c:pt>
                <c:pt idx="9285">
                  <c:v>7.0</c:v>
                </c:pt>
                <c:pt idx="9286">
                  <c:v>6.0</c:v>
                </c:pt>
                <c:pt idx="9287">
                  <c:v>6.0</c:v>
                </c:pt>
                <c:pt idx="9288">
                  <c:v>5.0</c:v>
                </c:pt>
                <c:pt idx="9289">
                  <c:v>7.0</c:v>
                </c:pt>
                <c:pt idx="9290">
                  <c:v>9.0</c:v>
                </c:pt>
                <c:pt idx="9291">
                  <c:v>7.0</c:v>
                </c:pt>
                <c:pt idx="9292">
                  <c:v>5.0</c:v>
                </c:pt>
                <c:pt idx="9293">
                  <c:v>8.0</c:v>
                </c:pt>
                <c:pt idx="9294">
                  <c:v>6.0</c:v>
                </c:pt>
                <c:pt idx="9295">
                  <c:v>7.0</c:v>
                </c:pt>
                <c:pt idx="9296">
                  <c:v>7.0</c:v>
                </c:pt>
                <c:pt idx="9297">
                  <c:v>6.0</c:v>
                </c:pt>
                <c:pt idx="9298">
                  <c:v>7.0</c:v>
                </c:pt>
                <c:pt idx="9299">
                  <c:v>7.0</c:v>
                </c:pt>
                <c:pt idx="9300">
                  <c:v>5.0</c:v>
                </c:pt>
                <c:pt idx="9301">
                  <c:v>9.0</c:v>
                </c:pt>
                <c:pt idx="9302">
                  <c:v>9.0</c:v>
                </c:pt>
                <c:pt idx="9303">
                  <c:v>5.0</c:v>
                </c:pt>
                <c:pt idx="9304">
                  <c:v>7.0</c:v>
                </c:pt>
                <c:pt idx="9305">
                  <c:v>5.0</c:v>
                </c:pt>
                <c:pt idx="9306">
                  <c:v>4.0</c:v>
                </c:pt>
                <c:pt idx="9307">
                  <c:v>7.0</c:v>
                </c:pt>
                <c:pt idx="9308">
                  <c:v>8.0</c:v>
                </c:pt>
                <c:pt idx="9309">
                  <c:v>5.0</c:v>
                </c:pt>
                <c:pt idx="9310">
                  <c:v>6.0</c:v>
                </c:pt>
                <c:pt idx="9311">
                  <c:v>7.0</c:v>
                </c:pt>
                <c:pt idx="9312">
                  <c:v>5.0</c:v>
                </c:pt>
                <c:pt idx="9313">
                  <c:v>5.0</c:v>
                </c:pt>
                <c:pt idx="9314">
                  <c:v>4.0</c:v>
                </c:pt>
                <c:pt idx="9315">
                  <c:v>5.0</c:v>
                </c:pt>
                <c:pt idx="9316">
                  <c:v>5.0</c:v>
                </c:pt>
                <c:pt idx="9317">
                  <c:v>8.0</c:v>
                </c:pt>
                <c:pt idx="9318">
                  <c:v>8.0</c:v>
                </c:pt>
                <c:pt idx="9319">
                  <c:v>6.0</c:v>
                </c:pt>
                <c:pt idx="9320">
                  <c:v>9.0</c:v>
                </c:pt>
                <c:pt idx="9321">
                  <c:v>8.0</c:v>
                </c:pt>
                <c:pt idx="9322">
                  <c:v>6.0</c:v>
                </c:pt>
                <c:pt idx="9323">
                  <c:v>7.0</c:v>
                </c:pt>
                <c:pt idx="9324">
                  <c:v>6.0</c:v>
                </c:pt>
                <c:pt idx="9325">
                  <c:v>8.0</c:v>
                </c:pt>
                <c:pt idx="9326">
                  <c:v>8.0</c:v>
                </c:pt>
                <c:pt idx="9327">
                  <c:v>7.0</c:v>
                </c:pt>
                <c:pt idx="9328">
                  <c:v>7.0</c:v>
                </c:pt>
                <c:pt idx="9329">
                  <c:v>6.0</c:v>
                </c:pt>
                <c:pt idx="9330">
                  <c:v>4.0</c:v>
                </c:pt>
                <c:pt idx="9331">
                  <c:v>3.0</c:v>
                </c:pt>
                <c:pt idx="9332">
                  <c:v>6.0</c:v>
                </c:pt>
                <c:pt idx="9333">
                  <c:v>7.0</c:v>
                </c:pt>
                <c:pt idx="9334">
                  <c:v>8.0</c:v>
                </c:pt>
                <c:pt idx="9335">
                  <c:v>3.0</c:v>
                </c:pt>
                <c:pt idx="9336">
                  <c:v>4.0</c:v>
                </c:pt>
                <c:pt idx="9337">
                  <c:v>7.0</c:v>
                </c:pt>
                <c:pt idx="9338">
                  <c:v>6.0</c:v>
                </c:pt>
                <c:pt idx="9339">
                  <c:v>6.0</c:v>
                </c:pt>
                <c:pt idx="9340">
                  <c:v>9.0</c:v>
                </c:pt>
                <c:pt idx="9341">
                  <c:v>4.0</c:v>
                </c:pt>
                <c:pt idx="9342">
                  <c:v>2.0</c:v>
                </c:pt>
                <c:pt idx="9343">
                  <c:v>9.0</c:v>
                </c:pt>
                <c:pt idx="9344">
                  <c:v>7.0</c:v>
                </c:pt>
                <c:pt idx="9345">
                  <c:v>7.0</c:v>
                </c:pt>
                <c:pt idx="9346">
                  <c:v>4.0</c:v>
                </c:pt>
                <c:pt idx="9347">
                  <c:v>8.0</c:v>
                </c:pt>
                <c:pt idx="9348">
                  <c:v>8.0</c:v>
                </c:pt>
                <c:pt idx="9349">
                  <c:v>8.0</c:v>
                </c:pt>
                <c:pt idx="9350">
                  <c:v>6.0</c:v>
                </c:pt>
                <c:pt idx="9351">
                  <c:v>7.0</c:v>
                </c:pt>
                <c:pt idx="9352">
                  <c:v>9.0</c:v>
                </c:pt>
                <c:pt idx="9353">
                  <c:v>7.0</c:v>
                </c:pt>
                <c:pt idx="9354">
                  <c:v>7.0</c:v>
                </c:pt>
                <c:pt idx="9355">
                  <c:v>7.0</c:v>
                </c:pt>
                <c:pt idx="9356">
                  <c:v>6.0</c:v>
                </c:pt>
                <c:pt idx="9357">
                  <c:v>3.0</c:v>
                </c:pt>
                <c:pt idx="9358">
                  <c:v>10.0</c:v>
                </c:pt>
                <c:pt idx="9359">
                  <c:v>8.0</c:v>
                </c:pt>
                <c:pt idx="9360">
                  <c:v>7.0</c:v>
                </c:pt>
                <c:pt idx="9361">
                  <c:v>5.0</c:v>
                </c:pt>
                <c:pt idx="9362">
                  <c:v>3.0</c:v>
                </c:pt>
                <c:pt idx="9363">
                  <c:v>6.0</c:v>
                </c:pt>
                <c:pt idx="9364">
                  <c:v>8.0</c:v>
                </c:pt>
                <c:pt idx="9365">
                  <c:v>6.0</c:v>
                </c:pt>
                <c:pt idx="9366">
                  <c:v>4.0</c:v>
                </c:pt>
                <c:pt idx="9367">
                  <c:v>1.0</c:v>
                </c:pt>
                <c:pt idx="9368">
                  <c:v>5.0</c:v>
                </c:pt>
                <c:pt idx="9369">
                  <c:v>9.0</c:v>
                </c:pt>
                <c:pt idx="9370">
                  <c:v>9.0</c:v>
                </c:pt>
                <c:pt idx="9371">
                  <c:v>8.0</c:v>
                </c:pt>
                <c:pt idx="9372">
                  <c:v>8.0</c:v>
                </c:pt>
                <c:pt idx="9373">
                  <c:v>6.0</c:v>
                </c:pt>
                <c:pt idx="9374">
                  <c:v>7.0</c:v>
                </c:pt>
                <c:pt idx="9375">
                  <c:v>4.0</c:v>
                </c:pt>
                <c:pt idx="9376">
                  <c:v>7.0</c:v>
                </c:pt>
                <c:pt idx="9377">
                  <c:v>7.0</c:v>
                </c:pt>
                <c:pt idx="9378">
                  <c:v>4.0</c:v>
                </c:pt>
                <c:pt idx="9379">
                  <c:v>6.0</c:v>
                </c:pt>
                <c:pt idx="9380">
                  <c:v>7.0</c:v>
                </c:pt>
                <c:pt idx="9381">
                  <c:v>4.0</c:v>
                </c:pt>
                <c:pt idx="9382">
                  <c:v>7.0</c:v>
                </c:pt>
                <c:pt idx="9383">
                  <c:v>9.0</c:v>
                </c:pt>
                <c:pt idx="9384">
                  <c:v>9.0</c:v>
                </c:pt>
                <c:pt idx="9385">
                  <c:v>8.0</c:v>
                </c:pt>
                <c:pt idx="9386">
                  <c:v>6.0</c:v>
                </c:pt>
                <c:pt idx="9387">
                  <c:v>9.0</c:v>
                </c:pt>
                <c:pt idx="9388">
                  <c:v>9.0</c:v>
                </c:pt>
                <c:pt idx="9389">
                  <c:v>5.0</c:v>
                </c:pt>
                <c:pt idx="9390">
                  <c:v>8.0</c:v>
                </c:pt>
                <c:pt idx="9391">
                  <c:v>7.0</c:v>
                </c:pt>
                <c:pt idx="9392">
                  <c:v>6.0</c:v>
                </c:pt>
                <c:pt idx="9393">
                  <c:v>7.0</c:v>
                </c:pt>
                <c:pt idx="9394">
                  <c:v>7.0</c:v>
                </c:pt>
                <c:pt idx="9395">
                  <c:v>5.0</c:v>
                </c:pt>
                <c:pt idx="9396">
                  <c:v>5.0</c:v>
                </c:pt>
                <c:pt idx="9397">
                  <c:v>9.0</c:v>
                </c:pt>
                <c:pt idx="9398">
                  <c:v>9.0</c:v>
                </c:pt>
                <c:pt idx="9399">
                  <c:v>5.0</c:v>
                </c:pt>
                <c:pt idx="9400">
                  <c:v>4.0</c:v>
                </c:pt>
                <c:pt idx="9401">
                  <c:v>5.0</c:v>
                </c:pt>
                <c:pt idx="9402">
                  <c:v>3.0</c:v>
                </c:pt>
                <c:pt idx="9403">
                  <c:v>4.0</c:v>
                </c:pt>
                <c:pt idx="9404">
                  <c:v>5.0</c:v>
                </c:pt>
                <c:pt idx="9405">
                  <c:v>5.0</c:v>
                </c:pt>
                <c:pt idx="9406">
                  <c:v>10.0</c:v>
                </c:pt>
                <c:pt idx="9407">
                  <c:v>5.0</c:v>
                </c:pt>
                <c:pt idx="9408">
                  <c:v>5.0</c:v>
                </c:pt>
                <c:pt idx="9409">
                  <c:v>5.0</c:v>
                </c:pt>
                <c:pt idx="9410">
                  <c:v>5.0</c:v>
                </c:pt>
                <c:pt idx="9411">
                  <c:v>6.0</c:v>
                </c:pt>
                <c:pt idx="9412">
                  <c:v>8.0</c:v>
                </c:pt>
                <c:pt idx="9413">
                  <c:v>5.0</c:v>
                </c:pt>
                <c:pt idx="9414">
                  <c:v>7.0</c:v>
                </c:pt>
                <c:pt idx="9415">
                  <c:v>5.0</c:v>
                </c:pt>
                <c:pt idx="9416">
                  <c:v>7.0</c:v>
                </c:pt>
                <c:pt idx="9417">
                  <c:v>5.0</c:v>
                </c:pt>
                <c:pt idx="9418">
                  <c:v>5.0</c:v>
                </c:pt>
                <c:pt idx="9419">
                  <c:v>9.0</c:v>
                </c:pt>
                <c:pt idx="9420">
                  <c:v>9.0</c:v>
                </c:pt>
                <c:pt idx="9421">
                  <c:v>4.0</c:v>
                </c:pt>
                <c:pt idx="9422">
                  <c:v>6.0</c:v>
                </c:pt>
                <c:pt idx="9423">
                  <c:v>8.0</c:v>
                </c:pt>
                <c:pt idx="9424">
                  <c:v>6.0</c:v>
                </c:pt>
                <c:pt idx="9425">
                  <c:v>7.0</c:v>
                </c:pt>
                <c:pt idx="9426">
                  <c:v>6.0</c:v>
                </c:pt>
                <c:pt idx="9427">
                  <c:v>4.0</c:v>
                </c:pt>
                <c:pt idx="9428">
                  <c:v>8.0</c:v>
                </c:pt>
                <c:pt idx="9429">
                  <c:v>6.0</c:v>
                </c:pt>
                <c:pt idx="9430">
                  <c:v>5.0</c:v>
                </c:pt>
                <c:pt idx="9431">
                  <c:v>6.0</c:v>
                </c:pt>
                <c:pt idx="9432">
                  <c:v>8.0</c:v>
                </c:pt>
                <c:pt idx="9433">
                  <c:v>7.0</c:v>
                </c:pt>
                <c:pt idx="9434">
                  <c:v>9.0</c:v>
                </c:pt>
                <c:pt idx="9435">
                  <c:v>6.0</c:v>
                </c:pt>
                <c:pt idx="9436">
                  <c:v>6.0</c:v>
                </c:pt>
                <c:pt idx="9437">
                  <c:v>4.0</c:v>
                </c:pt>
                <c:pt idx="9438">
                  <c:v>6.0</c:v>
                </c:pt>
                <c:pt idx="9439">
                  <c:v>7.0</c:v>
                </c:pt>
                <c:pt idx="9440">
                  <c:v>8.0</c:v>
                </c:pt>
                <c:pt idx="9441">
                  <c:v>6.0</c:v>
                </c:pt>
                <c:pt idx="9442">
                  <c:v>8.0</c:v>
                </c:pt>
                <c:pt idx="9443">
                  <c:v>5.0</c:v>
                </c:pt>
                <c:pt idx="9444">
                  <c:v>7.0</c:v>
                </c:pt>
                <c:pt idx="9445">
                  <c:v>6.0</c:v>
                </c:pt>
                <c:pt idx="9446">
                  <c:v>7.0</c:v>
                </c:pt>
                <c:pt idx="9447">
                  <c:v>7.0</c:v>
                </c:pt>
                <c:pt idx="9448">
                  <c:v>7.0</c:v>
                </c:pt>
                <c:pt idx="9449">
                  <c:v>8.0</c:v>
                </c:pt>
                <c:pt idx="9450">
                  <c:v>7.0</c:v>
                </c:pt>
                <c:pt idx="9451">
                  <c:v>7.0</c:v>
                </c:pt>
                <c:pt idx="9452">
                  <c:v>6.0</c:v>
                </c:pt>
                <c:pt idx="9453">
                  <c:v>7.0</c:v>
                </c:pt>
                <c:pt idx="9454">
                  <c:v>7.0</c:v>
                </c:pt>
                <c:pt idx="9455">
                  <c:v>7.0</c:v>
                </c:pt>
                <c:pt idx="9456">
                  <c:v>6.0</c:v>
                </c:pt>
                <c:pt idx="9457">
                  <c:v>7.0</c:v>
                </c:pt>
                <c:pt idx="9458">
                  <c:v>7.0</c:v>
                </c:pt>
                <c:pt idx="9459">
                  <c:v>7.0</c:v>
                </c:pt>
                <c:pt idx="9460">
                  <c:v>3.0</c:v>
                </c:pt>
                <c:pt idx="9461">
                  <c:v>4.0</c:v>
                </c:pt>
                <c:pt idx="9462">
                  <c:v>9.0</c:v>
                </c:pt>
                <c:pt idx="9463">
                  <c:v>8.0</c:v>
                </c:pt>
                <c:pt idx="9464">
                  <c:v>4.0</c:v>
                </c:pt>
                <c:pt idx="9465">
                  <c:v>10.0</c:v>
                </c:pt>
                <c:pt idx="9466">
                  <c:v>7.0</c:v>
                </c:pt>
                <c:pt idx="9467">
                  <c:v>7.0</c:v>
                </c:pt>
                <c:pt idx="9468">
                  <c:v>4.0</c:v>
                </c:pt>
                <c:pt idx="9469">
                  <c:v>7.0</c:v>
                </c:pt>
                <c:pt idx="9470">
                  <c:v>7.0</c:v>
                </c:pt>
                <c:pt idx="9471">
                  <c:v>5.0</c:v>
                </c:pt>
                <c:pt idx="9472">
                  <c:v>5.0</c:v>
                </c:pt>
                <c:pt idx="9473">
                  <c:v>9.0</c:v>
                </c:pt>
                <c:pt idx="9474">
                  <c:v>9.0</c:v>
                </c:pt>
                <c:pt idx="9475">
                  <c:v>8.0</c:v>
                </c:pt>
                <c:pt idx="9476">
                  <c:v>6.0</c:v>
                </c:pt>
                <c:pt idx="9477">
                  <c:v>6.0</c:v>
                </c:pt>
                <c:pt idx="9478">
                  <c:v>4.0</c:v>
                </c:pt>
                <c:pt idx="9479">
                  <c:v>6.0</c:v>
                </c:pt>
                <c:pt idx="9480">
                  <c:v>6.0</c:v>
                </c:pt>
                <c:pt idx="9481">
                  <c:v>6.0</c:v>
                </c:pt>
                <c:pt idx="9482">
                  <c:v>5.0</c:v>
                </c:pt>
                <c:pt idx="9483">
                  <c:v>4.0</c:v>
                </c:pt>
                <c:pt idx="9484">
                  <c:v>5.0</c:v>
                </c:pt>
                <c:pt idx="9485">
                  <c:v>6.0</c:v>
                </c:pt>
                <c:pt idx="9486">
                  <c:v>9.0</c:v>
                </c:pt>
                <c:pt idx="9487">
                  <c:v>4.0</c:v>
                </c:pt>
                <c:pt idx="9488">
                  <c:v>7.0</c:v>
                </c:pt>
                <c:pt idx="9489">
                  <c:v>5.0</c:v>
                </c:pt>
                <c:pt idx="9490">
                  <c:v>6.0</c:v>
                </c:pt>
                <c:pt idx="9491">
                  <c:v>8.0</c:v>
                </c:pt>
                <c:pt idx="9492">
                  <c:v>6.0</c:v>
                </c:pt>
                <c:pt idx="9493">
                  <c:v>8.0</c:v>
                </c:pt>
                <c:pt idx="9494">
                  <c:v>3.0</c:v>
                </c:pt>
                <c:pt idx="9495">
                  <c:v>4.0</c:v>
                </c:pt>
                <c:pt idx="9496">
                  <c:v>4.0</c:v>
                </c:pt>
                <c:pt idx="9497">
                  <c:v>8.0</c:v>
                </c:pt>
                <c:pt idx="9498">
                  <c:v>4.0</c:v>
                </c:pt>
                <c:pt idx="9499">
                  <c:v>7.0</c:v>
                </c:pt>
                <c:pt idx="9500">
                  <c:v>8.0</c:v>
                </c:pt>
                <c:pt idx="9501">
                  <c:v>5.0</c:v>
                </c:pt>
                <c:pt idx="9502">
                  <c:v>4.0</c:v>
                </c:pt>
                <c:pt idx="9503">
                  <c:v>8.0</c:v>
                </c:pt>
                <c:pt idx="9504">
                  <c:v>6.0</c:v>
                </c:pt>
                <c:pt idx="9505">
                  <c:v>5.0</c:v>
                </c:pt>
                <c:pt idx="9506">
                  <c:v>4.0</c:v>
                </c:pt>
                <c:pt idx="9507">
                  <c:v>7.0</c:v>
                </c:pt>
                <c:pt idx="9508">
                  <c:v>7.0</c:v>
                </c:pt>
                <c:pt idx="9509">
                  <c:v>8.0</c:v>
                </c:pt>
                <c:pt idx="9510">
                  <c:v>6.0</c:v>
                </c:pt>
                <c:pt idx="9511">
                  <c:v>7.0</c:v>
                </c:pt>
                <c:pt idx="9512">
                  <c:v>6.0</c:v>
                </c:pt>
                <c:pt idx="9513">
                  <c:v>4.0</c:v>
                </c:pt>
                <c:pt idx="9514">
                  <c:v>4.0</c:v>
                </c:pt>
                <c:pt idx="9515">
                  <c:v>4.0</c:v>
                </c:pt>
                <c:pt idx="9516">
                  <c:v>6.0</c:v>
                </c:pt>
                <c:pt idx="9517">
                  <c:v>7.0</c:v>
                </c:pt>
                <c:pt idx="9518">
                  <c:v>7.0</c:v>
                </c:pt>
                <c:pt idx="9519">
                  <c:v>8.0</c:v>
                </c:pt>
                <c:pt idx="9520">
                  <c:v>5.0</c:v>
                </c:pt>
                <c:pt idx="9521">
                  <c:v>4.0</c:v>
                </c:pt>
                <c:pt idx="9522">
                  <c:v>6.0</c:v>
                </c:pt>
                <c:pt idx="9523">
                  <c:v>6.0</c:v>
                </c:pt>
                <c:pt idx="9524">
                  <c:v>4.0</c:v>
                </c:pt>
                <c:pt idx="9525">
                  <c:v>3.0</c:v>
                </c:pt>
                <c:pt idx="9526">
                  <c:v>7.0</c:v>
                </c:pt>
                <c:pt idx="9527">
                  <c:v>9.0</c:v>
                </c:pt>
                <c:pt idx="9528">
                  <c:v>6.0</c:v>
                </c:pt>
                <c:pt idx="9529">
                  <c:v>5.0</c:v>
                </c:pt>
                <c:pt idx="9530">
                  <c:v>10.0</c:v>
                </c:pt>
                <c:pt idx="9531">
                  <c:v>6.0</c:v>
                </c:pt>
                <c:pt idx="9532">
                  <c:v>8.0</c:v>
                </c:pt>
                <c:pt idx="9533">
                  <c:v>7.0</c:v>
                </c:pt>
                <c:pt idx="9534">
                  <c:v>8.0</c:v>
                </c:pt>
                <c:pt idx="9535">
                  <c:v>5.0</c:v>
                </c:pt>
                <c:pt idx="9536">
                  <c:v>6.0</c:v>
                </c:pt>
                <c:pt idx="9537">
                  <c:v>6.0</c:v>
                </c:pt>
                <c:pt idx="9538">
                  <c:v>6.0</c:v>
                </c:pt>
                <c:pt idx="9539">
                  <c:v>4.0</c:v>
                </c:pt>
                <c:pt idx="9540">
                  <c:v>4.0</c:v>
                </c:pt>
                <c:pt idx="9541">
                  <c:v>7.0</c:v>
                </c:pt>
                <c:pt idx="9542">
                  <c:v>7.0</c:v>
                </c:pt>
                <c:pt idx="9543">
                  <c:v>8.0</c:v>
                </c:pt>
                <c:pt idx="9544">
                  <c:v>2.0</c:v>
                </c:pt>
                <c:pt idx="9545">
                  <c:v>6.0</c:v>
                </c:pt>
                <c:pt idx="9546">
                  <c:v>6.0</c:v>
                </c:pt>
                <c:pt idx="9547">
                  <c:v>7.0</c:v>
                </c:pt>
                <c:pt idx="9548">
                  <c:v>5.0</c:v>
                </c:pt>
                <c:pt idx="9549">
                  <c:v>10.0</c:v>
                </c:pt>
                <c:pt idx="9550">
                  <c:v>5.0</c:v>
                </c:pt>
                <c:pt idx="9551">
                  <c:v>6.0</c:v>
                </c:pt>
                <c:pt idx="9552">
                  <c:v>4.0</c:v>
                </c:pt>
                <c:pt idx="9553">
                  <c:v>9.0</c:v>
                </c:pt>
                <c:pt idx="9554">
                  <c:v>6.0</c:v>
                </c:pt>
                <c:pt idx="9555">
                  <c:v>8.0</c:v>
                </c:pt>
                <c:pt idx="9556">
                  <c:v>7.0</c:v>
                </c:pt>
                <c:pt idx="9557">
                  <c:v>7.0</c:v>
                </c:pt>
                <c:pt idx="9558">
                  <c:v>8.0</c:v>
                </c:pt>
                <c:pt idx="9559">
                  <c:v>4.0</c:v>
                </c:pt>
                <c:pt idx="9560">
                  <c:v>7.0</c:v>
                </c:pt>
                <c:pt idx="9561">
                  <c:v>7.0</c:v>
                </c:pt>
                <c:pt idx="9562">
                  <c:v>8.0</c:v>
                </c:pt>
                <c:pt idx="9563">
                  <c:v>5.0</c:v>
                </c:pt>
                <c:pt idx="9564">
                  <c:v>6.0</c:v>
                </c:pt>
                <c:pt idx="9565">
                  <c:v>4.0</c:v>
                </c:pt>
                <c:pt idx="9566">
                  <c:v>9.0</c:v>
                </c:pt>
                <c:pt idx="9567">
                  <c:v>6.0</c:v>
                </c:pt>
                <c:pt idx="9568">
                  <c:v>5.0</c:v>
                </c:pt>
                <c:pt idx="9569">
                  <c:v>7.0</c:v>
                </c:pt>
                <c:pt idx="9570">
                  <c:v>4.0</c:v>
                </c:pt>
                <c:pt idx="9571">
                  <c:v>8.0</c:v>
                </c:pt>
                <c:pt idx="9572">
                  <c:v>9.0</c:v>
                </c:pt>
                <c:pt idx="9573">
                  <c:v>4.0</c:v>
                </c:pt>
                <c:pt idx="9574">
                  <c:v>4.0</c:v>
                </c:pt>
                <c:pt idx="9575">
                  <c:v>6.0</c:v>
                </c:pt>
                <c:pt idx="9576">
                  <c:v>8.0</c:v>
                </c:pt>
                <c:pt idx="9577">
                  <c:v>7.0</c:v>
                </c:pt>
                <c:pt idx="9578">
                  <c:v>6.0</c:v>
                </c:pt>
                <c:pt idx="9579">
                  <c:v>9.0</c:v>
                </c:pt>
                <c:pt idx="9580">
                  <c:v>6.0</c:v>
                </c:pt>
                <c:pt idx="9581">
                  <c:v>5.0</c:v>
                </c:pt>
                <c:pt idx="9582">
                  <c:v>3.0</c:v>
                </c:pt>
                <c:pt idx="9583">
                  <c:v>6.0</c:v>
                </c:pt>
                <c:pt idx="9584">
                  <c:v>8.0</c:v>
                </c:pt>
                <c:pt idx="9585">
                  <c:v>6.0</c:v>
                </c:pt>
                <c:pt idx="9586">
                  <c:v>7.0</c:v>
                </c:pt>
                <c:pt idx="9587">
                  <c:v>3.0</c:v>
                </c:pt>
                <c:pt idx="9588">
                  <c:v>6.0</c:v>
                </c:pt>
                <c:pt idx="9589">
                  <c:v>5.0</c:v>
                </c:pt>
                <c:pt idx="9590">
                  <c:v>5.0</c:v>
                </c:pt>
                <c:pt idx="9591">
                  <c:v>7.0</c:v>
                </c:pt>
                <c:pt idx="9592">
                  <c:v>6.0</c:v>
                </c:pt>
                <c:pt idx="9593">
                  <c:v>9.0</c:v>
                </c:pt>
                <c:pt idx="9594">
                  <c:v>10.0</c:v>
                </c:pt>
                <c:pt idx="9595">
                  <c:v>6.0</c:v>
                </c:pt>
                <c:pt idx="9596">
                  <c:v>7.0</c:v>
                </c:pt>
                <c:pt idx="9597">
                  <c:v>7.0</c:v>
                </c:pt>
                <c:pt idx="9598">
                  <c:v>9.0</c:v>
                </c:pt>
                <c:pt idx="9599">
                  <c:v>4.0</c:v>
                </c:pt>
                <c:pt idx="9600">
                  <c:v>7.0</c:v>
                </c:pt>
                <c:pt idx="9601">
                  <c:v>4.0</c:v>
                </c:pt>
                <c:pt idx="9602">
                  <c:v>5.0</c:v>
                </c:pt>
                <c:pt idx="9603">
                  <c:v>7.0</c:v>
                </c:pt>
                <c:pt idx="9604">
                  <c:v>4.0</c:v>
                </c:pt>
                <c:pt idx="9605">
                  <c:v>5.0</c:v>
                </c:pt>
                <c:pt idx="9606">
                  <c:v>5.0</c:v>
                </c:pt>
                <c:pt idx="9607">
                  <c:v>9.0</c:v>
                </c:pt>
                <c:pt idx="9608">
                  <c:v>8.0</c:v>
                </c:pt>
                <c:pt idx="9609">
                  <c:v>6.0</c:v>
                </c:pt>
                <c:pt idx="9610">
                  <c:v>6.0</c:v>
                </c:pt>
                <c:pt idx="9611">
                  <c:v>10.0</c:v>
                </c:pt>
                <c:pt idx="9612">
                  <c:v>7.0</c:v>
                </c:pt>
                <c:pt idx="9613">
                  <c:v>8.0</c:v>
                </c:pt>
                <c:pt idx="9614">
                  <c:v>6.0</c:v>
                </c:pt>
                <c:pt idx="9615">
                  <c:v>7.0</c:v>
                </c:pt>
                <c:pt idx="9616">
                  <c:v>5.0</c:v>
                </c:pt>
                <c:pt idx="9617">
                  <c:v>4.0</c:v>
                </c:pt>
                <c:pt idx="9618">
                  <c:v>6.0</c:v>
                </c:pt>
                <c:pt idx="9619">
                  <c:v>5.0</c:v>
                </c:pt>
                <c:pt idx="9620">
                  <c:v>5.0</c:v>
                </c:pt>
                <c:pt idx="9621">
                  <c:v>5.0</c:v>
                </c:pt>
                <c:pt idx="9622">
                  <c:v>8.0</c:v>
                </c:pt>
                <c:pt idx="9623">
                  <c:v>6.0</c:v>
                </c:pt>
                <c:pt idx="9624">
                  <c:v>5.0</c:v>
                </c:pt>
                <c:pt idx="9625">
                  <c:v>4.0</c:v>
                </c:pt>
                <c:pt idx="9626">
                  <c:v>7.0</c:v>
                </c:pt>
                <c:pt idx="9627">
                  <c:v>6.0</c:v>
                </c:pt>
                <c:pt idx="9628">
                  <c:v>9.0</c:v>
                </c:pt>
                <c:pt idx="9629">
                  <c:v>5.0</c:v>
                </c:pt>
                <c:pt idx="9630">
                  <c:v>7.0</c:v>
                </c:pt>
                <c:pt idx="9631">
                  <c:v>9.0</c:v>
                </c:pt>
                <c:pt idx="9632">
                  <c:v>5.0</c:v>
                </c:pt>
                <c:pt idx="9633">
                  <c:v>5.0</c:v>
                </c:pt>
                <c:pt idx="9634">
                  <c:v>6.0</c:v>
                </c:pt>
                <c:pt idx="9635">
                  <c:v>6.0</c:v>
                </c:pt>
                <c:pt idx="9636">
                  <c:v>9.0</c:v>
                </c:pt>
                <c:pt idx="9637">
                  <c:v>5.0</c:v>
                </c:pt>
                <c:pt idx="9638">
                  <c:v>8.0</c:v>
                </c:pt>
                <c:pt idx="9639">
                  <c:v>7.0</c:v>
                </c:pt>
                <c:pt idx="9640">
                  <c:v>3.0</c:v>
                </c:pt>
                <c:pt idx="9641">
                  <c:v>6.0</c:v>
                </c:pt>
                <c:pt idx="9642">
                  <c:v>2.0</c:v>
                </c:pt>
                <c:pt idx="9643">
                  <c:v>6.0</c:v>
                </c:pt>
                <c:pt idx="9644">
                  <c:v>9.0</c:v>
                </c:pt>
                <c:pt idx="9645">
                  <c:v>8.0</c:v>
                </c:pt>
                <c:pt idx="9646">
                  <c:v>4.0</c:v>
                </c:pt>
                <c:pt idx="9647">
                  <c:v>8.0</c:v>
                </c:pt>
                <c:pt idx="9648">
                  <c:v>6.0</c:v>
                </c:pt>
                <c:pt idx="9649">
                  <c:v>8.0</c:v>
                </c:pt>
                <c:pt idx="9650">
                  <c:v>6.0</c:v>
                </c:pt>
                <c:pt idx="9651">
                  <c:v>4.0</c:v>
                </c:pt>
                <c:pt idx="9652">
                  <c:v>7.0</c:v>
                </c:pt>
                <c:pt idx="9653">
                  <c:v>5.0</c:v>
                </c:pt>
                <c:pt idx="9654">
                  <c:v>4.0</c:v>
                </c:pt>
                <c:pt idx="9655">
                  <c:v>5.0</c:v>
                </c:pt>
                <c:pt idx="9656">
                  <c:v>7.0</c:v>
                </c:pt>
                <c:pt idx="9657">
                  <c:v>5.0</c:v>
                </c:pt>
                <c:pt idx="9658">
                  <c:v>7.0</c:v>
                </c:pt>
                <c:pt idx="9659">
                  <c:v>4.0</c:v>
                </c:pt>
                <c:pt idx="9660">
                  <c:v>7.0</c:v>
                </c:pt>
                <c:pt idx="9661">
                  <c:v>8.0</c:v>
                </c:pt>
                <c:pt idx="9662">
                  <c:v>6.0</c:v>
                </c:pt>
                <c:pt idx="9663">
                  <c:v>8.0</c:v>
                </c:pt>
                <c:pt idx="9664">
                  <c:v>5.0</c:v>
                </c:pt>
                <c:pt idx="9665">
                  <c:v>8.0</c:v>
                </c:pt>
                <c:pt idx="9666">
                  <c:v>6.0</c:v>
                </c:pt>
                <c:pt idx="9667">
                  <c:v>4.0</c:v>
                </c:pt>
                <c:pt idx="9668">
                  <c:v>7.0</c:v>
                </c:pt>
                <c:pt idx="9669">
                  <c:v>6.0</c:v>
                </c:pt>
                <c:pt idx="9670">
                  <c:v>6.0</c:v>
                </c:pt>
                <c:pt idx="9671">
                  <c:v>8.0</c:v>
                </c:pt>
                <c:pt idx="9672">
                  <c:v>7.0</c:v>
                </c:pt>
                <c:pt idx="9673">
                  <c:v>8.0</c:v>
                </c:pt>
                <c:pt idx="9674">
                  <c:v>8.0</c:v>
                </c:pt>
                <c:pt idx="9675">
                  <c:v>9.0</c:v>
                </c:pt>
                <c:pt idx="9676">
                  <c:v>8.0</c:v>
                </c:pt>
                <c:pt idx="9677">
                  <c:v>6.0</c:v>
                </c:pt>
                <c:pt idx="9678">
                  <c:v>5.0</c:v>
                </c:pt>
                <c:pt idx="9679">
                  <c:v>5.0</c:v>
                </c:pt>
                <c:pt idx="9680">
                  <c:v>8.0</c:v>
                </c:pt>
                <c:pt idx="9681">
                  <c:v>6.0</c:v>
                </c:pt>
                <c:pt idx="9682">
                  <c:v>7.0</c:v>
                </c:pt>
                <c:pt idx="9683">
                  <c:v>6.0</c:v>
                </c:pt>
                <c:pt idx="9684">
                  <c:v>5.0</c:v>
                </c:pt>
                <c:pt idx="9685">
                  <c:v>6.0</c:v>
                </c:pt>
                <c:pt idx="9686">
                  <c:v>4.0</c:v>
                </c:pt>
                <c:pt idx="9687">
                  <c:v>7.0</c:v>
                </c:pt>
                <c:pt idx="9688">
                  <c:v>7.0</c:v>
                </c:pt>
                <c:pt idx="9689">
                  <c:v>8.0</c:v>
                </c:pt>
                <c:pt idx="9690">
                  <c:v>9.0</c:v>
                </c:pt>
                <c:pt idx="9691">
                  <c:v>9.0</c:v>
                </c:pt>
                <c:pt idx="9692">
                  <c:v>3.0</c:v>
                </c:pt>
                <c:pt idx="9693">
                  <c:v>4.0</c:v>
                </c:pt>
                <c:pt idx="9694">
                  <c:v>7.0</c:v>
                </c:pt>
                <c:pt idx="9695">
                  <c:v>7.0</c:v>
                </c:pt>
                <c:pt idx="9696">
                  <c:v>3.0</c:v>
                </c:pt>
                <c:pt idx="9697">
                  <c:v>7.0</c:v>
                </c:pt>
                <c:pt idx="9698">
                  <c:v>8.0</c:v>
                </c:pt>
                <c:pt idx="9699">
                  <c:v>4.0</c:v>
                </c:pt>
                <c:pt idx="9700">
                  <c:v>7.0</c:v>
                </c:pt>
                <c:pt idx="9701">
                  <c:v>5.0</c:v>
                </c:pt>
                <c:pt idx="9702">
                  <c:v>7.0</c:v>
                </c:pt>
                <c:pt idx="9703">
                  <c:v>4.0</c:v>
                </c:pt>
                <c:pt idx="9704">
                  <c:v>6.0</c:v>
                </c:pt>
                <c:pt idx="9705">
                  <c:v>9.0</c:v>
                </c:pt>
                <c:pt idx="9706">
                  <c:v>8.0</c:v>
                </c:pt>
                <c:pt idx="9707">
                  <c:v>7.0</c:v>
                </c:pt>
                <c:pt idx="9708">
                  <c:v>7.0</c:v>
                </c:pt>
                <c:pt idx="9709">
                  <c:v>8.0</c:v>
                </c:pt>
                <c:pt idx="9710">
                  <c:v>9.0</c:v>
                </c:pt>
                <c:pt idx="9711">
                  <c:v>3.0</c:v>
                </c:pt>
                <c:pt idx="9712">
                  <c:v>5.0</c:v>
                </c:pt>
                <c:pt idx="9713">
                  <c:v>9.0</c:v>
                </c:pt>
                <c:pt idx="9714">
                  <c:v>7.0</c:v>
                </c:pt>
                <c:pt idx="9715">
                  <c:v>2.0</c:v>
                </c:pt>
                <c:pt idx="9716">
                  <c:v>8.0</c:v>
                </c:pt>
                <c:pt idx="9717">
                  <c:v>6.0</c:v>
                </c:pt>
                <c:pt idx="9718">
                  <c:v>8.0</c:v>
                </c:pt>
                <c:pt idx="9719">
                  <c:v>8.0</c:v>
                </c:pt>
                <c:pt idx="9720">
                  <c:v>5.0</c:v>
                </c:pt>
                <c:pt idx="9721">
                  <c:v>7.0</c:v>
                </c:pt>
                <c:pt idx="9722">
                  <c:v>5.0</c:v>
                </c:pt>
                <c:pt idx="9723">
                  <c:v>6.0</c:v>
                </c:pt>
                <c:pt idx="9724">
                  <c:v>6.0</c:v>
                </c:pt>
                <c:pt idx="9725">
                  <c:v>6.0</c:v>
                </c:pt>
                <c:pt idx="9726">
                  <c:v>5.0</c:v>
                </c:pt>
                <c:pt idx="9727">
                  <c:v>4.0</c:v>
                </c:pt>
                <c:pt idx="9728">
                  <c:v>5.0</c:v>
                </c:pt>
                <c:pt idx="9729">
                  <c:v>7.0</c:v>
                </c:pt>
                <c:pt idx="9730">
                  <c:v>7.0</c:v>
                </c:pt>
                <c:pt idx="9731">
                  <c:v>7.0</c:v>
                </c:pt>
                <c:pt idx="9732">
                  <c:v>5.0</c:v>
                </c:pt>
                <c:pt idx="9733">
                  <c:v>5.0</c:v>
                </c:pt>
                <c:pt idx="9734">
                  <c:v>5.0</c:v>
                </c:pt>
                <c:pt idx="9735">
                  <c:v>6.0</c:v>
                </c:pt>
                <c:pt idx="9736">
                  <c:v>6.0</c:v>
                </c:pt>
                <c:pt idx="9737">
                  <c:v>8.0</c:v>
                </c:pt>
                <c:pt idx="9738">
                  <c:v>7.0</c:v>
                </c:pt>
                <c:pt idx="9739">
                  <c:v>7.0</c:v>
                </c:pt>
                <c:pt idx="9740">
                  <c:v>9.0</c:v>
                </c:pt>
                <c:pt idx="9741">
                  <c:v>7.0</c:v>
                </c:pt>
                <c:pt idx="9742">
                  <c:v>7.0</c:v>
                </c:pt>
                <c:pt idx="9743">
                  <c:v>6.0</c:v>
                </c:pt>
                <c:pt idx="9744">
                  <c:v>10.0</c:v>
                </c:pt>
                <c:pt idx="9745">
                  <c:v>8.0</c:v>
                </c:pt>
                <c:pt idx="9746">
                  <c:v>10.0</c:v>
                </c:pt>
                <c:pt idx="9747">
                  <c:v>6.0</c:v>
                </c:pt>
                <c:pt idx="9748">
                  <c:v>4.0</c:v>
                </c:pt>
                <c:pt idx="9749">
                  <c:v>7.0</c:v>
                </c:pt>
                <c:pt idx="9750">
                  <c:v>7.0</c:v>
                </c:pt>
                <c:pt idx="9751">
                  <c:v>7.0</c:v>
                </c:pt>
                <c:pt idx="9752">
                  <c:v>10.0</c:v>
                </c:pt>
                <c:pt idx="9753">
                  <c:v>6.0</c:v>
                </c:pt>
                <c:pt idx="9754">
                  <c:v>6.0</c:v>
                </c:pt>
                <c:pt idx="9755">
                  <c:v>3.0</c:v>
                </c:pt>
                <c:pt idx="9756">
                  <c:v>6.0</c:v>
                </c:pt>
                <c:pt idx="9757">
                  <c:v>5.0</c:v>
                </c:pt>
                <c:pt idx="9758">
                  <c:v>3.0</c:v>
                </c:pt>
                <c:pt idx="9759">
                  <c:v>4.0</c:v>
                </c:pt>
                <c:pt idx="9760">
                  <c:v>8.0</c:v>
                </c:pt>
                <c:pt idx="9761">
                  <c:v>7.0</c:v>
                </c:pt>
                <c:pt idx="9762">
                  <c:v>9.0</c:v>
                </c:pt>
                <c:pt idx="9763">
                  <c:v>8.0</c:v>
                </c:pt>
                <c:pt idx="9764">
                  <c:v>5.0</c:v>
                </c:pt>
                <c:pt idx="9765">
                  <c:v>7.0</c:v>
                </c:pt>
                <c:pt idx="9766">
                  <c:v>9.0</c:v>
                </c:pt>
                <c:pt idx="9767">
                  <c:v>5.0</c:v>
                </c:pt>
                <c:pt idx="9768">
                  <c:v>7.0</c:v>
                </c:pt>
                <c:pt idx="9769">
                  <c:v>9.0</c:v>
                </c:pt>
                <c:pt idx="9770">
                  <c:v>7.0</c:v>
                </c:pt>
                <c:pt idx="9771">
                  <c:v>8.0</c:v>
                </c:pt>
                <c:pt idx="9772">
                  <c:v>6.0</c:v>
                </c:pt>
                <c:pt idx="9773">
                  <c:v>10.0</c:v>
                </c:pt>
                <c:pt idx="9774">
                  <c:v>9.0</c:v>
                </c:pt>
                <c:pt idx="9775">
                  <c:v>4.0</c:v>
                </c:pt>
                <c:pt idx="9776">
                  <c:v>9.0</c:v>
                </c:pt>
                <c:pt idx="9777">
                  <c:v>6.0</c:v>
                </c:pt>
                <c:pt idx="9778">
                  <c:v>9.0</c:v>
                </c:pt>
                <c:pt idx="9779">
                  <c:v>8.0</c:v>
                </c:pt>
                <c:pt idx="9780">
                  <c:v>5.0</c:v>
                </c:pt>
                <c:pt idx="9781">
                  <c:v>7.0</c:v>
                </c:pt>
                <c:pt idx="9782">
                  <c:v>7.0</c:v>
                </c:pt>
                <c:pt idx="9783">
                  <c:v>4.0</c:v>
                </c:pt>
                <c:pt idx="9784">
                  <c:v>6.0</c:v>
                </c:pt>
                <c:pt idx="9785">
                  <c:v>5.0</c:v>
                </c:pt>
                <c:pt idx="9786">
                  <c:v>8.0</c:v>
                </c:pt>
                <c:pt idx="9787">
                  <c:v>6.0</c:v>
                </c:pt>
                <c:pt idx="9788">
                  <c:v>3.0</c:v>
                </c:pt>
                <c:pt idx="9789">
                  <c:v>4.0</c:v>
                </c:pt>
                <c:pt idx="9790">
                  <c:v>6.0</c:v>
                </c:pt>
                <c:pt idx="9791">
                  <c:v>5.0</c:v>
                </c:pt>
                <c:pt idx="9792">
                  <c:v>7.0</c:v>
                </c:pt>
                <c:pt idx="9793">
                  <c:v>10.0</c:v>
                </c:pt>
                <c:pt idx="9794">
                  <c:v>7.0</c:v>
                </c:pt>
                <c:pt idx="9795">
                  <c:v>6.0</c:v>
                </c:pt>
                <c:pt idx="9796">
                  <c:v>3.0</c:v>
                </c:pt>
                <c:pt idx="9797">
                  <c:v>5.0</c:v>
                </c:pt>
                <c:pt idx="9798">
                  <c:v>10.0</c:v>
                </c:pt>
                <c:pt idx="9799">
                  <c:v>6.0</c:v>
                </c:pt>
                <c:pt idx="9800">
                  <c:v>6.0</c:v>
                </c:pt>
                <c:pt idx="9801">
                  <c:v>7.0</c:v>
                </c:pt>
                <c:pt idx="9802">
                  <c:v>5.0</c:v>
                </c:pt>
                <c:pt idx="9803">
                  <c:v>10.0</c:v>
                </c:pt>
                <c:pt idx="9804">
                  <c:v>6.0</c:v>
                </c:pt>
                <c:pt idx="9805">
                  <c:v>4.0</c:v>
                </c:pt>
                <c:pt idx="9806">
                  <c:v>9.0</c:v>
                </c:pt>
                <c:pt idx="9807">
                  <c:v>5.0</c:v>
                </c:pt>
                <c:pt idx="9808">
                  <c:v>4.0</c:v>
                </c:pt>
                <c:pt idx="9809">
                  <c:v>8.0</c:v>
                </c:pt>
                <c:pt idx="9810">
                  <c:v>8.0</c:v>
                </c:pt>
                <c:pt idx="9811">
                  <c:v>7.0</c:v>
                </c:pt>
                <c:pt idx="9812">
                  <c:v>7.0</c:v>
                </c:pt>
                <c:pt idx="9813">
                  <c:v>5.0</c:v>
                </c:pt>
                <c:pt idx="9814">
                  <c:v>2.0</c:v>
                </c:pt>
                <c:pt idx="9815">
                  <c:v>9.0</c:v>
                </c:pt>
                <c:pt idx="9816">
                  <c:v>8.0</c:v>
                </c:pt>
                <c:pt idx="9817">
                  <c:v>7.0</c:v>
                </c:pt>
                <c:pt idx="9818">
                  <c:v>8.0</c:v>
                </c:pt>
                <c:pt idx="9819">
                  <c:v>6.0</c:v>
                </c:pt>
                <c:pt idx="9820">
                  <c:v>6.0</c:v>
                </c:pt>
                <c:pt idx="9821">
                  <c:v>7.0</c:v>
                </c:pt>
                <c:pt idx="9822">
                  <c:v>8.0</c:v>
                </c:pt>
                <c:pt idx="9823">
                  <c:v>4.0</c:v>
                </c:pt>
                <c:pt idx="9824">
                  <c:v>6.0</c:v>
                </c:pt>
                <c:pt idx="9825">
                  <c:v>10.0</c:v>
                </c:pt>
                <c:pt idx="9826">
                  <c:v>9.0</c:v>
                </c:pt>
                <c:pt idx="9827">
                  <c:v>5.0</c:v>
                </c:pt>
                <c:pt idx="9828">
                  <c:v>7.0</c:v>
                </c:pt>
                <c:pt idx="9829">
                  <c:v>9.0</c:v>
                </c:pt>
                <c:pt idx="9830">
                  <c:v>3.0</c:v>
                </c:pt>
                <c:pt idx="9831">
                  <c:v>9.0</c:v>
                </c:pt>
                <c:pt idx="9832">
                  <c:v>7.0</c:v>
                </c:pt>
                <c:pt idx="9833">
                  <c:v>8.0</c:v>
                </c:pt>
                <c:pt idx="9834">
                  <c:v>5.0</c:v>
                </c:pt>
                <c:pt idx="9835">
                  <c:v>10.0</c:v>
                </c:pt>
                <c:pt idx="9836">
                  <c:v>7.0</c:v>
                </c:pt>
                <c:pt idx="9837">
                  <c:v>6.0</c:v>
                </c:pt>
                <c:pt idx="9838">
                  <c:v>6.0</c:v>
                </c:pt>
                <c:pt idx="9839">
                  <c:v>7.0</c:v>
                </c:pt>
                <c:pt idx="9840">
                  <c:v>4.0</c:v>
                </c:pt>
                <c:pt idx="9841">
                  <c:v>8.0</c:v>
                </c:pt>
                <c:pt idx="9842">
                  <c:v>6.0</c:v>
                </c:pt>
                <c:pt idx="9843">
                  <c:v>8.0</c:v>
                </c:pt>
                <c:pt idx="9844">
                  <c:v>9.0</c:v>
                </c:pt>
                <c:pt idx="9845">
                  <c:v>8.0</c:v>
                </c:pt>
                <c:pt idx="9846">
                  <c:v>6.0</c:v>
                </c:pt>
                <c:pt idx="9847">
                  <c:v>7.0</c:v>
                </c:pt>
                <c:pt idx="9848">
                  <c:v>9.0</c:v>
                </c:pt>
                <c:pt idx="9849">
                  <c:v>6.0</c:v>
                </c:pt>
                <c:pt idx="9850">
                  <c:v>6.0</c:v>
                </c:pt>
                <c:pt idx="9851">
                  <c:v>9.0</c:v>
                </c:pt>
                <c:pt idx="9852">
                  <c:v>8.0</c:v>
                </c:pt>
                <c:pt idx="9853">
                  <c:v>8.0</c:v>
                </c:pt>
                <c:pt idx="9854">
                  <c:v>8.0</c:v>
                </c:pt>
                <c:pt idx="9855">
                  <c:v>7.0</c:v>
                </c:pt>
                <c:pt idx="9856">
                  <c:v>4.0</c:v>
                </c:pt>
                <c:pt idx="9857">
                  <c:v>5.0</c:v>
                </c:pt>
                <c:pt idx="9858">
                  <c:v>6.0</c:v>
                </c:pt>
                <c:pt idx="9859">
                  <c:v>6.0</c:v>
                </c:pt>
                <c:pt idx="9860">
                  <c:v>4.0</c:v>
                </c:pt>
                <c:pt idx="9861">
                  <c:v>7.0</c:v>
                </c:pt>
                <c:pt idx="9862">
                  <c:v>6.0</c:v>
                </c:pt>
                <c:pt idx="9863">
                  <c:v>8.0</c:v>
                </c:pt>
                <c:pt idx="9864">
                  <c:v>8.0</c:v>
                </c:pt>
                <c:pt idx="9865">
                  <c:v>6.0</c:v>
                </c:pt>
                <c:pt idx="9866">
                  <c:v>5.0</c:v>
                </c:pt>
                <c:pt idx="9867">
                  <c:v>7.0</c:v>
                </c:pt>
                <c:pt idx="9868">
                  <c:v>7.0</c:v>
                </c:pt>
                <c:pt idx="9869">
                  <c:v>3.0</c:v>
                </c:pt>
                <c:pt idx="9870">
                  <c:v>5.0</c:v>
                </c:pt>
                <c:pt idx="9871">
                  <c:v>6.0</c:v>
                </c:pt>
                <c:pt idx="9872">
                  <c:v>8.0</c:v>
                </c:pt>
                <c:pt idx="9873">
                  <c:v>3.0</c:v>
                </c:pt>
                <c:pt idx="9874">
                  <c:v>6.0</c:v>
                </c:pt>
                <c:pt idx="9875">
                  <c:v>4.0</c:v>
                </c:pt>
                <c:pt idx="9876">
                  <c:v>5.0</c:v>
                </c:pt>
                <c:pt idx="9877">
                  <c:v>4.0</c:v>
                </c:pt>
                <c:pt idx="9878">
                  <c:v>10.0</c:v>
                </c:pt>
                <c:pt idx="9879">
                  <c:v>8.0</c:v>
                </c:pt>
                <c:pt idx="9880">
                  <c:v>3.0</c:v>
                </c:pt>
                <c:pt idx="9881">
                  <c:v>6.0</c:v>
                </c:pt>
                <c:pt idx="9882">
                  <c:v>8.0</c:v>
                </c:pt>
                <c:pt idx="9883">
                  <c:v>4.0</c:v>
                </c:pt>
                <c:pt idx="9884">
                  <c:v>6.0</c:v>
                </c:pt>
                <c:pt idx="9885">
                  <c:v>7.0</c:v>
                </c:pt>
                <c:pt idx="9886">
                  <c:v>5.0</c:v>
                </c:pt>
                <c:pt idx="9887">
                  <c:v>7.0</c:v>
                </c:pt>
                <c:pt idx="9888">
                  <c:v>10.0</c:v>
                </c:pt>
                <c:pt idx="9889">
                  <c:v>7.0</c:v>
                </c:pt>
                <c:pt idx="9890">
                  <c:v>7.0</c:v>
                </c:pt>
                <c:pt idx="9891">
                  <c:v>6.0</c:v>
                </c:pt>
                <c:pt idx="9892">
                  <c:v>6.0</c:v>
                </c:pt>
                <c:pt idx="9893">
                  <c:v>8.0</c:v>
                </c:pt>
                <c:pt idx="9894">
                  <c:v>9.0</c:v>
                </c:pt>
                <c:pt idx="9895">
                  <c:v>6.0</c:v>
                </c:pt>
                <c:pt idx="9896">
                  <c:v>5.0</c:v>
                </c:pt>
                <c:pt idx="9897">
                  <c:v>7.0</c:v>
                </c:pt>
                <c:pt idx="9898">
                  <c:v>7.0</c:v>
                </c:pt>
                <c:pt idx="9899">
                  <c:v>7.0</c:v>
                </c:pt>
                <c:pt idx="9900">
                  <c:v>5.0</c:v>
                </c:pt>
                <c:pt idx="9901">
                  <c:v>6.0</c:v>
                </c:pt>
                <c:pt idx="9902">
                  <c:v>6.0</c:v>
                </c:pt>
                <c:pt idx="9903">
                  <c:v>3.0</c:v>
                </c:pt>
                <c:pt idx="9904">
                  <c:v>6.0</c:v>
                </c:pt>
                <c:pt idx="9905">
                  <c:v>7.0</c:v>
                </c:pt>
                <c:pt idx="9906">
                  <c:v>8.0</c:v>
                </c:pt>
                <c:pt idx="9907">
                  <c:v>5.0</c:v>
                </c:pt>
                <c:pt idx="9908">
                  <c:v>5.0</c:v>
                </c:pt>
                <c:pt idx="9909">
                  <c:v>9.0</c:v>
                </c:pt>
                <c:pt idx="9910">
                  <c:v>3.0</c:v>
                </c:pt>
                <c:pt idx="9911">
                  <c:v>10.0</c:v>
                </c:pt>
                <c:pt idx="9912">
                  <c:v>7.0</c:v>
                </c:pt>
                <c:pt idx="9913">
                  <c:v>7.0</c:v>
                </c:pt>
                <c:pt idx="9914">
                  <c:v>7.0</c:v>
                </c:pt>
                <c:pt idx="9915">
                  <c:v>7.0</c:v>
                </c:pt>
                <c:pt idx="9916">
                  <c:v>6.0</c:v>
                </c:pt>
                <c:pt idx="9917">
                  <c:v>3.0</c:v>
                </c:pt>
                <c:pt idx="9918">
                  <c:v>6.0</c:v>
                </c:pt>
                <c:pt idx="9919">
                  <c:v>3.0</c:v>
                </c:pt>
                <c:pt idx="9920">
                  <c:v>6.0</c:v>
                </c:pt>
                <c:pt idx="9921">
                  <c:v>8.0</c:v>
                </c:pt>
                <c:pt idx="9922">
                  <c:v>7.0</c:v>
                </c:pt>
                <c:pt idx="9923">
                  <c:v>7.0</c:v>
                </c:pt>
                <c:pt idx="9924">
                  <c:v>5.0</c:v>
                </c:pt>
                <c:pt idx="9925">
                  <c:v>8.0</c:v>
                </c:pt>
                <c:pt idx="9926">
                  <c:v>7.0</c:v>
                </c:pt>
                <c:pt idx="9927">
                  <c:v>5.0</c:v>
                </c:pt>
                <c:pt idx="9928">
                  <c:v>7.0</c:v>
                </c:pt>
                <c:pt idx="9929">
                  <c:v>5.0</c:v>
                </c:pt>
                <c:pt idx="9930">
                  <c:v>5.0</c:v>
                </c:pt>
                <c:pt idx="9931">
                  <c:v>4.0</c:v>
                </c:pt>
                <c:pt idx="9932">
                  <c:v>9.0</c:v>
                </c:pt>
                <c:pt idx="9933">
                  <c:v>4.0</c:v>
                </c:pt>
                <c:pt idx="9934">
                  <c:v>8.0</c:v>
                </c:pt>
                <c:pt idx="9935">
                  <c:v>5.0</c:v>
                </c:pt>
                <c:pt idx="9936">
                  <c:v>7.0</c:v>
                </c:pt>
                <c:pt idx="9937">
                  <c:v>8.0</c:v>
                </c:pt>
                <c:pt idx="9938">
                  <c:v>9.0</c:v>
                </c:pt>
                <c:pt idx="9939">
                  <c:v>4.0</c:v>
                </c:pt>
                <c:pt idx="9940">
                  <c:v>6.0</c:v>
                </c:pt>
                <c:pt idx="9941">
                  <c:v>6.0</c:v>
                </c:pt>
                <c:pt idx="9942">
                  <c:v>6.0</c:v>
                </c:pt>
                <c:pt idx="9943">
                  <c:v>7.0</c:v>
                </c:pt>
                <c:pt idx="9944">
                  <c:v>5.0</c:v>
                </c:pt>
                <c:pt idx="9945">
                  <c:v>6.0</c:v>
                </c:pt>
                <c:pt idx="9946">
                  <c:v>8.0</c:v>
                </c:pt>
                <c:pt idx="9947">
                  <c:v>7.0</c:v>
                </c:pt>
                <c:pt idx="9948">
                  <c:v>5.0</c:v>
                </c:pt>
                <c:pt idx="9949">
                  <c:v>5.0</c:v>
                </c:pt>
                <c:pt idx="9950">
                  <c:v>6.0</c:v>
                </c:pt>
                <c:pt idx="9951">
                  <c:v>6.0</c:v>
                </c:pt>
                <c:pt idx="9952">
                  <c:v>8.0</c:v>
                </c:pt>
                <c:pt idx="9953">
                  <c:v>6.0</c:v>
                </c:pt>
                <c:pt idx="9954">
                  <c:v>6.0</c:v>
                </c:pt>
                <c:pt idx="9955">
                  <c:v>3.0</c:v>
                </c:pt>
                <c:pt idx="9956">
                  <c:v>6.0</c:v>
                </c:pt>
                <c:pt idx="9957">
                  <c:v>8.0</c:v>
                </c:pt>
                <c:pt idx="9958">
                  <c:v>10.0</c:v>
                </c:pt>
                <c:pt idx="9959">
                  <c:v>9.0</c:v>
                </c:pt>
                <c:pt idx="9960">
                  <c:v>5.0</c:v>
                </c:pt>
                <c:pt idx="9961">
                  <c:v>6.0</c:v>
                </c:pt>
                <c:pt idx="9962">
                  <c:v>7.0</c:v>
                </c:pt>
                <c:pt idx="9963">
                  <c:v>4.0</c:v>
                </c:pt>
                <c:pt idx="9964">
                  <c:v>8.0</c:v>
                </c:pt>
                <c:pt idx="9965">
                  <c:v>6.0</c:v>
                </c:pt>
                <c:pt idx="9966">
                  <c:v>9.0</c:v>
                </c:pt>
                <c:pt idx="9967">
                  <c:v>5.0</c:v>
                </c:pt>
                <c:pt idx="9968">
                  <c:v>4.0</c:v>
                </c:pt>
                <c:pt idx="9969">
                  <c:v>8.0</c:v>
                </c:pt>
                <c:pt idx="9970">
                  <c:v>4.0</c:v>
                </c:pt>
                <c:pt idx="9971">
                  <c:v>9.0</c:v>
                </c:pt>
                <c:pt idx="9972">
                  <c:v>8.0</c:v>
                </c:pt>
                <c:pt idx="9973">
                  <c:v>8.0</c:v>
                </c:pt>
                <c:pt idx="9974">
                  <c:v>5.0</c:v>
                </c:pt>
                <c:pt idx="9975">
                  <c:v>5.0</c:v>
                </c:pt>
                <c:pt idx="9976">
                  <c:v>8.0</c:v>
                </c:pt>
                <c:pt idx="9977">
                  <c:v>7.0</c:v>
                </c:pt>
                <c:pt idx="9978">
                  <c:v>10.0</c:v>
                </c:pt>
                <c:pt idx="9979">
                  <c:v>9.0</c:v>
                </c:pt>
                <c:pt idx="9980">
                  <c:v>5.0</c:v>
                </c:pt>
                <c:pt idx="9981">
                  <c:v>6.0</c:v>
                </c:pt>
                <c:pt idx="9982">
                  <c:v>7.0</c:v>
                </c:pt>
                <c:pt idx="9983">
                  <c:v>4.0</c:v>
                </c:pt>
                <c:pt idx="9984">
                  <c:v>8.0</c:v>
                </c:pt>
                <c:pt idx="9985">
                  <c:v>6.0</c:v>
                </c:pt>
                <c:pt idx="9986">
                  <c:v>8.0</c:v>
                </c:pt>
                <c:pt idx="9987">
                  <c:v>5.0</c:v>
                </c:pt>
                <c:pt idx="9988">
                  <c:v>5.0</c:v>
                </c:pt>
                <c:pt idx="9989">
                  <c:v>6.0</c:v>
                </c:pt>
                <c:pt idx="9990">
                  <c:v>9.0</c:v>
                </c:pt>
                <c:pt idx="9991">
                  <c:v>9.0</c:v>
                </c:pt>
                <c:pt idx="9992">
                  <c:v>6.0</c:v>
                </c:pt>
                <c:pt idx="9993">
                  <c:v>6.0</c:v>
                </c:pt>
                <c:pt idx="9994">
                  <c:v>5.0</c:v>
                </c:pt>
                <c:pt idx="9995">
                  <c:v>7.0</c:v>
                </c:pt>
                <c:pt idx="9996">
                  <c:v>8.0</c:v>
                </c:pt>
                <c:pt idx="9997">
                  <c:v>6.0</c:v>
                </c:pt>
                <c:pt idx="9998">
                  <c:v>6.0</c:v>
                </c:pt>
                <c:pt idx="9999">
                  <c:v>7.0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6.66689656268</c:v>
                </c:pt>
                <c:pt idx="1">
                  <c:v>7.09114934126</c:v>
                </c:pt>
                <c:pt idx="2">
                  <c:v>8.09921574376</c:v>
                </c:pt>
                <c:pt idx="3">
                  <c:v>12.8104132862</c:v>
                </c:pt>
                <c:pt idx="4">
                  <c:v>4.53554585497</c:v>
                </c:pt>
                <c:pt idx="5">
                  <c:v>15.1238761288</c:v>
                </c:pt>
                <c:pt idx="6">
                  <c:v>5.31875332059</c:v>
                </c:pt>
                <c:pt idx="7">
                  <c:v>7.63836585498</c:v>
                </c:pt>
                <c:pt idx="8">
                  <c:v>6.12379514106</c:v>
                </c:pt>
                <c:pt idx="9">
                  <c:v>3.23786029845</c:v>
                </c:pt>
                <c:pt idx="10">
                  <c:v>12.5130740005</c:v>
                </c:pt>
                <c:pt idx="11">
                  <c:v>4.84723262809</c:v>
                </c:pt>
                <c:pt idx="12">
                  <c:v>12.1840051334</c:v>
                </c:pt>
                <c:pt idx="13">
                  <c:v>6.73518765093</c:v>
                </c:pt>
                <c:pt idx="14">
                  <c:v>4.38005070156</c:v>
                </c:pt>
                <c:pt idx="15">
                  <c:v>9.67996947447</c:v>
                </c:pt>
                <c:pt idx="16">
                  <c:v>11.8165044961</c:v>
                </c:pt>
                <c:pt idx="17">
                  <c:v>6.10464133204</c:v>
                </c:pt>
                <c:pt idx="18">
                  <c:v>7.82698823393</c:v>
                </c:pt>
                <c:pt idx="19">
                  <c:v>14.1604066908</c:v>
                </c:pt>
                <c:pt idx="20">
                  <c:v>9.31190232457</c:v>
                </c:pt>
                <c:pt idx="21">
                  <c:v>4.64296864663</c:v>
                </c:pt>
                <c:pt idx="22">
                  <c:v>19.6087367709</c:v>
                </c:pt>
                <c:pt idx="23">
                  <c:v>9.63027549868</c:v>
                </c:pt>
                <c:pt idx="24">
                  <c:v>7.77373790291</c:v>
                </c:pt>
                <c:pt idx="25">
                  <c:v>5.83962760751</c:v>
                </c:pt>
                <c:pt idx="26">
                  <c:v>15.7442348693</c:v>
                </c:pt>
                <c:pt idx="27">
                  <c:v>11.665737197</c:v>
                </c:pt>
                <c:pt idx="28">
                  <c:v>8.741685647960001</c:v>
                </c:pt>
                <c:pt idx="29">
                  <c:v>7.95288472782</c:v>
                </c:pt>
                <c:pt idx="30">
                  <c:v>5.10459272392</c:v>
                </c:pt>
                <c:pt idx="31">
                  <c:v>13.5446377557</c:v>
                </c:pt>
                <c:pt idx="32">
                  <c:v>6.72047099841</c:v>
                </c:pt>
                <c:pt idx="33">
                  <c:v>6.96101184976</c:v>
                </c:pt>
                <c:pt idx="34">
                  <c:v>5.7244833076</c:v>
                </c:pt>
                <c:pt idx="35">
                  <c:v>8.82079669565</c:v>
                </c:pt>
                <c:pt idx="36">
                  <c:v>8.81388154946</c:v>
                </c:pt>
                <c:pt idx="37">
                  <c:v>14.9758820816</c:v>
                </c:pt>
                <c:pt idx="38">
                  <c:v>12.6346210563</c:v>
                </c:pt>
                <c:pt idx="39">
                  <c:v>13.6982600791</c:v>
                </c:pt>
                <c:pt idx="40">
                  <c:v>5.01290047288</c:v>
                </c:pt>
                <c:pt idx="41">
                  <c:v>7.17151855432</c:v>
                </c:pt>
                <c:pt idx="42">
                  <c:v>4.45475410867</c:v>
                </c:pt>
                <c:pt idx="43">
                  <c:v>9.96179555813</c:v>
                </c:pt>
                <c:pt idx="44">
                  <c:v>10.1434653505</c:v>
                </c:pt>
                <c:pt idx="45">
                  <c:v>2.02536978723</c:v>
                </c:pt>
                <c:pt idx="46">
                  <c:v>10.1549398374</c:v>
                </c:pt>
                <c:pt idx="47">
                  <c:v>12.0040241712</c:v>
                </c:pt>
                <c:pt idx="48">
                  <c:v>7.57911765148</c:v>
                </c:pt>
                <c:pt idx="49">
                  <c:v>19.2523462281</c:v>
                </c:pt>
                <c:pt idx="50">
                  <c:v>7.62164175849</c:v>
                </c:pt>
                <c:pt idx="51">
                  <c:v>7.35298287652</c:v>
                </c:pt>
                <c:pt idx="52">
                  <c:v>6.53238206128</c:v>
                </c:pt>
                <c:pt idx="53">
                  <c:v>7.62016594173</c:v>
                </c:pt>
                <c:pt idx="54">
                  <c:v>5.37283014513</c:v>
                </c:pt>
                <c:pt idx="55">
                  <c:v>7.21978679353</c:v>
                </c:pt>
                <c:pt idx="56">
                  <c:v>5.32626624763</c:v>
                </c:pt>
                <c:pt idx="57">
                  <c:v>4.33010813329</c:v>
                </c:pt>
                <c:pt idx="58">
                  <c:v>6.12870791973</c:v>
                </c:pt>
                <c:pt idx="59">
                  <c:v>12.7177777794</c:v>
                </c:pt>
                <c:pt idx="60">
                  <c:v>5.83835200173</c:v>
                </c:pt>
                <c:pt idx="61">
                  <c:v>4.68681905462</c:v>
                </c:pt>
                <c:pt idx="62">
                  <c:v>8.60445257029</c:v>
                </c:pt>
                <c:pt idx="63">
                  <c:v>9.7217596405</c:v>
                </c:pt>
                <c:pt idx="64">
                  <c:v>6.74916776938</c:v>
                </c:pt>
                <c:pt idx="65">
                  <c:v>8.92184806132</c:v>
                </c:pt>
                <c:pt idx="66">
                  <c:v>16.2459973736</c:v>
                </c:pt>
                <c:pt idx="67">
                  <c:v>8.7709142196</c:v>
                </c:pt>
                <c:pt idx="68">
                  <c:v>8.90285782355</c:v>
                </c:pt>
                <c:pt idx="69">
                  <c:v>8.24852429808</c:v>
                </c:pt>
                <c:pt idx="70">
                  <c:v>7.43459314937</c:v>
                </c:pt>
                <c:pt idx="71">
                  <c:v>10.4585063544</c:v>
                </c:pt>
                <c:pt idx="72">
                  <c:v>7.93569669695</c:v>
                </c:pt>
                <c:pt idx="73">
                  <c:v>8.72024675239</c:v>
                </c:pt>
                <c:pt idx="74">
                  <c:v>4.82895767578</c:v>
                </c:pt>
                <c:pt idx="75">
                  <c:v>7.40493091077</c:v>
                </c:pt>
                <c:pt idx="76">
                  <c:v>6.47103615615</c:v>
                </c:pt>
                <c:pt idx="77">
                  <c:v>6.32841856272</c:v>
                </c:pt>
                <c:pt idx="78">
                  <c:v>4.76001221612</c:v>
                </c:pt>
                <c:pt idx="79">
                  <c:v>7.97844309723</c:v>
                </c:pt>
                <c:pt idx="80">
                  <c:v>7.41056686186</c:v>
                </c:pt>
                <c:pt idx="81">
                  <c:v>11.8460292384</c:v>
                </c:pt>
                <c:pt idx="82">
                  <c:v>6.94796795386</c:v>
                </c:pt>
                <c:pt idx="83">
                  <c:v>5.15452445077</c:v>
                </c:pt>
                <c:pt idx="84">
                  <c:v>12.7982110942</c:v>
                </c:pt>
                <c:pt idx="85">
                  <c:v>4.02974169566</c:v>
                </c:pt>
                <c:pt idx="86">
                  <c:v>8.40264386744</c:v>
                </c:pt>
                <c:pt idx="87">
                  <c:v>10.7674537361</c:v>
                </c:pt>
                <c:pt idx="88">
                  <c:v>5.64689038315</c:v>
                </c:pt>
                <c:pt idx="89">
                  <c:v>10.6551433041</c:v>
                </c:pt>
                <c:pt idx="90">
                  <c:v>7.86161367984</c:v>
                </c:pt>
                <c:pt idx="91">
                  <c:v>6.48653485148</c:v>
                </c:pt>
                <c:pt idx="92">
                  <c:v>7.79748937278</c:v>
                </c:pt>
                <c:pt idx="93">
                  <c:v>7.45516388688</c:v>
                </c:pt>
                <c:pt idx="94">
                  <c:v>8.22276936127</c:v>
                </c:pt>
                <c:pt idx="95">
                  <c:v>8.32963757705</c:v>
                </c:pt>
                <c:pt idx="96">
                  <c:v>9.94259558975</c:v>
                </c:pt>
                <c:pt idx="97">
                  <c:v>13.5734812258</c:v>
                </c:pt>
                <c:pt idx="98">
                  <c:v>8.0764551059</c:v>
                </c:pt>
                <c:pt idx="99">
                  <c:v>5.74709893071</c:v>
                </c:pt>
                <c:pt idx="100">
                  <c:v>8.87018175789</c:v>
                </c:pt>
                <c:pt idx="101">
                  <c:v>5.67326083539</c:v>
                </c:pt>
                <c:pt idx="102">
                  <c:v>10.1774132557</c:v>
                </c:pt>
                <c:pt idx="103">
                  <c:v>6.61014819937</c:v>
                </c:pt>
                <c:pt idx="104">
                  <c:v>4.94659508098</c:v>
                </c:pt>
                <c:pt idx="105">
                  <c:v>8.328527800570001</c:v>
                </c:pt>
                <c:pt idx="106">
                  <c:v>6.74292246985</c:v>
                </c:pt>
                <c:pt idx="107">
                  <c:v>5.03602911238</c:v>
                </c:pt>
                <c:pt idx="108">
                  <c:v>13.3678052988</c:v>
                </c:pt>
                <c:pt idx="109">
                  <c:v>4.95281699187</c:v>
                </c:pt>
                <c:pt idx="110">
                  <c:v>7.24960338668</c:v>
                </c:pt>
                <c:pt idx="111">
                  <c:v>6.18460766508</c:v>
                </c:pt>
                <c:pt idx="112">
                  <c:v>21.6546316152</c:v>
                </c:pt>
                <c:pt idx="113">
                  <c:v>5.91247953058</c:v>
                </c:pt>
                <c:pt idx="114">
                  <c:v>7.19335949826</c:v>
                </c:pt>
                <c:pt idx="115">
                  <c:v>10.5365950087</c:v>
                </c:pt>
                <c:pt idx="116">
                  <c:v>2.98828849098</c:v>
                </c:pt>
                <c:pt idx="117">
                  <c:v>13.2946619602</c:v>
                </c:pt>
                <c:pt idx="118">
                  <c:v>5.71640084552</c:v>
                </c:pt>
                <c:pt idx="119">
                  <c:v>5.57291451153</c:v>
                </c:pt>
                <c:pt idx="120">
                  <c:v>9.86982098513</c:v>
                </c:pt>
                <c:pt idx="121">
                  <c:v>11.6414648886</c:v>
                </c:pt>
                <c:pt idx="122">
                  <c:v>6.77015953438</c:v>
                </c:pt>
                <c:pt idx="123">
                  <c:v>9.17278287921</c:v>
                </c:pt>
                <c:pt idx="124">
                  <c:v>5.97758579159</c:v>
                </c:pt>
                <c:pt idx="125">
                  <c:v>8.9636821554</c:v>
                </c:pt>
                <c:pt idx="126">
                  <c:v>6.53201427614</c:v>
                </c:pt>
                <c:pt idx="127">
                  <c:v>3.55274007772</c:v>
                </c:pt>
                <c:pt idx="128">
                  <c:v>8.6244927454</c:v>
                </c:pt>
                <c:pt idx="129">
                  <c:v>12.6938806657</c:v>
                </c:pt>
                <c:pt idx="130">
                  <c:v>11.5411054316</c:v>
                </c:pt>
                <c:pt idx="131">
                  <c:v>7.32965493898</c:v>
                </c:pt>
                <c:pt idx="132">
                  <c:v>5.23053940031</c:v>
                </c:pt>
                <c:pt idx="133">
                  <c:v>8.48612031734</c:v>
                </c:pt>
                <c:pt idx="134">
                  <c:v>11.5823353553</c:v>
                </c:pt>
                <c:pt idx="135">
                  <c:v>7.37988641207</c:v>
                </c:pt>
                <c:pt idx="136">
                  <c:v>9.40654872669</c:v>
                </c:pt>
                <c:pt idx="137">
                  <c:v>6.19110202403</c:v>
                </c:pt>
                <c:pt idx="138">
                  <c:v>7.66126204496</c:v>
                </c:pt>
                <c:pt idx="139">
                  <c:v>10.5559348679</c:v>
                </c:pt>
                <c:pt idx="140">
                  <c:v>4.01266387653</c:v>
                </c:pt>
                <c:pt idx="141">
                  <c:v>6.08187397879</c:v>
                </c:pt>
                <c:pt idx="142">
                  <c:v>10.7149963746</c:v>
                </c:pt>
                <c:pt idx="143">
                  <c:v>13.0465808423</c:v>
                </c:pt>
                <c:pt idx="144">
                  <c:v>16.2741043556</c:v>
                </c:pt>
                <c:pt idx="145">
                  <c:v>9.72164675474</c:v>
                </c:pt>
                <c:pt idx="146">
                  <c:v>6.85333004888</c:v>
                </c:pt>
                <c:pt idx="147">
                  <c:v>1.31501839343</c:v>
                </c:pt>
                <c:pt idx="148">
                  <c:v>5.49302275154</c:v>
                </c:pt>
                <c:pt idx="149">
                  <c:v>11.3404007401</c:v>
                </c:pt>
                <c:pt idx="150">
                  <c:v>5.63268686352</c:v>
                </c:pt>
                <c:pt idx="151">
                  <c:v>11.056426047</c:v>
                </c:pt>
                <c:pt idx="152">
                  <c:v>7.30795128466</c:v>
                </c:pt>
                <c:pt idx="153">
                  <c:v>10.3581782978</c:v>
                </c:pt>
                <c:pt idx="154">
                  <c:v>13.7620573871</c:v>
                </c:pt>
                <c:pt idx="155">
                  <c:v>6.84158894718</c:v>
                </c:pt>
                <c:pt idx="156">
                  <c:v>8.20314101636</c:v>
                </c:pt>
                <c:pt idx="157">
                  <c:v>6.72533091495</c:v>
                </c:pt>
                <c:pt idx="158">
                  <c:v>12.2027219762</c:v>
                </c:pt>
                <c:pt idx="159">
                  <c:v>11.2567372585</c:v>
                </c:pt>
                <c:pt idx="160">
                  <c:v>7.60701680957</c:v>
                </c:pt>
                <c:pt idx="161">
                  <c:v>7.2358244621</c:v>
                </c:pt>
                <c:pt idx="162">
                  <c:v>4.62634086123</c:v>
                </c:pt>
                <c:pt idx="163">
                  <c:v>5.2371372757</c:v>
                </c:pt>
                <c:pt idx="164">
                  <c:v>5.27003624828</c:v>
                </c:pt>
                <c:pt idx="165">
                  <c:v>8.46495454647</c:v>
                </c:pt>
                <c:pt idx="166">
                  <c:v>9.40853420145</c:v>
                </c:pt>
                <c:pt idx="167">
                  <c:v>4.15949888433</c:v>
                </c:pt>
                <c:pt idx="168">
                  <c:v>8.22574867845</c:v>
                </c:pt>
                <c:pt idx="169">
                  <c:v>5.0034110297</c:v>
                </c:pt>
                <c:pt idx="170">
                  <c:v>10.1829651667</c:v>
                </c:pt>
                <c:pt idx="171">
                  <c:v>7.62136225132</c:v>
                </c:pt>
                <c:pt idx="172">
                  <c:v>7.25729730263</c:v>
                </c:pt>
                <c:pt idx="173">
                  <c:v>7.95708670757</c:v>
                </c:pt>
                <c:pt idx="174">
                  <c:v>8.00821580535</c:v>
                </c:pt>
                <c:pt idx="175">
                  <c:v>8.08201353483</c:v>
                </c:pt>
                <c:pt idx="176">
                  <c:v>10.297618946</c:v>
                </c:pt>
                <c:pt idx="177">
                  <c:v>6.81520045105</c:v>
                </c:pt>
                <c:pt idx="178">
                  <c:v>10.5835120017</c:v>
                </c:pt>
                <c:pt idx="179">
                  <c:v>7.64407112687</c:v>
                </c:pt>
                <c:pt idx="180">
                  <c:v>3.80920812054</c:v>
                </c:pt>
                <c:pt idx="181">
                  <c:v>3.9926592714</c:v>
                </c:pt>
                <c:pt idx="182">
                  <c:v>11.3583872913</c:v>
                </c:pt>
                <c:pt idx="183">
                  <c:v>6.98727620347</c:v>
                </c:pt>
                <c:pt idx="184">
                  <c:v>9.12453892588</c:v>
                </c:pt>
                <c:pt idx="185">
                  <c:v>2.30365593845</c:v>
                </c:pt>
                <c:pt idx="186">
                  <c:v>12.1469852994</c:v>
                </c:pt>
                <c:pt idx="187">
                  <c:v>5.44802299699</c:v>
                </c:pt>
                <c:pt idx="188">
                  <c:v>12.2324858226</c:v>
                </c:pt>
                <c:pt idx="189">
                  <c:v>4.82860043521</c:v>
                </c:pt>
                <c:pt idx="190">
                  <c:v>4.89777193236</c:v>
                </c:pt>
                <c:pt idx="191">
                  <c:v>6.57610861894</c:v>
                </c:pt>
                <c:pt idx="192">
                  <c:v>7.99262007723</c:v>
                </c:pt>
                <c:pt idx="193">
                  <c:v>22.339552569</c:v>
                </c:pt>
                <c:pt idx="194">
                  <c:v>4.25200651026</c:v>
                </c:pt>
                <c:pt idx="195">
                  <c:v>9.67264003613</c:v>
                </c:pt>
                <c:pt idx="196">
                  <c:v>5.98888542181</c:v>
                </c:pt>
                <c:pt idx="197">
                  <c:v>8.82252204783</c:v>
                </c:pt>
                <c:pt idx="198">
                  <c:v>15.9466346791</c:v>
                </c:pt>
                <c:pt idx="199">
                  <c:v>6.2496144469</c:v>
                </c:pt>
                <c:pt idx="200">
                  <c:v>6.57229809364</c:v>
                </c:pt>
                <c:pt idx="201">
                  <c:v>7.62090611127</c:v>
                </c:pt>
                <c:pt idx="202">
                  <c:v>8.24279881867</c:v>
                </c:pt>
                <c:pt idx="203">
                  <c:v>14.8805700005</c:v>
                </c:pt>
                <c:pt idx="204">
                  <c:v>6.30655289378</c:v>
                </c:pt>
                <c:pt idx="205">
                  <c:v>4.06863266825</c:v>
                </c:pt>
                <c:pt idx="206">
                  <c:v>9.60489474035</c:v>
                </c:pt>
                <c:pt idx="207">
                  <c:v>11.9965489283</c:v>
                </c:pt>
                <c:pt idx="208">
                  <c:v>6.2181832454</c:v>
                </c:pt>
                <c:pt idx="209">
                  <c:v>8.448603144670001</c:v>
                </c:pt>
                <c:pt idx="210">
                  <c:v>11.9564164766</c:v>
                </c:pt>
                <c:pt idx="211">
                  <c:v>4.18076358631</c:v>
                </c:pt>
                <c:pt idx="212">
                  <c:v>10.0923943851</c:v>
                </c:pt>
                <c:pt idx="213">
                  <c:v>5.0342391066</c:v>
                </c:pt>
                <c:pt idx="214">
                  <c:v>3.03599069896</c:v>
                </c:pt>
                <c:pt idx="215">
                  <c:v>12.3604212881</c:v>
                </c:pt>
                <c:pt idx="216">
                  <c:v>13.2270613695</c:v>
                </c:pt>
                <c:pt idx="217">
                  <c:v>6.44768587877</c:v>
                </c:pt>
                <c:pt idx="218">
                  <c:v>9.41380383089</c:v>
                </c:pt>
                <c:pt idx="219">
                  <c:v>5.8183000677</c:v>
                </c:pt>
                <c:pt idx="220">
                  <c:v>4.43132225303</c:v>
                </c:pt>
                <c:pt idx="221">
                  <c:v>8.39137425703</c:v>
                </c:pt>
                <c:pt idx="222">
                  <c:v>16.8714623097</c:v>
                </c:pt>
                <c:pt idx="223">
                  <c:v>14.3717268016</c:v>
                </c:pt>
                <c:pt idx="224">
                  <c:v>6.41179980629</c:v>
                </c:pt>
                <c:pt idx="225">
                  <c:v>5.56141447263</c:v>
                </c:pt>
                <c:pt idx="226">
                  <c:v>5.80350024262</c:v>
                </c:pt>
                <c:pt idx="227">
                  <c:v>7.5039874642</c:v>
                </c:pt>
                <c:pt idx="228">
                  <c:v>7.24447063968</c:v>
                </c:pt>
                <c:pt idx="229">
                  <c:v>4.22692808787</c:v>
                </c:pt>
                <c:pt idx="230">
                  <c:v>11.4767218043</c:v>
                </c:pt>
                <c:pt idx="231">
                  <c:v>11.0131788862</c:v>
                </c:pt>
                <c:pt idx="232">
                  <c:v>7.04098834415</c:v>
                </c:pt>
                <c:pt idx="233">
                  <c:v>16.8262728791</c:v>
                </c:pt>
                <c:pt idx="234">
                  <c:v>11.3762844416</c:v>
                </c:pt>
                <c:pt idx="235">
                  <c:v>2.89328078724</c:v>
                </c:pt>
                <c:pt idx="236">
                  <c:v>9.663185746050001</c:v>
                </c:pt>
                <c:pt idx="237">
                  <c:v>4.89710048981</c:v>
                </c:pt>
                <c:pt idx="238">
                  <c:v>4.65588980772</c:v>
                </c:pt>
                <c:pt idx="239">
                  <c:v>8.267627962200001</c:v>
                </c:pt>
                <c:pt idx="240">
                  <c:v>4.46994741345</c:v>
                </c:pt>
                <c:pt idx="241">
                  <c:v>8.05984684609</c:v>
                </c:pt>
                <c:pt idx="242">
                  <c:v>7.09363115424</c:v>
                </c:pt>
                <c:pt idx="243">
                  <c:v>2.90898597115</c:v>
                </c:pt>
                <c:pt idx="244">
                  <c:v>7.39351573078</c:v>
                </c:pt>
                <c:pt idx="245">
                  <c:v>9.53795322017</c:v>
                </c:pt>
                <c:pt idx="246">
                  <c:v>5.43084122079</c:v>
                </c:pt>
                <c:pt idx="247">
                  <c:v>5.90560679487</c:v>
                </c:pt>
                <c:pt idx="248">
                  <c:v>6.7151799186</c:v>
                </c:pt>
                <c:pt idx="249">
                  <c:v>8.746280281800001</c:v>
                </c:pt>
                <c:pt idx="250">
                  <c:v>6.64105393359</c:v>
                </c:pt>
                <c:pt idx="251">
                  <c:v>10.1850623726</c:v>
                </c:pt>
                <c:pt idx="252">
                  <c:v>15.539003172</c:v>
                </c:pt>
                <c:pt idx="253">
                  <c:v>6.7651892776</c:v>
                </c:pt>
                <c:pt idx="254">
                  <c:v>8.79122356831</c:v>
                </c:pt>
                <c:pt idx="255">
                  <c:v>7.35578287608</c:v>
                </c:pt>
                <c:pt idx="256">
                  <c:v>6.68852411342</c:v>
                </c:pt>
                <c:pt idx="257">
                  <c:v>12.4413776554</c:v>
                </c:pt>
                <c:pt idx="258">
                  <c:v>4.492598222</c:v>
                </c:pt>
                <c:pt idx="259">
                  <c:v>6.8334658773</c:v>
                </c:pt>
                <c:pt idx="260">
                  <c:v>8.45889005304</c:v>
                </c:pt>
                <c:pt idx="261">
                  <c:v>11.0828590243</c:v>
                </c:pt>
                <c:pt idx="262">
                  <c:v>13.0328020602</c:v>
                </c:pt>
                <c:pt idx="263">
                  <c:v>7.320015325</c:v>
                </c:pt>
                <c:pt idx="264">
                  <c:v>8.77207547255</c:v>
                </c:pt>
                <c:pt idx="265">
                  <c:v>6.77369680623</c:v>
                </c:pt>
                <c:pt idx="266">
                  <c:v>4.49148239731</c:v>
                </c:pt>
                <c:pt idx="267">
                  <c:v>7.40429787758</c:v>
                </c:pt>
                <c:pt idx="268">
                  <c:v>8.06034140019</c:v>
                </c:pt>
                <c:pt idx="269">
                  <c:v>9.121871391439999</c:v>
                </c:pt>
                <c:pt idx="270">
                  <c:v>7.01004454341</c:v>
                </c:pt>
                <c:pt idx="271">
                  <c:v>9.15724288028</c:v>
                </c:pt>
                <c:pt idx="272">
                  <c:v>4.58281364486</c:v>
                </c:pt>
                <c:pt idx="273">
                  <c:v>7.80621964276</c:v>
                </c:pt>
                <c:pt idx="274">
                  <c:v>6.59215835241</c:v>
                </c:pt>
                <c:pt idx="275">
                  <c:v>6.03444995325</c:v>
                </c:pt>
                <c:pt idx="276">
                  <c:v>7.11827565397</c:v>
                </c:pt>
                <c:pt idx="277">
                  <c:v>14.2826126501</c:v>
                </c:pt>
                <c:pt idx="278">
                  <c:v>6.32424356637</c:v>
                </c:pt>
                <c:pt idx="279">
                  <c:v>6.15684064834</c:v>
                </c:pt>
                <c:pt idx="280">
                  <c:v>9.26696081121</c:v>
                </c:pt>
                <c:pt idx="281">
                  <c:v>8.907919797</c:v>
                </c:pt>
                <c:pt idx="282">
                  <c:v>6.60471455275</c:v>
                </c:pt>
                <c:pt idx="283">
                  <c:v>5.10666597284</c:v>
                </c:pt>
                <c:pt idx="284">
                  <c:v>9.87063926188</c:v>
                </c:pt>
                <c:pt idx="285">
                  <c:v>7.09487153709</c:v>
                </c:pt>
                <c:pt idx="286">
                  <c:v>10.8748121599</c:v>
                </c:pt>
                <c:pt idx="287">
                  <c:v>8.31996700179</c:v>
                </c:pt>
                <c:pt idx="288">
                  <c:v>10.1058904263</c:v>
                </c:pt>
                <c:pt idx="289">
                  <c:v>11.2977768808</c:v>
                </c:pt>
                <c:pt idx="290">
                  <c:v>5.95424160768</c:v>
                </c:pt>
                <c:pt idx="291">
                  <c:v>4.88232466735</c:v>
                </c:pt>
                <c:pt idx="292">
                  <c:v>7.20199904422</c:v>
                </c:pt>
                <c:pt idx="293">
                  <c:v>12.8773277528</c:v>
                </c:pt>
                <c:pt idx="294">
                  <c:v>6.13451617123</c:v>
                </c:pt>
                <c:pt idx="295">
                  <c:v>4.12242056619</c:v>
                </c:pt>
                <c:pt idx="296">
                  <c:v>7.5713312678</c:v>
                </c:pt>
                <c:pt idx="297">
                  <c:v>12.0346033214</c:v>
                </c:pt>
                <c:pt idx="298">
                  <c:v>15.1838576747</c:v>
                </c:pt>
                <c:pt idx="299">
                  <c:v>15.5383880524</c:v>
                </c:pt>
                <c:pt idx="300">
                  <c:v>4.14283578136</c:v>
                </c:pt>
                <c:pt idx="301">
                  <c:v>7.5280485367</c:v>
                </c:pt>
                <c:pt idx="302">
                  <c:v>4.28378295958</c:v>
                </c:pt>
                <c:pt idx="303">
                  <c:v>9.48473804562</c:v>
                </c:pt>
                <c:pt idx="304">
                  <c:v>4.83017275379</c:v>
                </c:pt>
                <c:pt idx="305">
                  <c:v>7.78912727269</c:v>
                </c:pt>
                <c:pt idx="306">
                  <c:v>3.2193717796</c:v>
                </c:pt>
                <c:pt idx="307">
                  <c:v>9.84004878364</c:v>
                </c:pt>
                <c:pt idx="308">
                  <c:v>9.83828886353</c:v>
                </c:pt>
                <c:pt idx="309">
                  <c:v>9.58563876356</c:v>
                </c:pt>
                <c:pt idx="310">
                  <c:v>6.15570369189</c:v>
                </c:pt>
                <c:pt idx="311">
                  <c:v>2.23736844996</c:v>
                </c:pt>
                <c:pt idx="312">
                  <c:v>8.178183761450001</c:v>
                </c:pt>
                <c:pt idx="313">
                  <c:v>5.47021087765</c:v>
                </c:pt>
                <c:pt idx="314">
                  <c:v>6.67286103324</c:v>
                </c:pt>
                <c:pt idx="315">
                  <c:v>9.63457217857</c:v>
                </c:pt>
                <c:pt idx="316">
                  <c:v>12.9483809875</c:v>
                </c:pt>
                <c:pt idx="317">
                  <c:v>5.59879750719</c:v>
                </c:pt>
                <c:pt idx="318">
                  <c:v>6.70326915752</c:v>
                </c:pt>
                <c:pt idx="319">
                  <c:v>8.87012489888</c:v>
                </c:pt>
                <c:pt idx="320">
                  <c:v>8.18309800045</c:v>
                </c:pt>
                <c:pt idx="321">
                  <c:v>6.13010662306</c:v>
                </c:pt>
                <c:pt idx="322">
                  <c:v>4.25143579972</c:v>
                </c:pt>
                <c:pt idx="323">
                  <c:v>8.94123363244</c:v>
                </c:pt>
                <c:pt idx="324">
                  <c:v>8.214521679840001</c:v>
                </c:pt>
                <c:pt idx="325">
                  <c:v>5.3493586163</c:v>
                </c:pt>
                <c:pt idx="326">
                  <c:v>8.31760488157</c:v>
                </c:pt>
                <c:pt idx="327">
                  <c:v>9.43359478096</c:v>
                </c:pt>
                <c:pt idx="328">
                  <c:v>5.55116563512</c:v>
                </c:pt>
                <c:pt idx="329">
                  <c:v>9.70065776439</c:v>
                </c:pt>
                <c:pt idx="330">
                  <c:v>5.81666171966</c:v>
                </c:pt>
                <c:pt idx="331">
                  <c:v>12.0149176513</c:v>
                </c:pt>
                <c:pt idx="332">
                  <c:v>7.16377323311</c:v>
                </c:pt>
                <c:pt idx="333">
                  <c:v>12.3476259398</c:v>
                </c:pt>
                <c:pt idx="334">
                  <c:v>6.24970613875</c:v>
                </c:pt>
                <c:pt idx="335">
                  <c:v>17.8680037914</c:v>
                </c:pt>
                <c:pt idx="336">
                  <c:v>6.18007406818</c:v>
                </c:pt>
                <c:pt idx="337">
                  <c:v>8.09823928172</c:v>
                </c:pt>
                <c:pt idx="338">
                  <c:v>7.5140941949</c:v>
                </c:pt>
                <c:pt idx="339">
                  <c:v>9.831591453430001</c:v>
                </c:pt>
                <c:pt idx="340">
                  <c:v>4.68454977653</c:v>
                </c:pt>
                <c:pt idx="341">
                  <c:v>13.4061309433</c:v>
                </c:pt>
                <c:pt idx="342">
                  <c:v>9.149633025230001</c:v>
                </c:pt>
                <c:pt idx="343">
                  <c:v>6.46347858753</c:v>
                </c:pt>
                <c:pt idx="344">
                  <c:v>8.29751974627</c:v>
                </c:pt>
                <c:pt idx="345">
                  <c:v>6.58011151794</c:v>
                </c:pt>
                <c:pt idx="346">
                  <c:v>6.79543303502</c:v>
                </c:pt>
                <c:pt idx="347">
                  <c:v>7.0887156942</c:v>
                </c:pt>
                <c:pt idx="348">
                  <c:v>6.80506453111</c:v>
                </c:pt>
                <c:pt idx="349">
                  <c:v>12.3877029218</c:v>
                </c:pt>
                <c:pt idx="350">
                  <c:v>6.58884787681</c:v>
                </c:pt>
                <c:pt idx="351">
                  <c:v>9.08502441631</c:v>
                </c:pt>
                <c:pt idx="352">
                  <c:v>11.4129140101</c:v>
                </c:pt>
                <c:pt idx="353">
                  <c:v>13.1290090909</c:v>
                </c:pt>
                <c:pt idx="354">
                  <c:v>17.7089435154</c:v>
                </c:pt>
                <c:pt idx="355">
                  <c:v>6.48688153096</c:v>
                </c:pt>
                <c:pt idx="356">
                  <c:v>7.43762908259</c:v>
                </c:pt>
                <c:pt idx="357">
                  <c:v>5.36705695146</c:v>
                </c:pt>
                <c:pt idx="358">
                  <c:v>6.9691177483</c:v>
                </c:pt>
                <c:pt idx="359">
                  <c:v>6.88819379475</c:v>
                </c:pt>
                <c:pt idx="360">
                  <c:v>9.12089563573</c:v>
                </c:pt>
                <c:pt idx="361">
                  <c:v>6.74756262182</c:v>
                </c:pt>
                <c:pt idx="362">
                  <c:v>9.96670643823</c:v>
                </c:pt>
                <c:pt idx="363">
                  <c:v>9.61973072327</c:v>
                </c:pt>
                <c:pt idx="364">
                  <c:v>5.01056243994</c:v>
                </c:pt>
                <c:pt idx="365">
                  <c:v>12.5983765163</c:v>
                </c:pt>
                <c:pt idx="366">
                  <c:v>10.1364259222</c:v>
                </c:pt>
                <c:pt idx="367">
                  <c:v>8.427364426960001</c:v>
                </c:pt>
                <c:pt idx="368">
                  <c:v>9.78761193633</c:v>
                </c:pt>
                <c:pt idx="369">
                  <c:v>11.2357912043</c:v>
                </c:pt>
                <c:pt idx="370">
                  <c:v>3.44396038661</c:v>
                </c:pt>
                <c:pt idx="371">
                  <c:v>10.0147554726</c:v>
                </c:pt>
                <c:pt idx="372">
                  <c:v>15.269668021</c:v>
                </c:pt>
                <c:pt idx="373">
                  <c:v>13.3282075038</c:v>
                </c:pt>
                <c:pt idx="374">
                  <c:v>4.91576022274</c:v>
                </c:pt>
                <c:pt idx="375">
                  <c:v>6.09420999216</c:v>
                </c:pt>
                <c:pt idx="376">
                  <c:v>5.34046845929</c:v>
                </c:pt>
                <c:pt idx="377">
                  <c:v>2.19073415024</c:v>
                </c:pt>
                <c:pt idx="378">
                  <c:v>6.07243914196</c:v>
                </c:pt>
                <c:pt idx="379">
                  <c:v>10.4680592024</c:v>
                </c:pt>
                <c:pt idx="380">
                  <c:v>5.78222932562</c:v>
                </c:pt>
                <c:pt idx="381">
                  <c:v>2.32385077575</c:v>
                </c:pt>
                <c:pt idx="382">
                  <c:v>8.75963933864</c:v>
                </c:pt>
                <c:pt idx="383">
                  <c:v>4.97801403043</c:v>
                </c:pt>
                <c:pt idx="384">
                  <c:v>11.1639221487</c:v>
                </c:pt>
                <c:pt idx="385">
                  <c:v>3.82676004976</c:v>
                </c:pt>
                <c:pt idx="386">
                  <c:v>5.84072210451</c:v>
                </c:pt>
                <c:pt idx="387">
                  <c:v>5.72256043985</c:v>
                </c:pt>
                <c:pt idx="388">
                  <c:v>9.53054981506</c:v>
                </c:pt>
                <c:pt idx="389">
                  <c:v>10.9638849225</c:v>
                </c:pt>
                <c:pt idx="390">
                  <c:v>5.03450026869</c:v>
                </c:pt>
                <c:pt idx="391">
                  <c:v>6.77329961251</c:v>
                </c:pt>
                <c:pt idx="392">
                  <c:v>5.83587804133</c:v>
                </c:pt>
                <c:pt idx="393">
                  <c:v>8.49740707437</c:v>
                </c:pt>
                <c:pt idx="394">
                  <c:v>4.65205434322</c:v>
                </c:pt>
                <c:pt idx="395">
                  <c:v>8.86681584613</c:v>
                </c:pt>
                <c:pt idx="396">
                  <c:v>8.08699075638</c:v>
                </c:pt>
                <c:pt idx="397">
                  <c:v>10.0447856891</c:v>
                </c:pt>
                <c:pt idx="398">
                  <c:v>7.96476078628</c:v>
                </c:pt>
                <c:pt idx="399">
                  <c:v>10.0256727453</c:v>
                </c:pt>
                <c:pt idx="400">
                  <c:v>18.2470299306</c:v>
                </c:pt>
                <c:pt idx="401">
                  <c:v>11.3338612363</c:v>
                </c:pt>
                <c:pt idx="402">
                  <c:v>9.82696587191</c:v>
                </c:pt>
                <c:pt idx="403">
                  <c:v>7.347515882</c:v>
                </c:pt>
                <c:pt idx="404">
                  <c:v>8.60697028613</c:v>
                </c:pt>
                <c:pt idx="405">
                  <c:v>8.50540792012</c:v>
                </c:pt>
                <c:pt idx="406">
                  <c:v>7.03760905235</c:v>
                </c:pt>
                <c:pt idx="407">
                  <c:v>7.53397026397</c:v>
                </c:pt>
                <c:pt idx="408">
                  <c:v>5.7641911694</c:v>
                </c:pt>
                <c:pt idx="409">
                  <c:v>8.18985223806</c:v>
                </c:pt>
                <c:pt idx="410">
                  <c:v>14.4186241297</c:v>
                </c:pt>
                <c:pt idx="411">
                  <c:v>9.58991578183</c:v>
                </c:pt>
                <c:pt idx="412">
                  <c:v>8.67139979089</c:v>
                </c:pt>
                <c:pt idx="413">
                  <c:v>10.682966535</c:v>
                </c:pt>
                <c:pt idx="414">
                  <c:v>8.95925438415</c:v>
                </c:pt>
                <c:pt idx="415">
                  <c:v>5.17952411676</c:v>
                </c:pt>
                <c:pt idx="416">
                  <c:v>10.6752683358</c:v>
                </c:pt>
                <c:pt idx="417">
                  <c:v>8.53657460743</c:v>
                </c:pt>
                <c:pt idx="418">
                  <c:v>9.56635695531</c:v>
                </c:pt>
                <c:pt idx="419">
                  <c:v>7.25297018771</c:v>
                </c:pt>
                <c:pt idx="420">
                  <c:v>8.777268733590001</c:v>
                </c:pt>
                <c:pt idx="421">
                  <c:v>11.3941842673</c:v>
                </c:pt>
                <c:pt idx="422">
                  <c:v>7.99956477872</c:v>
                </c:pt>
                <c:pt idx="423">
                  <c:v>5.74043760921</c:v>
                </c:pt>
                <c:pt idx="424">
                  <c:v>5.22548006588</c:v>
                </c:pt>
                <c:pt idx="425">
                  <c:v>12.9115599325</c:v>
                </c:pt>
                <c:pt idx="426">
                  <c:v>8.7500939406</c:v>
                </c:pt>
                <c:pt idx="427">
                  <c:v>6.39537983993</c:v>
                </c:pt>
                <c:pt idx="428">
                  <c:v>6.33285576803</c:v>
                </c:pt>
                <c:pt idx="429">
                  <c:v>11.3294448631</c:v>
                </c:pt>
                <c:pt idx="430">
                  <c:v>8.51246951723</c:v>
                </c:pt>
                <c:pt idx="431">
                  <c:v>7.61877728074</c:v>
                </c:pt>
                <c:pt idx="432">
                  <c:v>7.79869828512</c:v>
                </c:pt>
                <c:pt idx="433">
                  <c:v>11.6958071622</c:v>
                </c:pt>
                <c:pt idx="434">
                  <c:v>3.42347126049</c:v>
                </c:pt>
                <c:pt idx="435">
                  <c:v>4.64512917432</c:v>
                </c:pt>
                <c:pt idx="436">
                  <c:v>10.5170654635</c:v>
                </c:pt>
                <c:pt idx="437">
                  <c:v>5.13341708083</c:v>
                </c:pt>
                <c:pt idx="438">
                  <c:v>16.9440072786</c:v>
                </c:pt>
                <c:pt idx="439">
                  <c:v>8.05484133263</c:v>
                </c:pt>
                <c:pt idx="440">
                  <c:v>14.0741449495</c:v>
                </c:pt>
                <c:pt idx="441">
                  <c:v>6.42073894707</c:v>
                </c:pt>
                <c:pt idx="442">
                  <c:v>12.9906013109</c:v>
                </c:pt>
                <c:pt idx="443">
                  <c:v>11.3965434865</c:v>
                </c:pt>
                <c:pt idx="444">
                  <c:v>9.48163518873</c:v>
                </c:pt>
                <c:pt idx="445">
                  <c:v>7.8410075621</c:v>
                </c:pt>
                <c:pt idx="446">
                  <c:v>4.85392564245</c:v>
                </c:pt>
                <c:pt idx="447">
                  <c:v>5.80660444552</c:v>
                </c:pt>
                <c:pt idx="448">
                  <c:v>10.323293616</c:v>
                </c:pt>
                <c:pt idx="449">
                  <c:v>10.1197247499</c:v>
                </c:pt>
                <c:pt idx="450">
                  <c:v>9.5717374481</c:v>
                </c:pt>
                <c:pt idx="451">
                  <c:v>14.2140103093</c:v>
                </c:pt>
                <c:pt idx="452">
                  <c:v>6.8515110839</c:v>
                </c:pt>
                <c:pt idx="453">
                  <c:v>9.52429673997</c:v>
                </c:pt>
                <c:pt idx="454">
                  <c:v>8.83551474359</c:v>
                </c:pt>
                <c:pt idx="455">
                  <c:v>12.9092859381</c:v>
                </c:pt>
                <c:pt idx="456">
                  <c:v>3.4462792614</c:v>
                </c:pt>
                <c:pt idx="457">
                  <c:v>6.95732205182</c:v>
                </c:pt>
                <c:pt idx="458">
                  <c:v>11.400910288</c:v>
                </c:pt>
                <c:pt idx="459">
                  <c:v>2.82579377928</c:v>
                </c:pt>
                <c:pt idx="460">
                  <c:v>7.1888599524</c:v>
                </c:pt>
                <c:pt idx="461">
                  <c:v>22.9634367431</c:v>
                </c:pt>
                <c:pt idx="462">
                  <c:v>8.05145193701</c:v>
                </c:pt>
                <c:pt idx="463">
                  <c:v>12.0486289321</c:v>
                </c:pt>
                <c:pt idx="464">
                  <c:v>7.47168757069</c:v>
                </c:pt>
                <c:pt idx="465">
                  <c:v>11.6726080791</c:v>
                </c:pt>
                <c:pt idx="466">
                  <c:v>7.82239313524</c:v>
                </c:pt>
                <c:pt idx="467">
                  <c:v>7.37361676028</c:v>
                </c:pt>
                <c:pt idx="468">
                  <c:v>8.61749799857</c:v>
                </c:pt>
                <c:pt idx="469">
                  <c:v>7.18667607004</c:v>
                </c:pt>
                <c:pt idx="470">
                  <c:v>7.68066498517</c:v>
                </c:pt>
                <c:pt idx="471">
                  <c:v>5.42286769716</c:v>
                </c:pt>
                <c:pt idx="472">
                  <c:v>9.53550432307</c:v>
                </c:pt>
                <c:pt idx="473">
                  <c:v>5.86461335525</c:v>
                </c:pt>
                <c:pt idx="474">
                  <c:v>9.03196748171</c:v>
                </c:pt>
                <c:pt idx="475">
                  <c:v>6.3094340508</c:v>
                </c:pt>
                <c:pt idx="476">
                  <c:v>4.08305765428</c:v>
                </c:pt>
                <c:pt idx="477">
                  <c:v>9.77028473199</c:v>
                </c:pt>
                <c:pt idx="478">
                  <c:v>4.46245398793</c:v>
                </c:pt>
                <c:pt idx="479">
                  <c:v>10.6173970737</c:v>
                </c:pt>
                <c:pt idx="480">
                  <c:v>6.56613397181</c:v>
                </c:pt>
                <c:pt idx="481">
                  <c:v>5.12197476086</c:v>
                </c:pt>
                <c:pt idx="482">
                  <c:v>12.5887543309</c:v>
                </c:pt>
                <c:pt idx="483">
                  <c:v>6.54241692776</c:v>
                </c:pt>
                <c:pt idx="484">
                  <c:v>4.61922511748</c:v>
                </c:pt>
                <c:pt idx="485">
                  <c:v>3.43759736444</c:v>
                </c:pt>
                <c:pt idx="486">
                  <c:v>8.57008018706</c:v>
                </c:pt>
                <c:pt idx="487">
                  <c:v>6.16005196162</c:v>
                </c:pt>
                <c:pt idx="488">
                  <c:v>10.1615537339</c:v>
                </c:pt>
                <c:pt idx="489">
                  <c:v>6.33157287086</c:v>
                </c:pt>
                <c:pt idx="490">
                  <c:v>15.0566554926</c:v>
                </c:pt>
                <c:pt idx="491">
                  <c:v>13.0692275425</c:v>
                </c:pt>
                <c:pt idx="492">
                  <c:v>6.55197584056</c:v>
                </c:pt>
                <c:pt idx="493">
                  <c:v>9.30415173383</c:v>
                </c:pt>
                <c:pt idx="494">
                  <c:v>5.51089169955</c:v>
                </c:pt>
                <c:pt idx="495">
                  <c:v>9.54298924556</c:v>
                </c:pt>
                <c:pt idx="496">
                  <c:v>8.418013759500001</c:v>
                </c:pt>
                <c:pt idx="497">
                  <c:v>4.04138198702</c:v>
                </c:pt>
                <c:pt idx="498">
                  <c:v>15.9380488544</c:v>
                </c:pt>
                <c:pt idx="499">
                  <c:v>6.35797363219</c:v>
                </c:pt>
                <c:pt idx="500">
                  <c:v>7.01764042501</c:v>
                </c:pt>
                <c:pt idx="501">
                  <c:v>7.12011991186</c:v>
                </c:pt>
                <c:pt idx="502">
                  <c:v>14.6232705898</c:v>
                </c:pt>
                <c:pt idx="503">
                  <c:v>12.7505566177</c:v>
                </c:pt>
                <c:pt idx="504">
                  <c:v>4.80543179302</c:v>
                </c:pt>
                <c:pt idx="505">
                  <c:v>11.7850789372</c:v>
                </c:pt>
                <c:pt idx="506">
                  <c:v>8.6470906563</c:v>
                </c:pt>
                <c:pt idx="507">
                  <c:v>3.38631235341</c:v>
                </c:pt>
                <c:pt idx="508">
                  <c:v>13.9451461015</c:v>
                </c:pt>
                <c:pt idx="509">
                  <c:v>3.83886300567</c:v>
                </c:pt>
                <c:pt idx="510">
                  <c:v>14.2408574578</c:v>
                </c:pt>
                <c:pt idx="511">
                  <c:v>8.24602319397</c:v>
                </c:pt>
                <c:pt idx="512">
                  <c:v>11.0488204049</c:v>
                </c:pt>
                <c:pt idx="513">
                  <c:v>6.94111224894</c:v>
                </c:pt>
                <c:pt idx="514">
                  <c:v>10.6612682142</c:v>
                </c:pt>
                <c:pt idx="515">
                  <c:v>11.0249191487</c:v>
                </c:pt>
                <c:pt idx="516">
                  <c:v>7.02754382795</c:v>
                </c:pt>
                <c:pt idx="517">
                  <c:v>10.097808361</c:v>
                </c:pt>
                <c:pt idx="518">
                  <c:v>2.94120527215</c:v>
                </c:pt>
                <c:pt idx="519">
                  <c:v>5.92191464261</c:v>
                </c:pt>
                <c:pt idx="520">
                  <c:v>7.33953572289</c:v>
                </c:pt>
                <c:pt idx="521">
                  <c:v>11.6920383819</c:v>
                </c:pt>
                <c:pt idx="522">
                  <c:v>7.11406418706</c:v>
                </c:pt>
                <c:pt idx="523">
                  <c:v>11.0770060247</c:v>
                </c:pt>
                <c:pt idx="524">
                  <c:v>6.86420186337</c:v>
                </c:pt>
                <c:pt idx="525">
                  <c:v>6.77572766447</c:v>
                </c:pt>
                <c:pt idx="526">
                  <c:v>11.2658307086</c:v>
                </c:pt>
                <c:pt idx="527">
                  <c:v>7.29905454665</c:v>
                </c:pt>
                <c:pt idx="528">
                  <c:v>7.20314847724</c:v>
                </c:pt>
                <c:pt idx="529">
                  <c:v>7.72127765946</c:v>
                </c:pt>
                <c:pt idx="530">
                  <c:v>6.17556240208</c:v>
                </c:pt>
                <c:pt idx="531">
                  <c:v>10.6791666038</c:v>
                </c:pt>
                <c:pt idx="532">
                  <c:v>7.15208471834</c:v>
                </c:pt>
                <c:pt idx="533">
                  <c:v>9.35908462475</c:v>
                </c:pt>
                <c:pt idx="534">
                  <c:v>11.2804270142</c:v>
                </c:pt>
                <c:pt idx="535">
                  <c:v>6.60276108356</c:v>
                </c:pt>
                <c:pt idx="536">
                  <c:v>9.694130457070001</c:v>
                </c:pt>
                <c:pt idx="537">
                  <c:v>8.59435220135</c:v>
                </c:pt>
                <c:pt idx="538">
                  <c:v>7.6586029872</c:v>
                </c:pt>
                <c:pt idx="539">
                  <c:v>6.81008292432</c:v>
                </c:pt>
                <c:pt idx="540">
                  <c:v>7.50612387432</c:v>
                </c:pt>
                <c:pt idx="541">
                  <c:v>9.94469683474</c:v>
                </c:pt>
                <c:pt idx="542">
                  <c:v>3.84322716788</c:v>
                </c:pt>
                <c:pt idx="543">
                  <c:v>7.64571396867</c:v>
                </c:pt>
                <c:pt idx="544">
                  <c:v>5.23535657834</c:v>
                </c:pt>
                <c:pt idx="545">
                  <c:v>21.59856282</c:v>
                </c:pt>
                <c:pt idx="546">
                  <c:v>7.26947541707</c:v>
                </c:pt>
                <c:pt idx="547">
                  <c:v>10.4096213551</c:v>
                </c:pt>
                <c:pt idx="548">
                  <c:v>5.41657178652</c:v>
                </c:pt>
                <c:pt idx="549">
                  <c:v>8.01534580612</c:v>
                </c:pt>
                <c:pt idx="550">
                  <c:v>5.76286007019</c:v>
                </c:pt>
                <c:pt idx="551">
                  <c:v>9.36213152567</c:v>
                </c:pt>
                <c:pt idx="552">
                  <c:v>4.47519129481</c:v>
                </c:pt>
                <c:pt idx="553">
                  <c:v>6.32132087455</c:v>
                </c:pt>
                <c:pt idx="554">
                  <c:v>9.764974522</c:v>
                </c:pt>
                <c:pt idx="555">
                  <c:v>16.5464741424</c:v>
                </c:pt>
                <c:pt idx="556">
                  <c:v>8.737079169199999</c:v>
                </c:pt>
                <c:pt idx="557">
                  <c:v>5.55120432887</c:v>
                </c:pt>
                <c:pt idx="558">
                  <c:v>6.59946019265</c:v>
                </c:pt>
                <c:pt idx="559">
                  <c:v>11.5763584237</c:v>
                </c:pt>
                <c:pt idx="560">
                  <c:v>8.28306624801</c:v>
                </c:pt>
                <c:pt idx="561">
                  <c:v>11.4393862061</c:v>
                </c:pt>
                <c:pt idx="562">
                  <c:v>15.2233249466</c:v>
                </c:pt>
                <c:pt idx="563">
                  <c:v>7.17673774096</c:v>
                </c:pt>
                <c:pt idx="564">
                  <c:v>12.8411098041</c:v>
                </c:pt>
                <c:pt idx="565">
                  <c:v>9.35375661669</c:v>
                </c:pt>
                <c:pt idx="566">
                  <c:v>9.87313137104</c:v>
                </c:pt>
                <c:pt idx="567">
                  <c:v>7.85175428352</c:v>
                </c:pt>
                <c:pt idx="568">
                  <c:v>10.3601974108</c:v>
                </c:pt>
                <c:pt idx="569">
                  <c:v>11.0551079905</c:v>
                </c:pt>
                <c:pt idx="570">
                  <c:v>4.51406269268</c:v>
                </c:pt>
                <c:pt idx="571">
                  <c:v>10.8552993192</c:v>
                </c:pt>
                <c:pt idx="572">
                  <c:v>13.3203442721</c:v>
                </c:pt>
                <c:pt idx="573">
                  <c:v>12.8020828049</c:v>
                </c:pt>
                <c:pt idx="574">
                  <c:v>8.89022063306</c:v>
                </c:pt>
                <c:pt idx="575">
                  <c:v>6.58009369705</c:v>
                </c:pt>
                <c:pt idx="576">
                  <c:v>10.4332959065</c:v>
                </c:pt>
                <c:pt idx="577">
                  <c:v>7.84965806363</c:v>
                </c:pt>
                <c:pt idx="578">
                  <c:v>4.14478216121</c:v>
                </c:pt>
                <c:pt idx="579">
                  <c:v>10.3229594535</c:v>
                </c:pt>
                <c:pt idx="580">
                  <c:v>12.7390455975</c:v>
                </c:pt>
                <c:pt idx="581">
                  <c:v>4.84547362102</c:v>
                </c:pt>
                <c:pt idx="582">
                  <c:v>8.637540732710001</c:v>
                </c:pt>
                <c:pt idx="583">
                  <c:v>5.65409238592</c:v>
                </c:pt>
                <c:pt idx="584">
                  <c:v>17.4070131211</c:v>
                </c:pt>
                <c:pt idx="585">
                  <c:v>10.1323885995</c:v>
                </c:pt>
                <c:pt idx="586">
                  <c:v>8.14722221788</c:v>
                </c:pt>
                <c:pt idx="587">
                  <c:v>6.34969049527</c:v>
                </c:pt>
                <c:pt idx="588">
                  <c:v>9.90590049584</c:v>
                </c:pt>
                <c:pt idx="589">
                  <c:v>8.8334494574</c:v>
                </c:pt>
                <c:pt idx="590">
                  <c:v>7.24454234282</c:v>
                </c:pt>
                <c:pt idx="591">
                  <c:v>8.01037340457</c:v>
                </c:pt>
                <c:pt idx="592">
                  <c:v>5.51700168435</c:v>
                </c:pt>
                <c:pt idx="593">
                  <c:v>6.43120620723</c:v>
                </c:pt>
                <c:pt idx="594">
                  <c:v>9.40265716302</c:v>
                </c:pt>
                <c:pt idx="595">
                  <c:v>11.4411779749</c:v>
                </c:pt>
                <c:pt idx="596">
                  <c:v>9.844313943279999</c:v>
                </c:pt>
                <c:pt idx="597">
                  <c:v>8.58171976543</c:v>
                </c:pt>
                <c:pt idx="598">
                  <c:v>6.4076626301</c:v>
                </c:pt>
                <c:pt idx="599">
                  <c:v>6.49615624757</c:v>
                </c:pt>
                <c:pt idx="600">
                  <c:v>4.21360325497</c:v>
                </c:pt>
                <c:pt idx="601">
                  <c:v>9.398703984000001</c:v>
                </c:pt>
                <c:pt idx="602">
                  <c:v>5.88193462012</c:v>
                </c:pt>
                <c:pt idx="603">
                  <c:v>8.03448351183</c:v>
                </c:pt>
                <c:pt idx="604">
                  <c:v>7.48275683898</c:v>
                </c:pt>
                <c:pt idx="605">
                  <c:v>6.19170006685</c:v>
                </c:pt>
                <c:pt idx="606">
                  <c:v>11.5983423066</c:v>
                </c:pt>
                <c:pt idx="607">
                  <c:v>8.65231251417</c:v>
                </c:pt>
                <c:pt idx="608">
                  <c:v>7.14749667479</c:v>
                </c:pt>
                <c:pt idx="609">
                  <c:v>2.46383384301</c:v>
                </c:pt>
                <c:pt idx="610">
                  <c:v>9.01221563525</c:v>
                </c:pt>
                <c:pt idx="611">
                  <c:v>4.53174291682</c:v>
                </c:pt>
                <c:pt idx="612">
                  <c:v>6.47594207393</c:v>
                </c:pt>
                <c:pt idx="613">
                  <c:v>7.84449883645</c:v>
                </c:pt>
                <c:pt idx="614">
                  <c:v>8.71323481628</c:v>
                </c:pt>
                <c:pt idx="615">
                  <c:v>3.43446067076</c:v>
                </c:pt>
                <c:pt idx="616">
                  <c:v>11.1447269069</c:v>
                </c:pt>
                <c:pt idx="617">
                  <c:v>7.06119706055</c:v>
                </c:pt>
                <c:pt idx="618">
                  <c:v>7.60512978975</c:v>
                </c:pt>
                <c:pt idx="619">
                  <c:v>9.10508115248</c:v>
                </c:pt>
                <c:pt idx="620">
                  <c:v>4.89731595541</c:v>
                </c:pt>
                <c:pt idx="621">
                  <c:v>7.0311006546</c:v>
                </c:pt>
                <c:pt idx="622">
                  <c:v>9.36306682235</c:v>
                </c:pt>
                <c:pt idx="623">
                  <c:v>8.46080612462</c:v>
                </c:pt>
                <c:pt idx="624">
                  <c:v>7.76574520235</c:v>
                </c:pt>
                <c:pt idx="625">
                  <c:v>6.61047328627</c:v>
                </c:pt>
                <c:pt idx="626">
                  <c:v>4.90172465666</c:v>
                </c:pt>
                <c:pt idx="627">
                  <c:v>5.97268239836</c:v>
                </c:pt>
                <c:pt idx="628">
                  <c:v>7.62571613962</c:v>
                </c:pt>
                <c:pt idx="629">
                  <c:v>7.41646622784</c:v>
                </c:pt>
                <c:pt idx="630">
                  <c:v>7.9510759983</c:v>
                </c:pt>
                <c:pt idx="631">
                  <c:v>7.90828678896</c:v>
                </c:pt>
                <c:pt idx="632">
                  <c:v>7.91998801233</c:v>
                </c:pt>
                <c:pt idx="633">
                  <c:v>7.3669766634</c:v>
                </c:pt>
                <c:pt idx="634">
                  <c:v>8.39043810894</c:v>
                </c:pt>
                <c:pt idx="635">
                  <c:v>6.38638508325</c:v>
                </c:pt>
                <c:pt idx="636">
                  <c:v>10.0899745629</c:v>
                </c:pt>
                <c:pt idx="637">
                  <c:v>4.96826687354</c:v>
                </c:pt>
                <c:pt idx="638">
                  <c:v>11.3226062291</c:v>
                </c:pt>
                <c:pt idx="639">
                  <c:v>5.675908107</c:v>
                </c:pt>
                <c:pt idx="640">
                  <c:v>12.5164577748</c:v>
                </c:pt>
                <c:pt idx="641">
                  <c:v>11.5895939674</c:v>
                </c:pt>
                <c:pt idx="642">
                  <c:v>15.8400639464</c:v>
                </c:pt>
                <c:pt idx="643">
                  <c:v>11.462581292</c:v>
                </c:pt>
                <c:pt idx="644">
                  <c:v>6.0193568155</c:v>
                </c:pt>
                <c:pt idx="645">
                  <c:v>6.34565602617</c:v>
                </c:pt>
                <c:pt idx="646">
                  <c:v>8.22598995253</c:v>
                </c:pt>
                <c:pt idx="647">
                  <c:v>7.09430187794</c:v>
                </c:pt>
                <c:pt idx="648">
                  <c:v>4.07347255523</c:v>
                </c:pt>
                <c:pt idx="649">
                  <c:v>10.5368270431</c:v>
                </c:pt>
                <c:pt idx="650">
                  <c:v>4.69584616378</c:v>
                </c:pt>
                <c:pt idx="651">
                  <c:v>8.86525855371</c:v>
                </c:pt>
                <c:pt idx="652">
                  <c:v>7.52455200147</c:v>
                </c:pt>
                <c:pt idx="653">
                  <c:v>11.0287308068</c:v>
                </c:pt>
                <c:pt idx="654">
                  <c:v>9.69338274998</c:v>
                </c:pt>
                <c:pt idx="655">
                  <c:v>11.4976285455</c:v>
                </c:pt>
                <c:pt idx="656">
                  <c:v>6.13279034196</c:v>
                </c:pt>
                <c:pt idx="657">
                  <c:v>10.1717936163</c:v>
                </c:pt>
                <c:pt idx="658">
                  <c:v>6.85023181305</c:v>
                </c:pt>
                <c:pt idx="659">
                  <c:v>6.1304903183</c:v>
                </c:pt>
                <c:pt idx="660">
                  <c:v>7.31463318164</c:v>
                </c:pt>
                <c:pt idx="661">
                  <c:v>7.11115428883</c:v>
                </c:pt>
                <c:pt idx="662">
                  <c:v>7.00693599289</c:v>
                </c:pt>
                <c:pt idx="663">
                  <c:v>5.6248577359</c:v>
                </c:pt>
                <c:pt idx="664">
                  <c:v>12.4441122155</c:v>
                </c:pt>
                <c:pt idx="665">
                  <c:v>6.17099334352</c:v>
                </c:pt>
                <c:pt idx="666">
                  <c:v>6.75110676263</c:v>
                </c:pt>
                <c:pt idx="667">
                  <c:v>6.81233432188</c:v>
                </c:pt>
                <c:pt idx="668">
                  <c:v>6.93309560457</c:v>
                </c:pt>
                <c:pt idx="669">
                  <c:v>4.41828451756</c:v>
                </c:pt>
                <c:pt idx="670">
                  <c:v>7.33753953847</c:v>
                </c:pt>
                <c:pt idx="671">
                  <c:v>7.72774854494</c:v>
                </c:pt>
                <c:pt idx="672">
                  <c:v>5.53573092758</c:v>
                </c:pt>
                <c:pt idx="673">
                  <c:v>9.06305417439</c:v>
                </c:pt>
                <c:pt idx="674">
                  <c:v>10.5120126001</c:v>
                </c:pt>
                <c:pt idx="675">
                  <c:v>4.61149793552</c:v>
                </c:pt>
                <c:pt idx="676">
                  <c:v>9.19551586502</c:v>
                </c:pt>
                <c:pt idx="677">
                  <c:v>10.4769730449</c:v>
                </c:pt>
                <c:pt idx="678">
                  <c:v>11.818739268</c:v>
                </c:pt>
                <c:pt idx="679">
                  <c:v>7.35558634119</c:v>
                </c:pt>
                <c:pt idx="680">
                  <c:v>4.2797076341</c:v>
                </c:pt>
                <c:pt idx="681">
                  <c:v>2.36817043606</c:v>
                </c:pt>
                <c:pt idx="682">
                  <c:v>4.89599024648</c:v>
                </c:pt>
                <c:pt idx="683">
                  <c:v>8.16780463547</c:v>
                </c:pt>
                <c:pt idx="684">
                  <c:v>7.32805149531</c:v>
                </c:pt>
                <c:pt idx="685">
                  <c:v>6.83015296739</c:v>
                </c:pt>
                <c:pt idx="686">
                  <c:v>6.4694683032</c:v>
                </c:pt>
                <c:pt idx="687">
                  <c:v>18.0682815841</c:v>
                </c:pt>
                <c:pt idx="688">
                  <c:v>7.01525965357</c:v>
                </c:pt>
                <c:pt idx="689">
                  <c:v>8.04305029392</c:v>
                </c:pt>
                <c:pt idx="690">
                  <c:v>4.58282380107</c:v>
                </c:pt>
                <c:pt idx="691">
                  <c:v>7.2821370335</c:v>
                </c:pt>
                <c:pt idx="692">
                  <c:v>8.18923393706</c:v>
                </c:pt>
                <c:pt idx="693">
                  <c:v>9.41407712973</c:v>
                </c:pt>
                <c:pt idx="694">
                  <c:v>5.09093765777</c:v>
                </c:pt>
                <c:pt idx="695">
                  <c:v>5.76499608405</c:v>
                </c:pt>
                <c:pt idx="696">
                  <c:v>6.63694807164</c:v>
                </c:pt>
                <c:pt idx="697">
                  <c:v>6.81543229846</c:v>
                </c:pt>
                <c:pt idx="698">
                  <c:v>8.06888166891</c:v>
                </c:pt>
                <c:pt idx="699">
                  <c:v>5.36568262384</c:v>
                </c:pt>
                <c:pt idx="700">
                  <c:v>6.51861519782</c:v>
                </c:pt>
                <c:pt idx="701">
                  <c:v>5.5727834723</c:v>
                </c:pt>
                <c:pt idx="702">
                  <c:v>10.6593155189</c:v>
                </c:pt>
                <c:pt idx="703">
                  <c:v>9.04942421562</c:v>
                </c:pt>
                <c:pt idx="704">
                  <c:v>11.2720394105</c:v>
                </c:pt>
                <c:pt idx="705">
                  <c:v>10.8306208989</c:v>
                </c:pt>
                <c:pt idx="706">
                  <c:v>9.17545753208</c:v>
                </c:pt>
                <c:pt idx="707">
                  <c:v>2.32208088686</c:v>
                </c:pt>
                <c:pt idx="708">
                  <c:v>9.07246514018</c:v>
                </c:pt>
                <c:pt idx="709">
                  <c:v>10.8150210235</c:v>
                </c:pt>
                <c:pt idx="710">
                  <c:v>4.6487640401</c:v>
                </c:pt>
                <c:pt idx="711">
                  <c:v>17.6229843808</c:v>
                </c:pt>
                <c:pt idx="712">
                  <c:v>9.53741259784</c:v>
                </c:pt>
                <c:pt idx="713">
                  <c:v>6.55559063126</c:v>
                </c:pt>
                <c:pt idx="714">
                  <c:v>5.00913118386</c:v>
                </c:pt>
                <c:pt idx="715">
                  <c:v>6.97260513917</c:v>
                </c:pt>
                <c:pt idx="716">
                  <c:v>9.69085421323</c:v>
                </c:pt>
                <c:pt idx="717">
                  <c:v>6.68851976589</c:v>
                </c:pt>
                <c:pt idx="718">
                  <c:v>8.76298889935</c:v>
                </c:pt>
                <c:pt idx="719">
                  <c:v>7.96225297237</c:v>
                </c:pt>
                <c:pt idx="720">
                  <c:v>14.2472078066</c:v>
                </c:pt>
                <c:pt idx="721">
                  <c:v>5.49779315025</c:v>
                </c:pt>
                <c:pt idx="722">
                  <c:v>11.6077964325</c:v>
                </c:pt>
                <c:pt idx="723">
                  <c:v>7.62177173285</c:v>
                </c:pt>
                <c:pt idx="724">
                  <c:v>9.19040818495</c:v>
                </c:pt>
                <c:pt idx="725">
                  <c:v>6.74439645755</c:v>
                </c:pt>
                <c:pt idx="726">
                  <c:v>7.61670344709</c:v>
                </c:pt>
                <c:pt idx="727">
                  <c:v>3.06782176528</c:v>
                </c:pt>
                <c:pt idx="728">
                  <c:v>6.2929240951</c:v>
                </c:pt>
                <c:pt idx="729">
                  <c:v>7.40171535565</c:v>
                </c:pt>
                <c:pt idx="730">
                  <c:v>1.42311864951</c:v>
                </c:pt>
                <c:pt idx="731">
                  <c:v>6.26373631834</c:v>
                </c:pt>
                <c:pt idx="732">
                  <c:v>7.29557657094</c:v>
                </c:pt>
                <c:pt idx="733">
                  <c:v>9.58449248371</c:v>
                </c:pt>
                <c:pt idx="734">
                  <c:v>13.2567287689</c:v>
                </c:pt>
                <c:pt idx="735">
                  <c:v>5.75464706988</c:v>
                </c:pt>
                <c:pt idx="736">
                  <c:v>9.02665742767</c:v>
                </c:pt>
                <c:pt idx="737">
                  <c:v>7.50987565952</c:v>
                </c:pt>
                <c:pt idx="738">
                  <c:v>10.3826219285</c:v>
                </c:pt>
                <c:pt idx="739">
                  <c:v>4.17611972521</c:v>
                </c:pt>
                <c:pt idx="740">
                  <c:v>5.78072337493</c:v>
                </c:pt>
                <c:pt idx="741">
                  <c:v>8.87530420715</c:v>
                </c:pt>
                <c:pt idx="742">
                  <c:v>5.95182719271</c:v>
                </c:pt>
                <c:pt idx="743">
                  <c:v>6.88511931922</c:v>
                </c:pt>
                <c:pt idx="744">
                  <c:v>26.5440640326</c:v>
                </c:pt>
                <c:pt idx="745">
                  <c:v>12.4420326252</c:v>
                </c:pt>
                <c:pt idx="746">
                  <c:v>6.4340734691</c:v>
                </c:pt>
                <c:pt idx="747">
                  <c:v>8.07104101477</c:v>
                </c:pt>
                <c:pt idx="748">
                  <c:v>12.5951601996</c:v>
                </c:pt>
                <c:pt idx="749">
                  <c:v>4.53929699662</c:v>
                </c:pt>
                <c:pt idx="750">
                  <c:v>11.2261779829</c:v>
                </c:pt>
                <c:pt idx="751">
                  <c:v>6.69587631609</c:v>
                </c:pt>
                <c:pt idx="752">
                  <c:v>6.74305277855</c:v>
                </c:pt>
                <c:pt idx="753">
                  <c:v>3.7747919745</c:v>
                </c:pt>
                <c:pt idx="754">
                  <c:v>8.80444962076</c:v>
                </c:pt>
                <c:pt idx="755">
                  <c:v>7.24073557778</c:v>
                </c:pt>
                <c:pt idx="756">
                  <c:v>11.762061848</c:v>
                </c:pt>
                <c:pt idx="757">
                  <c:v>6.73203734046</c:v>
                </c:pt>
                <c:pt idx="758">
                  <c:v>7.75318904276</c:v>
                </c:pt>
                <c:pt idx="759">
                  <c:v>5.16651698992</c:v>
                </c:pt>
                <c:pt idx="760">
                  <c:v>10.6971958573</c:v>
                </c:pt>
                <c:pt idx="761">
                  <c:v>4.92886677436</c:v>
                </c:pt>
                <c:pt idx="762">
                  <c:v>9.16714792617</c:v>
                </c:pt>
                <c:pt idx="763">
                  <c:v>7.89257153936</c:v>
                </c:pt>
                <c:pt idx="764">
                  <c:v>7.99782424708</c:v>
                </c:pt>
                <c:pt idx="765">
                  <c:v>10.9200546108</c:v>
                </c:pt>
                <c:pt idx="766">
                  <c:v>8.28430133234</c:v>
                </c:pt>
                <c:pt idx="767">
                  <c:v>11.1733231321</c:v>
                </c:pt>
                <c:pt idx="768">
                  <c:v>4.80142253811</c:v>
                </c:pt>
                <c:pt idx="769">
                  <c:v>5.43025265827</c:v>
                </c:pt>
                <c:pt idx="770">
                  <c:v>7.20151103806</c:v>
                </c:pt>
                <c:pt idx="771">
                  <c:v>17.5707909014</c:v>
                </c:pt>
                <c:pt idx="772">
                  <c:v>10.4132420405</c:v>
                </c:pt>
                <c:pt idx="773">
                  <c:v>8.87309149084</c:v>
                </c:pt>
                <c:pt idx="774">
                  <c:v>8.13665192998</c:v>
                </c:pt>
                <c:pt idx="775">
                  <c:v>8.51505032501</c:v>
                </c:pt>
                <c:pt idx="776">
                  <c:v>7.27927532792</c:v>
                </c:pt>
                <c:pt idx="777">
                  <c:v>5.16689737899</c:v>
                </c:pt>
                <c:pt idx="778">
                  <c:v>12.7507603744</c:v>
                </c:pt>
                <c:pt idx="779">
                  <c:v>6.05367894483</c:v>
                </c:pt>
                <c:pt idx="780">
                  <c:v>6.25787609691</c:v>
                </c:pt>
                <c:pt idx="781">
                  <c:v>12.43412401</c:v>
                </c:pt>
                <c:pt idx="782">
                  <c:v>13.2719418686</c:v>
                </c:pt>
                <c:pt idx="783">
                  <c:v>6.57202307332</c:v>
                </c:pt>
                <c:pt idx="784">
                  <c:v>10.9719613017</c:v>
                </c:pt>
                <c:pt idx="785">
                  <c:v>9.21065133039</c:v>
                </c:pt>
                <c:pt idx="786">
                  <c:v>3.80292129676</c:v>
                </c:pt>
                <c:pt idx="787">
                  <c:v>6.69872433248</c:v>
                </c:pt>
                <c:pt idx="788">
                  <c:v>5.01657394076</c:v>
                </c:pt>
                <c:pt idx="789">
                  <c:v>7.70134661133</c:v>
                </c:pt>
                <c:pt idx="790">
                  <c:v>6.35209607911</c:v>
                </c:pt>
                <c:pt idx="791">
                  <c:v>5.23945896281</c:v>
                </c:pt>
                <c:pt idx="792">
                  <c:v>8.035994183110001</c:v>
                </c:pt>
                <c:pt idx="793">
                  <c:v>9.04385968695</c:v>
                </c:pt>
                <c:pt idx="794">
                  <c:v>6.67046360711</c:v>
                </c:pt>
                <c:pt idx="795">
                  <c:v>2.95484241467</c:v>
                </c:pt>
                <c:pt idx="796">
                  <c:v>8.61519680319</c:v>
                </c:pt>
                <c:pt idx="797">
                  <c:v>8.64985304364</c:v>
                </c:pt>
                <c:pt idx="798">
                  <c:v>11.3540025972</c:v>
                </c:pt>
                <c:pt idx="799">
                  <c:v>5.20146938852</c:v>
                </c:pt>
                <c:pt idx="800">
                  <c:v>8.77682535177</c:v>
                </c:pt>
                <c:pt idx="801">
                  <c:v>12.2220003776</c:v>
                </c:pt>
                <c:pt idx="802">
                  <c:v>8.38591430944</c:v>
                </c:pt>
                <c:pt idx="803">
                  <c:v>6.38575918887</c:v>
                </c:pt>
                <c:pt idx="804">
                  <c:v>10.2075683658</c:v>
                </c:pt>
                <c:pt idx="805">
                  <c:v>7.69284570073</c:v>
                </c:pt>
                <c:pt idx="806">
                  <c:v>9.05190290727</c:v>
                </c:pt>
                <c:pt idx="807">
                  <c:v>6.83769915918</c:v>
                </c:pt>
                <c:pt idx="808">
                  <c:v>7.4534365563</c:v>
                </c:pt>
                <c:pt idx="809">
                  <c:v>8.44576831822</c:v>
                </c:pt>
                <c:pt idx="810">
                  <c:v>4.00512487918</c:v>
                </c:pt>
                <c:pt idx="811">
                  <c:v>9.920470441280001</c:v>
                </c:pt>
                <c:pt idx="812">
                  <c:v>8.4807933946</c:v>
                </c:pt>
                <c:pt idx="813">
                  <c:v>14.5429699996</c:v>
                </c:pt>
                <c:pt idx="814">
                  <c:v>7.82361828468</c:v>
                </c:pt>
                <c:pt idx="815">
                  <c:v>12.7491841107</c:v>
                </c:pt>
                <c:pt idx="816">
                  <c:v>12.2750559275</c:v>
                </c:pt>
                <c:pt idx="817">
                  <c:v>3.15758048529</c:v>
                </c:pt>
                <c:pt idx="818">
                  <c:v>9.20541693167</c:v>
                </c:pt>
                <c:pt idx="819">
                  <c:v>7.37080378425</c:v>
                </c:pt>
                <c:pt idx="820">
                  <c:v>7.54426008376</c:v>
                </c:pt>
                <c:pt idx="821">
                  <c:v>1.41791289413</c:v>
                </c:pt>
                <c:pt idx="822">
                  <c:v>14.131837658</c:v>
                </c:pt>
                <c:pt idx="823">
                  <c:v>6.52662684784</c:v>
                </c:pt>
                <c:pt idx="824">
                  <c:v>6.29667897048</c:v>
                </c:pt>
                <c:pt idx="825">
                  <c:v>3.4487870452</c:v>
                </c:pt>
                <c:pt idx="826">
                  <c:v>5.85716604261</c:v>
                </c:pt>
                <c:pt idx="827">
                  <c:v>12.3992593314</c:v>
                </c:pt>
                <c:pt idx="828">
                  <c:v>6.91164231974</c:v>
                </c:pt>
                <c:pt idx="829">
                  <c:v>7.04633451286</c:v>
                </c:pt>
                <c:pt idx="830">
                  <c:v>5.78457607748</c:v>
                </c:pt>
                <c:pt idx="831">
                  <c:v>10.6622727713</c:v>
                </c:pt>
                <c:pt idx="832">
                  <c:v>6.92836652212</c:v>
                </c:pt>
                <c:pt idx="833">
                  <c:v>7.39966474042</c:v>
                </c:pt>
                <c:pt idx="834">
                  <c:v>7.10737765247</c:v>
                </c:pt>
                <c:pt idx="835">
                  <c:v>9.63801052907</c:v>
                </c:pt>
                <c:pt idx="836">
                  <c:v>7.05442778175</c:v>
                </c:pt>
                <c:pt idx="837">
                  <c:v>10.4155584184</c:v>
                </c:pt>
                <c:pt idx="838">
                  <c:v>4.54037377532</c:v>
                </c:pt>
                <c:pt idx="839">
                  <c:v>9.47179066371</c:v>
                </c:pt>
                <c:pt idx="840">
                  <c:v>17.2823849582</c:v>
                </c:pt>
                <c:pt idx="841">
                  <c:v>4.0354633989</c:v>
                </c:pt>
                <c:pt idx="842">
                  <c:v>6.14259760834</c:v>
                </c:pt>
                <c:pt idx="843">
                  <c:v>10.1423145608</c:v>
                </c:pt>
                <c:pt idx="844">
                  <c:v>11.169065124</c:v>
                </c:pt>
                <c:pt idx="845">
                  <c:v>4.92860598323</c:v>
                </c:pt>
                <c:pt idx="846">
                  <c:v>4.79993893791</c:v>
                </c:pt>
                <c:pt idx="847">
                  <c:v>12.9432499685</c:v>
                </c:pt>
                <c:pt idx="848">
                  <c:v>11.115805652</c:v>
                </c:pt>
                <c:pt idx="849">
                  <c:v>8.586320825870001</c:v>
                </c:pt>
                <c:pt idx="850">
                  <c:v>8.19840091233</c:v>
                </c:pt>
                <c:pt idx="851">
                  <c:v>3.4597472777</c:v>
                </c:pt>
                <c:pt idx="852">
                  <c:v>6.95899801353</c:v>
                </c:pt>
                <c:pt idx="853">
                  <c:v>7.3281336646</c:v>
                </c:pt>
                <c:pt idx="854">
                  <c:v>5.1295941985</c:v>
                </c:pt>
                <c:pt idx="855">
                  <c:v>10.2259056899</c:v>
                </c:pt>
                <c:pt idx="856">
                  <c:v>7.71233546828</c:v>
                </c:pt>
                <c:pt idx="857">
                  <c:v>9.14630442362</c:v>
                </c:pt>
                <c:pt idx="858">
                  <c:v>6.12460666689</c:v>
                </c:pt>
                <c:pt idx="859">
                  <c:v>17.3190308216</c:v>
                </c:pt>
                <c:pt idx="860">
                  <c:v>3.7352335968</c:v>
                </c:pt>
                <c:pt idx="861">
                  <c:v>10.0206916794</c:v>
                </c:pt>
                <c:pt idx="862">
                  <c:v>4.90462891819</c:v>
                </c:pt>
                <c:pt idx="863">
                  <c:v>10.24011474</c:v>
                </c:pt>
                <c:pt idx="864">
                  <c:v>10.0020264145</c:v>
                </c:pt>
                <c:pt idx="865">
                  <c:v>6.47821076856</c:v>
                </c:pt>
                <c:pt idx="866">
                  <c:v>5.69898869103</c:v>
                </c:pt>
                <c:pt idx="867">
                  <c:v>8.3313741851</c:v>
                </c:pt>
                <c:pt idx="868">
                  <c:v>3.00672880511</c:v>
                </c:pt>
                <c:pt idx="869">
                  <c:v>9.49999022491</c:v>
                </c:pt>
                <c:pt idx="870">
                  <c:v>3.84640328883</c:v>
                </c:pt>
                <c:pt idx="871">
                  <c:v>12.5290657701</c:v>
                </c:pt>
                <c:pt idx="872">
                  <c:v>9.187322876510001</c:v>
                </c:pt>
                <c:pt idx="873">
                  <c:v>5.70656679752</c:v>
                </c:pt>
                <c:pt idx="874">
                  <c:v>6.59187311682</c:v>
                </c:pt>
                <c:pt idx="875">
                  <c:v>4.78985366692</c:v>
                </c:pt>
                <c:pt idx="876">
                  <c:v>7.4447595062</c:v>
                </c:pt>
                <c:pt idx="877">
                  <c:v>7.41456651004</c:v>
                </c:pt>
                <c:pt idx="878">
                  <c:v>6.02373598898</c:v>
                </c:pt>
                <c:pt idx="879">
                  <c:v>9.51070124132</c:v>
                </c:pt>
                <c:pt idx="880">
                  <c:v>11.6670957272</c:v>
                </c:pt>
                <c:pt idx="881">
                  <c:v>4.69478923444</c:v>
                </c:pt>
                <c:pt idx="882">
                  <c:v>14.5367543478</c:v>
                </c:pt>
                <c:pt idx="883">
                  <c:v>2.64924113593</c:v>
                </c:pt>
                <c:pt idx="884">
                  <c:v>6.2405171351</c:v>
                </c:pt>
                <c:pt idx="885">
                  <c:v>7.58802889087</c:v>
                </c:pt>
                <c:pt idx="886">
                  <c:v>6.04866576638</c:v>
                </c:pt>
                <c:pt idx="887">
                  <c:v>5.80914153287</c:v>
                </c:pt>
                <c:pt idx="888">
                  <c:v>9.97329037302</c:v>
                </c:pt>
                <c:pt idx="889">
                  <c:v>10.4559927416</c:v>
                </c:pt>
                <c:pt idx="890">
                  <c:v>7.38816517625</c:v>
                </c:pt>
                <c:pt idx="891">
                  <c:v>13.961621655</c:v>
                </c:pt>
                <c:pt idx="892">
                  <c:v>9.01666152026</c:v>
                </c:pt>
                <c:pt idx="893">
                  <c:v>6.09849045924</c:v>
                </c:pt>
                <c:pt idx="894">
                  <c:v>8.52053785809</c:v>
                </c:pt>
                <c:pt idx="895">
                  <c:v>13.1624780248</c:v>
                </c:pt>
                <c:pt idx="896">
                  <c:v>3.33411722148</c:v>
                </c:pt>
                <c:pt idx="897">
                  <c:v>11.1445671918</c:v>
                </c:pt>
                <c:pt idx="898">
                  <c:v>6.53144246751</c:v>
                </c:pt>
                <c:pt idx="899">
                  <c:v>5.18260840613</c:v>
                </c:pt>
                <c:pt idx="900">
                  <c:v>10.2783973026</c:v>
                </c:pt>
                <c:pt idx="901">
                  <c:v>9.261115318150001</c:v>
                </c:pt>
                <c:pt idx="902">
                  <c:v>6.99103601244</c:v>
                </c:pt>
                <c:pt idx="903">
                  <c:v>5.80148054776</c:v>
                </c:pt>
                <c:pt idx="904">
                  <c:v>5.18339898697</c:v>
                </c:pt>
                <c:pt idx="905">
                  <c:v>9.87811427211</c:v>
                </c:pt>
                <c:pt idx="906">
                  <c:v>9.89717928879</c:v>
                </c:pt>
                <c:pt idx="907">
                  <c:v>6.95399624315</c:v>
                </c:pt>
                <c:pt idx="908">
                  <c:v>11.5752348595</c:v>
                </c:pt>
                <c:pt idx="909">
                  <c:v>10.2982967937</c:v>
                </c:pt>
                <c:pt idx="910">
                  <c:v>17.1709973168</c:v>
                </c:pt>
                <c:pt idx="911">
                  <c:v>9.47252867978</c:v>
                </c:pt>
                <c:pt idx="912">
                  <c:v>18.297147088</c:v>
                </c:pt>
                <c:pt idx="913">
                  <c:v>9.04703116666</c:v>
                </c:pt>
                <c:pt idx="914">
                  <c:v>12.1310409341</c:v>
                </c:pt>
                <c:pt idx="915">
                  <c:v>4.84371622495</c:v>
                </c:pt>
                <c:pt idx="916">
                  <c:v>6.93596470517</c:v>
                </c:pt>
                <c:pt idx="917">
                  <c:v>6.49529314219</c:v>
                </c:pt>
                <c:pt idx="918">
                  <c:v>10.6648241152</c:v>
                </c:pt>
                <c:pt idx="919">
                  <c:v>8.53760359561</c:v>
                </c:pt>
                <c:pt idx="920">
                  <c:v>10.8257998976</c:v>
                </c:pt>
                <c:pt idx="921">
                  <c:v>4.9101727816</c:v>
                </c:pt>
                <c:pt idx="922">
                  <c:v>6.88616441551</c:v>
                </c:pt>
                <c:pt idx="923">
                  <c:v>6.22991254903</c:v>
                </c:pt>
                <c:pt idx="924">
                  <c:v>4.20343811284</c:v>
                </c:pt>
                <c:pt idx="925">
                  <c:v>5.99363595986</c:v>
                </c:pt>
                <c:pt idx="926">
                  <c:v>5.45756722698</c:v>
                </c:pt>
                <c:pt idx="927">
                  <c:v>16.8859068867</c:v>
                </c:pt>
                <c:pt idx="928">
                  <c:v>10.6446381162</c:v>
                </c:pt>
                <c:pt idx="929">
                  <c:v>9.74372647054</c:v>
                </c:pt>
                <c:pt idx="930">
                  <c:v>2.80342897886</c:v>
                </c:pt>
                <c:pt idx="931">
                  <c:v>5.32486656194</c:v>
                </c:pt>
                <c:pt idx="932">
                  <c:v>4.92424990402</c:v>
                </c:pt>
                <c:pt idx="933">
                  <c:v>6.62246689865</c:v>
                </c:pt>
                <c:pt idx="934">
                  <c:v>4.75062577855</c:v>
                </c:pt>
                <c:pt idx="935">
                  <c:v>11.4987722416</c:v>
                </c:pt>
                <c:pt idx="936">
                  <c:v>6.42794782558</c:v>
                </c:pt>
                <c:pt idx="937">
                  <c:v>7.49503710331</c:v>
                </c:pt>
                <c:pt idx="938">
                  <c:v>12.5657831716</c:v>
                </c:pt>
                <c:pt idx="939">
                  <c:v>6.17741525761</c:v>
                </c:pt>
                <c:pt idx="940">
                  <c:v>6.98461945508</c:v>
                </c:pt>
                <c:pt idx="941">
                  <c:v>9.080395992370001</c:v>
                </c:pt>
                <c:pt idx="942">
                  <c:v>21.2847161458</c:v>
                </c:pt>
                <c:pt idx="943">
                  <c:v>6.980900627</c:v>
                </c:pt>
                <c:pt idx="944">
                  <c:v>7.32403437832</c:v>
                </c:pt>
                <c:pt idx="945">
                  <c:v>8.36900086667</c:v>
                </c:pt>
                <c:pt idx="946">
                  <c:v>5.2211166184</c:v>
                </c:pt>
                <c:pt idx="947">
                  <c:v>11.2678761089</c:v>
                </c:pt>
                <c:pt idx="948">
                  <c:v>8.98077633993</c:v>
                </c:pt>
                <c:pt idx="949">
                  <c:v>11.5386388903</c:v>
                </c:pt>
                <c:pt idx="950">
                  <c:v>4.083996015</c:v>
                </c:pt>
                <c:pt idx="951">
                  <c:v>6.05567771077</c:v>
                </c:pt>
                <c:pt idx="952">
                  <c:v>9.187351905190001</c:v>
                </c:pt>
                <c:pt idx="953">
                  <c:v>6.81168725659</c:v>
                </c:pt>
                <c:pt idx="954">
                  <c:v>5.84248560896</c:v>
                </c:pt>
                <c:pt idx="955">
                  <c:v>10.0207559102</c:v>
                </c:pt>
                <c:pt idx="956">
                  <c:v>13.2484850496</c:v>
                </c:pt>
                <c:pt idx="957">
                  <c:v>7.50140764463</c:v>
                </c:pt>
                <c:pt idx="958">
                  <c:v>6.14471861553</c:v>
                </c:pt>
                <c:pt idx="959">
                  <c:v>7.37773178234</c:v>
                </c:pt>
                <c:pt idx="960">
                  <c:v>4.62039422067</c:v>
                </c:pt>
                <c:pt idx="961">
                  <c:v>4.47952498561</c:v>
                </c:pt>
                <c:pt idx="962">
                  <c:v>8.36937409348</c:v>
                </c:pt>
                <c:pt idx="963">
                  <c:v>6.31583253515</c:v>
                </c:pt>
                <c:pt idx="964">
                  <c:v>12.7607246816</c:v>
                </c:pt>
                <c:pt idx="965">
                  <c:v>4.01332205661</c:v>
                </c:pt>
                <c:pt idx="966">
                  <c:v>9.87990672453</c:v>
                </c:pt>
                <c:pt idx="967">
                  <c:v>9.45604948795</c:v>
                </c:pt>
                <c:pt idx="968">
                  <c:v>11.6476639007</c:v>
                </c:pt>
                <c:pt idx="969">
                  <c:v>6.78592924614</c:v>
                </c:pt>
                <c:pt idx="970">
                  <c:v>8.96263197621</c:v>
                </c:pt>
                <c:pt idx="971">
                  <c:v>9.14139488941</c:v>
                </c:pt>
                <c:pt idx="972">
                  <c:v>6.65255814046</c:v>
                </c:pt>
                <c:pt idx="973">
                  <c:v>8.441300800500001</c:v>
                </c:pt>
                <c:pt idx="974">
                  <c:v>5.46270850299</c:v>
                </c:pt>
                <c:pt idx="975">
                  <c:v>6.1493517802</c:v>
                </c:pt>
                <c:pt idx="976">
                  <c:v>5.59407815029</c:v>
                </c:pt>
                <c:pt idx="977">
                  <c:v>6.77773109388</c:v>
                </c:pt>
                <c:pt idx="978">
                  <c:v>5.31877837012</c:v>
                </c:pt>
                <c:pt idx="979">
                  <c:v>8.36643498387</c:v>
                </c:pt>
                <c:pt idx="980">
                  <c:v>8.578771861930001</c:v>
                </c:pt>
                <c:pt idx="981">
                  <c:v>8.59543859314</c:v>
                </c:pt>
                <c:pt idx="982">
                  <c:v>5.89953272067</c:v>
                </c:pt>
                <c:pt idx="983">
                  <c:v>7.61055132292</c:v>
                </c:pt>
                <c:pt idx="984">
                  <c:v>10.0635798943</c:v>
                </c:pt>
                <c:pt idx="985">
                  <c:v>5.72871451782</c:v>
                </c:pt>
                <c:pt idx="986">
                  <c:v>6.58088314509</c:v>
                </c:pt>
                <c:pt idx="987">
                  <c:v>10.1721694469</c:v>
                </c:pt>
                <c:pt idx="988">
                  <c:v>9.63855000808</c:v>
                </c:pt>
                <c:pt idx="989">
                  <c:v>7.634076785659999</c:v>
                </c:pt>
                <c:pt idx="990">
                  <c:v>12.61380838</c:v>
                </c:pt>
                <c:pt idx="991">
                  <c:v>7.34807950048</c:v>
                </c:pt>
                <c:pt idx="992">
                  <c:v>7.17107125775</c:v>
                </c:pt>
                <c:pt idx="993">
                  <c:v>5.15250260755</c:v>
                </c:pt>
                <c:pt idx="994">
                  <c:v>14.1239693194</c:v>
                </c:pt>
                <c:pt idx="995">
                  <c:v>7.67236533169</c:v>
                </c:pt>
                <c:pt idx="996">
                  <c:v>4.97985943141</c:v>
                </c:pt>
                <c:pt idx="997">
                  <c:v>6.96079519157</c:v>
                </c:pt>
                <c:pt idx="998">
                  <c:v>9.38248278859</c:v>
                </c:pt>
                <c:pt idx="999">
                  <c:v>6.83566828444</c:v>
                </c:pt>
                <c:pt idx="1000">
                  <c:v>8.35569299195</c:v>
                </c:pt>
                <c:pt idx="1001">
                  <c:v>8.094838973830001</c:v>
                </c:pt>
                <c:pt idx="1002">
                  <c:v>6.26123885954</c:v>
                </c:pt>
                <c:pt idx="1003">
                  <c:v>3.2974978058</c:v>
                </c:pt>
                <c:pt idx="1004">
                  <c:v>8.47445902521</c:v>
                </c:pt>
                <c:pt idx="1005">
                  <c:v>7.75950925346</c:v>
                </c:pt>
                <c:pt idx="1006">
                  <c:v>15.3154756421</c:v>
                </c:pt>
                <c:pt idx="1007">
                  <c:v>8.5366040638</c:v>
                </c:pt>
                <c:pt idx="1008">
                  <c:v>10.8604495965</c:v>
                </c:pt>
                <c:pt idx="1009">
                  <c:v>13.6637977756</c:v>
                </c:pt>
                <c:pt idx="1010">
                  <c:v>6.78907284668</c:v>
                </c:pt>
                <c:pt idx="1011">
                  <c:v>5.54696436492</c:v>
                </c:pt>
                <c:pt idx="1012">
                  <c:v>3.14799792941</c:v>
                </c:pt>
                <c:pt idx="1013">
                  <c:v>8.42848693991</c:v>
                </c:pt>
                <c:pt idx="1014">
                  <c:v>8.86135524846</c:v>
                </c:pt>
                <c:pt idx="1015">
                  <c:v>13.7869414234</c:v>
                </c:pt>
                <c:pt idx="1016">
                  <c:v>13.623033163</c:v>
                </c:pt>
                <c:pt idx="1017">
                  <c:v>7.62159643533</c:v>
                </c:pt>
                <c:pt idx="1018">
                  <c:v>4.69057098161</c:v>
                </c:pt>
                <c:pt idx="1019">
                  <c:v>5.0967156216</c:v>
                </c:pt>
                <c:pt idx="1020">
                  <c:v>11.0330114048</c:v>
                </c:pt>
                <c:pt idx="1021">
                  <c:v>6.69879493668</c:v>
                </c:pt>
                <c:pt idx="1022">
                  <c:v>7.6511382361</c:v>
                </c:pt>
                <c:pt idx="1023">
                  <c:v>3.92869516243</c:v>
                </c:pt>
                <c:pt idx="1024">
                  <c:v>10.1535056564</c:v>
                </c:pt>
                <c:pt idx="1025">
                  <c:v>7.37759195815</c:v>
                </c:pt>
                <c:pt idx="1026">
                  <c:v>6.57278053212</c:v>
                </c:pt>
                <c:pt idx="1027">
                  <c:v>6.24526142619</c:v>
                </c:pt>
                <c:pt idx="1028">
                  <c:v>10.2441578706</c:v>
                </c:pt>
                <c:pt idx="1029">
                  <c:v>7.19650742388</c:v>
                </c:pt>
                <c:pt idx="1030">
                  <c:v>6.65481593957</c:v>
                </c:pt>
                <c:pt idx="1031">
                  <c:v>6.40260148139</c:v>
                </c:pt>
                <c:pt idx="1032">
                  <c:v>17.1533636303</c:v>
                </c:pt>
                <c:pt idx="1033">
                  <c:v>8.09860001308</c:v>
                </c:pt>
                <c:pt idx="1034">
                  <c:v>9.83681711657</c:v>
                </c:pt>
                <c:pt idx="1035">
                  <c:v>6.02397713812</c:v>
                </c:pt>
                <c:pt idx="1036">
                  <c:v>13.7034999519</c:v>
                </c:pt>
                <c:pt idx="1037">
                  <c:v>5.34202757456</c:v>
                </c:pt>
                <c:pt idx="1038">
                  <c:v>7.36616626452</c:v>
                </c:pt>
                <c:pt idx="1039">
                  <c:v>5.52700247654</c:v>
                </c:pt>
                <c:pt idx="1040">
                  <c:v>9.69881902987</c:v>
                </c:pt>
                <c:pt idx="1041">
                  <c:v>6.47642613985</c:v>
                </c:pt>
                <c:pt idx="1042">
                  <c:v>8.6303267449</c:v>
                </c:pt>
                <c:pt idx="1043">
                  <c:v>11.7983327403</c:v>
                </c:pt>
                <c:pt idx="1044">
                  <c:v>14.1466491871</c:v>
                </c:pt>
                <c:pt idx="1045">
                  <c:v>6.95699776268</c:v>
                </c:pt>
                <c:pt idx="1046">
                  <c:v>7.60013421108</c:v>
                </c:pt>
                <c:pt idx="1047">
                  <c:v>8.60980146533</c:v>
                </c:pt>
                <c:pt idx="1048">
                  <c:v>6.96906720512</c:v>
                </c:pt>
                <c:pt idx="1049">
                  <c:v>4.23640133592</c:v>
                </c:pt>
                <c:pt idx="1050">
                  <c:v>10.4045979828</c:v>
                </c:pt>
                <c:pt idx="1051">
                  <c:v>14.1075283228</c:v>
                </c:pt>
                <c:pt idx="1052">
                  <c:v>11.3947762541</c:v>
                </c:pt>
                <c:pt idx="1053">
                  <c:v>10.9227110791</c:v>
                </c:pt>
                <c:pt idx="1054">
                  <c:v>6.2608803708</c:v>
                </c:pt>
                <c:pt idx="1055">
                  <c:v>5.87510742227</c:v>
                </c:pt>
                <c:pt idx="1056">
                  <c:v>11.7162585176</c:v>
                </c:pt>
                <c:pt idx="1057">
                  <c:v>8.85514915606</c:v>
                </c:pt>
                <c:pt idx="1058">
                  <c:v>9.55016022281</c:v>
                </c:pt>
                <c:pt idx="1059">
                  <c:v>7.18009376105</c:v>
                </c:pt>
                <c:pt idx="1060">
                  <c:v>7.05037693412</c:v>
                </c:pt>
                <c:pt idx="1061">
                  <c:v>8.83604438547</c:v>
                </c:pt>
                <c:pt idx="1062">
                  <c:v>5.92063030389</c:v>
                </c:pt>
                <c:pt idx="1063">
                  <c:v>12.1302528335</c:v>
                </c:pt>
                <c:pt idx="1064">
                  <c:v>8.11709205642</c:v>
                </c:pt>
                <c:pt idx="1065">
                  <c:v>9.15125949626</c:v>
                </c:pt>
                <c:pt idx="1066">
                  <c:v>3.78310500367</c:v>
                </c:pt>
                <c:pt idx="1067">
                  <c:v>10.6042444512</c:v>
                </c:pt>
                <c:pt idx="1068">
                  <c:v>7.80743369879</c:v>
                </c:pt>
                <c:pt idx="1069">
                  <c:v>9.49647126106</c:v>
                </c:pt>
                <c:pt idx="1070">
                  <c:v>4.53082539336</c:v>
                </c:pt>
                <c:pt idx="1071">
                  <c:v>8.7643086012</c:v>
                </c:pt>
                <c:pt idx="1072">
                  <c:v>7.70382620649</c:v>
                </c:pt>
                <c:pt idx="1073">
                  <c:v>10.9392923772</c:v>
                </c:pt>
                <c:pt idx="1074">
                  <c:v>14.7492338608</c:v>
                </c:pt>
                <c:pt idx="1075">
                  <c:v>6.35754903896</c:v>
                </c:pt>
                <c:pt idx="1076">
                  <c:v>6.4555110702</c:v>
                </c:pt>
                <c:pt idx="1077">
                  <c:v>5.55292952416</c:v>
                </c:pt>
                <c:pt idx="1078">
                  <c:v>6.10377465857</c:v>
                </c:pt>
                <c:pt idx="1079">
                  <c:v>8.0777175244</c:v>
                </c:pt>
                <c:pt idx="1080">
                  <c:v>6.81361983143</c:v>
                </c:pt>
                <c:pt idx="1081">
                  <c:v>2.73126925787</c:v>
                </c:pt>
                <c:pt idx="1082">
                  <c:v>6.3480903007</c:v>
                </c:pt>
                <c:pt idx="1083">
                  <c:v>6.48534283241</c:v>
                </c:pt>
                <c:pt idx="1084">
                  <c:v>7.71356477917</c:v>
                </c:pt>
                <c:pt idx="1085">
                  <c:v>18.3279577933</c:v>
                </c:pt>
                <c:pt idx="1086">
                  <c:v>11.3910248708</c:v>
                </c:pt>
                <c:pt idx="1087">
                  <c:v>6.28854929532</c:v>
                </c:pt>
                <c:pt idx="1088">
                  <c:v>6.63891721627</c:v>
                </c:pt>
                <c:pt idx="1089">
                  <c:v>7.66042820567</c:v>
                </c:pt>
                <c:pt idx="1090">
                  <c:v>4.45876007966</c:v>
                </c:pt>
                <c:pt idx="1091">
                  <c:v>7.17203298975</c:v>
                </c:pt>
                <c:pt idx="1092">
                  <c:v>7.63342845163</c:v>
                </c:pt>
                <c:pt idx="1093">
                  <c:v>10.9065552116</c:v>
                </c:pt>
                <c:pt idx="1094">
                  <c:v>9.35162456434</c:v>
                </c:pt>
                <c:pt idx="1095">
                  <c:v>6.23176651474</c:v>
                </c:pt>
                <c:pt idx="1096">
                  <c:v>7.03371089518</c:v>
                </c:pt>
                <c:pt idx="1097">
                  <c:v>8.10017159775</c:v>
                </c:pt>
                <c:pt idx="1098">
                  <c:v>5.46435516126</c:v>
                </c:pt>
                <c:pt idx="1099">
                  <c:v>6.80353227246</c:v>
                </c:pt>
                <c:pt idx="1100">
                  <c:v>8.63801726114</c:v>
                </c:pt>
                <c:pt idx="1101">
                  <c:v>9.27763916686</c:v>
                </c:pt>
                <c:pt idx="1102">
                  <c:v>7.70185025277</c:v>
                </c:pt>
                <c:pt idx="1103">
                  <c:v>8.925855657</c:v>
                </c:pt>
                <c:pt idx="1104">
                  <c:v>7.86718051296</c:v>
                </c:pt>
                <c:pt idx="1105">
                  <c:v>6.26632649097</c:v>
                </c:pt>
                <c:pt idx="1106">
                  <c:v>4.63314082129</c:v>
                </c:pt>
                <c:pt idx="1107">
                  <c:v>10.3088989223</c:v>
                </c:pt>
                <c:pt idx="1108">
                  <c:v>5.66307700032</c:v>
                </c:pt>
                <c:pt idx="1109">
                  <c:v>6.7872452965</c:v>
                </c:pt>
                <c:pt idx="1110">
                  <c:v>7.98346081238</c:v>
                </c:pt>
                <c:pt idx="1111">
                  <c:v>8.5767259391</c:v>
                </c:pt>
                <c:pt idx="1112">
                  <c:v>10.1546188062</c:v>
                </c:pt>
                <c:pt idx="1113">
                  <c:v>8.82127307956</c:v>
                </c:pt>
                <c:pt idx="1114">
                  <c:v>9.499161342780001</c:v>
                </c:pt>
                <c:pt idx="1115">
                  <c:v>7.64024016151</c:v>
                </c:pt>
                <c:pt idx="1116">
                  <c:v>9.5863585652</c:v>
                </c:pt>
                <c:pt idx="1117">
                  <c:v>5.71514538891</c:v>
                </c:pt>
                <c:pt idx="1118">
                  <c:v>9.52984524568</c:v>
                </c:pt>
                <c:pt idx="1119">
                  <c:v>6.9045998488</c:v>
                </c:pt>
                <c:pt idx="1120">
                  <c:v>9.23931603837</c:v>
                </c:pt>
                <c:pt idx="1121">
                  <c:v>8.02930323141</c:v>
                </c:pt>
                <c:pt idx="1122">
                  <c:v>6.899003213</c:v>
                </c:pt>
                <c:pt idx="1123">
                  <c:v>7.91465926954</c:v>
                </c:pt>
                <c:pt idx="1124">
                  <c:v>7.91016529499</c:v>
                </c:pt>
                <c:pt idx="1125">
                  <c:v>9.884770709370001</c:v>
                </c:pt>
                <c:pt idx="1126">
                  <c:v>11.5953931403</c:v>
                </c:pt>
                <c:pt idx="1127">
                  <c:v>8.02662908995</c:v>
                </c:pt>
                <c:pt idx="1128">
                  <c:v>2.68754048061</c:v>
                </c:pt>
                <c:pt idx="1129">
                  <c:v>4.0726812778</c:v>
                </c:pt>
                <c:pt idx="1130">
                  <c:v>6.14580972833</c:v>
                </c:pt>
                <c:pt idx="1131">
                  <c:v>7.40396579874</c:v>
                </c:pt>
                <c:pt idx="1132">
                  <c:v>7.02920265049</c:v>
                </c:pt>
                <c:pt idx="1133">
                  <c:v>4.31229066309</c:v>
                </c:pt>
                <c:pt idx="1134">
                  <c:v>6.28010072403</c:v>
                </c:pt>
                <c:pt idx="1135">
                  <c:v>13.4398665481</c:v>
                </c:pt>
                <c:pt idx="1136">
                  <c:v>8.61783251132</c:v>
                </c:pt>
                <c:pt idx="1137">
                  <c:v>7.15340513</c:v>
                </c:pt>
                <c:pt idx="1138">
                  <c:v>6.50918901379</c:v>
                </c:pt>
                <c:pt idx="1139">
                  <c:v>6.250107158</c:v>
                </c:pt>
                <c:pt idx="1140">
                  <c:v>16.5092269736</c:v>
                </c:pt>
                <c:pt idx="1141">
                  <c:v>5.53847224746</c:v>
                </c:pt>
                <c:pt idx="1142">
                  <c:v>4.92993628311</c:v>
                </c:pt>
                <c:pt idx="1143">
                  <c:v>6.24671340707</c:v>
                </c:pt>
                <c:pt idx="1144">
                  <c:v>12.3914676034</c:v>
                </c:pt>
                <c:pt idx="1145">
                  <c:v>10.2814478527</c:v>
                </c:pt>
                <c:pt idx="1146">
                  <c:v>7.35360062179</c:v>
                </c:pt>
                <c:pt idx="1147">
                  <c:v>5.3251302343</c:v>
                </c:pt>
                <c:pt idx="1148">
                  <c:v>9.79641249338</c:v>
                </c:pt>
                <c:pt idx="1149">
                  <c:v>7.610540302</c:v>
                </c:pt>
                <c:pt idx="1150">
                  <c:v>6.19663767116</c:v>
                </c:pt>
                <c:pt idx="1151">
                  <c:v>6.5661180377</c:v>
                </c:pt>
                <c:pt idx="1152">
                  <c:v>9.91345037757</c:v>
                </c:pt>
                <c:pt idx="1153">
                  <c:v>2.12821855379</c:v>
                </c:pt>
                <c:pt idx="1154">
                  <c:v>8.82631630162</c:v>
                </c:pt>
                <c:pt idx="1155">
                  <c:v>9.132565035</c:v>
                </c:pt>
                <c:pt idx="1156">
                  <c:v>12.7015712836</c:v>
                </c:pt>
                <c:pt idx="1157">
                  <c:v>7.00468274376</c:v>
                </c:pt>
                <c:pt idx="1158">
                  <c:v>4.9788898342</c:v>
                </c:pt>
                <c:pt idx="1159">
                  <c:v>7.68932025938</c:v>
                </c:pt>
                <c:pt idx="1160">
                  <c:v>9.86794304949</c:v>
                </c:pt>
                <c:pt idx="1161">
                  <c:v>5.84072314398</c:v>
                </c:pt>
                <c:pt idx="1162">
                  <c:v>17.7383407804</c:v>
                </c:pt>
                <c:pt idx="1163">
                  <c:v>9.28470595229</c:v>
                </c:pt>
                <c:pt idx="1164">
                  <c:v>8.47963460537</c:v>
                </c:pt>
                <c:pt idx="1165">
                  <c:v>8.27079596075</c:v>
                </c:pt>
                <c:pt idx="1166">
                  <c:v>6.68648069597</c:v>
                </c:pt>
                <c:pt idx="1167">
                  <c:v>10.1116163341</c:v>
                </c:pt>
                <c:pt idx="1168">
                  <c:v>6.20586813728</c:v>
                </c:pt>
                <c:pt idx="1169">
                  <c:v>8.02200379995</c:v>
                </c:pt>
                <c:pt idx="1170">
                  <c:v>6.36127823363</c:v>
                </c:pt>
                <c:pt idx="1171">
                  <c:v>7.82668495893</c:v>
                </c:pt>
                <c:pt idx="1172">
                  <c:v>6.91473973755</c:v>
                </c:pt>
                <c:pt idx="1173">
                  <c:v>20.9265185463</c:v>
                </c:pt>
                <c:pt idx="1174">
                  <c:v>10.3016129502</c:v>
                </c:pt>
                <c:pt idx="1175">
                  <c:v>9.85906008279</c:v>
                </c:pt>
                <c:pt idx="1176">
                  <c:v>8.78444580002</c:v>
                </c:pt>
                <c:pt idx="1177">
                  <c:v>4.25609438355</c:v>
                </c:pt>
                <c:pt idx="1178">
                  <c:v>6.99831249903</c:v>
                </c:pt>
                <c:pt idx="1179">
                  <c:v>9.00026450588</c:v>
                </c:pt>
                <c:pt idx="1180">
                  <c:v>6.56396961078</c:v>
                </c:pt>
                <c:pt idx="1181">
                  <c:v>7.56499752099</c:v>
                </c:pt>
                <c:pt idx="1182">
                  <c:v>12.2369293672</c:v>
                </c:pt>
                <c:pt idx="1183">
                  <c:v>9.03949145673</c:v>
                </c:pt>
                <c:pt idx="1184">
                  <c:v>2.97570197423</c:v>
                </c:pt>
                <c:pt idx="1185">
                  <c:v>10.9606753251</c:v>
                </c:pt>
                <c:pt idx="1186">
                  <c:v>5.80877829877</c:v>
                </c:pt>
                <c:pt idx="1187">
                  <c:v>11.6752068234</c:v>
                </c:pt>
                <c:pt idx="1188">
                  <c:v>8.09115117568</c:v>
                </c:pt>
                <c:pt idx="1189">
                  <c:v>3.30800523727</c:v>
                </c:pt>
                <c:pt idx="1190">
                  <c:v>10.9032887989</c:v>
                </c:pt>
                <c:pt idx="1191">
                  <c:v>22.4556095428</c:v>
                </c:pt>
                <c:pt idx="1192">
                  <c:v>6.07360510029</c:v>
                </c:pt>
                <c:pt idx="1193">
                  <c:v>14.5709966877</c:v>
                </c:pt>
                <c:pt idx="1194">
                  <c:v>4.44612107848</c:v>
                </c:pt>
                <c:pt idx="1195">
                  <c:v>12.3880147722</c:v>
                </c:pt>
                <c:pt idx="1196">
                  <c:v>7.36361249809</c:v>
                </c:pt>
                <c:pt idx="1197">
                  <c:v>6.94515606294</c:v>
                </c:pt>
                <c:pt idx="1198">
                  <c:v>6.97328605534</c:v>
                </c:pt>
                <c:pt idx="1199">
                  <c:v>7.39264404201</c:v>
                </c:pt>
                <c:pt idx="1200">
                  <c:v>7.17272472293</c:v>
                </c:pt>
                <c:pt idx="1201">
                  <c:v>15.3698873464</c:v>
                </c:pt>
                <c:pt idx="1202">
                  <c:v>11.9560409029</c:v>
                </c:pt>
                <c:pt idx="1203">
                  <c:v>6.84530013814</c:v>
                </c:pt>
                <c:pt idx="1204">
                  <c:v>10.4778897233</c:v>
                </c:pt>
                <c:pt idx="1205">
                  <c:v>7.45297147221</c:v>
                </c:pt>
                <c:pt idx="1206">
                  <c:v>7.39528563499</c:v>
                </c:pt>
                <c:pt idx="1207">
                  <c:v>6.38517066626</c:v>
                </c:pt>
                <c:pt idx="1208">
                  <c:v>6.10559471991</c:v>
                </c:pt>
                <c:pt idx="1209">
                  <c:v>10.3379509299</c:v>
                </c:pt>
                <c:pt idx="1210">
                  <c:v>7.60499740975</c:v>
                </c:pt>
                <c:pt idx="1211">
                  <c:v>9.77747196032</c:v>
                </c:pt>
                <c:pt idx="1212">
                  <c:v>5.97575144126</c:v>
                </c:pt>
                <c:pt idx="1213">
                  <c:v>19.1024601394</c:v>
                </c:pt>
                <c:pt idx="1214">
                  <c:v>5.83501466975</c:v>
                </c:pt>
                <c:pt idx="1215">
                  <c:v>17.6371553957</c:v>
                </c:pt>
                <c:pt idx="1216">
                  <c:v>6.69993970074</c:v>
                </c:pt>
                <c:pt idx="1217">
                  <c:v>6.86900134688</c:v>
                </c:pt>
                <c:pt idx="1218">
                  <c:v>8.24146591598</c:v>
                </c:pt>
                <c:pt idx="1219">
                  <c:v>12.8850594974</c:v>
                </c:pt>
                <c:pt idx="1220">
                  <c:v>9.8008260474</c:v>
                </c:pt>
                <c:pt idx="1221">
                  <c:v>8.81662137397</c:v>
                </c:pt>
                <c:pt idx="1222">
                  <c:v>7.6588936023</c:v>
                </c:pt>
                <c:pt idx="1223">
                  <c:v>5.4581594877</c:v>
                </c:pt>
                <c:pt idx="1224">
                  <c:v>11.8059682478</c:v>
                </c:pt>
                <c:pt idx="1225">
                  <c:v>4.45413801331</c:v>
                </c:pt>
                <c:pt idx="1226">
                  <c:v>9.85462967305</c:v>
                </c:pt>
                <c:pt idx="1227">
                  <c:v>7.2270505405</c:v>
                </c:pt>
                <c:pt idx="1228">
                  <c:v>8.85124590432</c:v>
                </c:pt>
                <c:pt idx="1229">
                  <c:v>3.82264693561</c:v>
                </c:pt>
                <c:pt idx="1230">
                  <c:v>7.20484975443</c:v>
                </c:pt>
                <c:pt idx="1231">
                  <c:v>7.42949674056</c:v>
                </c:pt>
                <c:pt idx="1232">
                  <c:v>7.22352653942</c:v>
                </c:pt>
                <c:pt idx="1233">
                  <c:v>23.3467361947</c:v>
                </c:pt>
                <c:pt idx="1234">
                  <c:v>7.73630740772</c:v>
                </c:pt>
                <c:pt idx="1235">
                  <c:v>7.50620758409</c:v>
                </c:pt>
                <c:pt idx="1236">
                  <c:v>7.70941934948</c:v>
                </c:pt>
                <c:pt idx="1237">
                  <c:v>5.59581197885</c:v>
                </c:pt>
                <c:pt idx="1238">
                  <c:v>7.40105641385</c:v>
                </c:pt>
                <c:pt idx="1239">
                  <c:v>9.64153268449</c:v>
                </c:pt>
                <c:pt idx="1240">
                  <c:v>6.98139432727</c:v>
                </c:pt>
                <c:pt idx="1241">
                  <c:v>11.974555495</c:v>
                </c:pt>
                <c:pt idx="1242">
                  <c:v>5.33074529912</c:v>
                </c:pt>
                <c:pt idx="1243">
                  <c:v>5.18515224593</c:v>
                </c:pt>
                <c:pt idx="1244">
                  <c:v>7.80701415763</c:v>
                </c:pt>
                <c:pt idx="1245">
                  <c:v>6.84214943941</c:v>
                </c:pt>
                <c:pt idx="1246">
                  <c:v>7.52590853591</c:v>
                </c:pt>
                <c:pt idx="1247">
                  <c:v>18.3743929853</c:v>
                </c:pt>
                <c:pt idx="1248">
                  <c:v>13.7562625024</c:v>
                </c:pt>
                <c:pt idx="1249">
                  <c:v>8.56006672931</c:v>
                </c:pt>
                <c:pt idx="1250">
                  <c:v>5.86263370972</c:v>
                </c:pt>
                <c:pt idx="1251">
                  <c:v>6.73360456001</c:v>
                </c:pt>
                <c:pt idx="1252">
                  <c:v>6.60642989355</c:v>
                </c:pt>
                <c:pt idx="1253">
                  <c:v>6.67431031381</c:v>
                </c:pt>
                <c:pt idx="1254">
                  <c:v>22.308070615</c:v>
                </c:pt>
                <c:pt idx="1255">
                  <c:v>4.95113199099</c:v>
                </c:pt>
                <c:pt idx="1256">
                  <c:v>8.40658894764</c:v>
                </c:pt>
                <c:pt idx="1257">
                  <c:v>11.808530056</c:v>
                </c:pt>
                <c:pt idx="1258">
                  <c:v>6.37718724669</c:v>
                </c:pt>
                <c:pt idx="1259">
                  <c:v>9.3371439893</c:v>
                </c:pt>
                <c:pt idx="1260">
                  <c:v>8.01559669666</c:v>
                </c:pt>
                <c:pt idx="1261">
                  <c:v>15.367440178</c:v>
                </c:pt>
                <c:pt idx="1262">
                  <c:v>12.8929582929</c:v>
                </c:pt>
                <c:pt idx="1263">
                  <c:v>10.8214179928</c:v>
                </c:pt>
                <c:pt idx="1264">
                  <c:v>9.36798966958</c:v>
                </c:pt>
                <c:pt idx="1265">
                  <c:v>6.63511027488</c:v>
                </c:pt>
                <c:pt idx="1266">
                  <c:v>9.90251309716</c:v>
                </c:pt>
                <c:pt idx="1267">
                  <c:v>9.27492625032</c:v>
                </c:pt>
                <c:pt idx="1268">
                  <c:v>6.46198434033</c:v>
                </c:pt>
                <c:pt idx="1269">
                  <c:v>3.84504402337</c:v>
                </c:pt>
                <c:pt idx="1270">
                  <c:v>8.10091263757</c:v>
                </c:pt>
                <c:pt idx="1271">
                  <c:v>11.6081704397</c:v>
                </c:pt>
                <c:pt idx="1272">
                  <c:v>6.91528268077</c:v>
                </c:pt>
                <c:pt idx="1273">
                  <c:v>4.06812663377</c:v>
                </c:pt>
                <c:pt idx="1274">
                  <c:v>15.2951111575</c:v>
                </c:pt>
                <c:pt idx="1275">
                  <c:v>8.80499711208</c:v>
                </c:pt>
                <c:pt idx="1276">
                  <c:v>12.1314333208</c:v>
                </c:pt>
                <c:pt idx="1277">
                  <c:v>11.0674855792</c:v>
                </c:pt>
                <c:pt idx="1278">
                  <c:v>6.35241801907</c:v>
                </c:pt>
                <c:pt idx="1279">
                  <c:v>8.09345921615</c:v>
                </c:pt>
                <c:pt idx="1280">
                  <c:v>8.35140435724</c:v>
                </c:pt>
                <c:pt idx="1281">
                  <c:v>6.73946656292</c:v>
                </c:pt>
                <c:pt idx="1282">
                  <c:v>7.59219322731</c:v>
                </c:pt>
                <c:pt idx="1283">
                  <c:v>17.8988420992</c:v>
                </c:pt>
                <c:pt idx="1284">
                  <c:v>4.94054927496</c:v>
                </c:pt>
                <c:pt idx="1285">
                  <c:v>8.52130423696</c:v>
                </c:pt>
                <c:pt idx="1286">
                  <c:v>8.989903944250001</c:v>
                </c:pt>
                <c:pt idx="1287">
                  <c:v>13.2085862562</c:v>
                </c:pt>
                <c:pt idx="1288">
                  <c:v>3.57178527544</c:v>
                </c:pt>
                <c:pt idx="1289">
                  <c:v>9.332397209</c:v>
                </c:pt>
                <c:pt idx="1290">
                  <c:v>15.8866750627</c:v>
                </c:pt>
                <c:pt idx="1291">
                  <c:v>8.01034260354</c:v>
                </c:pt>
                <c:pt idx="1292">
                  <c:v>9.68132642556</c:v>
                </c:pt>
                <c:pt idx="1293">
                  <c:v>8.81522229481</c:v>
                </c:pt>
                <c:pt idx="1294">
                  <c:v>8.40534057803</c:v>
                </c:pt>
                <c:pt idx="1295">
                  <c:v>17.6605289784</c:v>
                </c:pt>
                <c:pt idx="1296">
                  <c:v>7.18929171633</c:v>
                </c:pt>
                <c:pt idx="1297">
                  <c:v>6.76021449537</c:v>
                </c:pt>
                <c:pt idx="1298">
                  <c:v>6.36204488016</c:v>
                </c:pt>
                <c:pt idx="1299">
                  <c:v>8.76679505664</c:v>
                </c:pt>
                <c:pt idx="1300">
                  <c:v>7.66457489248</c:v>
                </c:pt>
                <c:pt idx="1301">
                  <c:v>3.52024226837</c:v>
                </c:pt>
                <c:pt idx="1302">
                  <c:v>3.82246500119</c:v>
                </c:pt>
                <c:pt idx="1303">
                  <c:v>16.5151157864</c:v>
                </c:pt>
                <c:pt idx="1304">
                  <c:v>5.8023841188</c:v>
                </c:pt>
                <c:pt idx="1305">
                  <c:v>9.90008372917</c:v>
                </c:pt>
                <c:pt idx="1306">
                  <c:v>5.23830919441</c:v>
                </c:pt>
                <c:pt idx="1307">
                  <c:v>13.2887404395</c:v>
                </c:pt>
                <c:pt idx="1308">
                  <c:v>8.21576570066</c:v>
                </c:pt>
                <c:pt idx="1309">
                  <c:v>7.25805570086</c:v>
                </c:pt>
                <c:pt idx="1310">
                  <c:v>4.43577977872</c:v>
                </c:pt>
                <c:pt idx="1311">
                  <c:v>7.12093269976</c:v>
                </c:pt>
                <c:pt idx="1312">
                  <c:v>3.64282341755</c:v>
                </c:pt>
                <c:pt idx="1313">
                  <c:v>4.78077267798</c:v>
                </c:pt>
                <c:pt idx="1314">
                  <c:v>3.78643155128</c:v>
                </c:pt>
                <c:pt idx="1315">
                  <c:v>6.96086309227</c:v>
                </c:pt>
                <c:pt idx="1316">
                  <c:v>7.98564181748</c:v>
                </c:pt>
                <c:pt idx="1317">
                  <c:v>12.8336952438</c:v>
                </c:pt>
                <c:pt idx="1318">
                  <c:v>11.8324884403</c:v>
                </c:pt>
                <c:pt idx="1319">
                  <c:v>9.52226451914</c:v>
                </c:pt>
                <c:pt idx="1320">
                  <c:v>5.67117764289</c:v>
                </c:pt>
                <c:pt idx="1321">
                  <c:v>11.4514760973</c:v>
                </c:pt>
                <c:pt idx="1322">
                  <c:v>5.49211167537</c:v>
                </c:pt>
                <c:pt idx="1323">
                  <c:v>7.82340861934</c:v>
                </c:pt>
                <c:pt idx="1324">
                  <c:v>9.07568896737</c:v>
                </c:pt>
                <c:pt idx="1325">
                  <c:v>7.70462675713</c:v>
                </c:pt>
                <c:pt idx="1326">
                  <c:v>8.63273870177</c:v>
                </c:pt>
                <c:pt idx="1327">
                  <c:v>10.4538415301</c:v>
                </c:pt>
                <c:pt idx="1328">
                  <c:v>8.31374885589</c:v>
                </c:pt>
                <c:pt idx="1329">
                  <c:v>3.78380324279</c:v>
                </c:pt>
                <c:pt idx="1330">
                  <c:v>5.2733844562</c:v>
                </c:pt>
                <c:pt idx="1331">
                  <c:v>6.86581438533</c:v>
                </c:pt>
                <c:pt idx="1332">
                  <c:v>3.300539322</c:v>
                </c:pt>
                <c:pt idx="1333">
                  <c:v>9.03079110229</c:v>
                </c:pt>
                <c:pt idx="1334">
                  <c:v>6.00184594673</c:v>
                </c:pt>
                <c:pt idx="1335">
                  <c:v>6.44325471625</c:v>
                </c:pt>
                <c:pt idx="1336">
                  <c:v>9.9524943098</c:v>
                </c:pt>
                <c:pt idx="1337">
                  <c:v>9.57053276601</c:v>
                </c:pt>
                <c:pt idx="1338">
                  <c:v>5.58999645412</c:v>
                </c:pt>
                <c:pt idx="1339">
                  <c:v>6.26039215683</c:v>
                </c:pt>
                <c:pt idx="1340">
                  <c:v>10.5257556015</c:v>
                </c:pt>
                <c:pt idx="1341">
                  <c:v>10.209034195</c:v>
                </c:pt>
                <c:pt idx="1342">
                  <c:v>4.02528749814</c:v>
                </c:pt>
                <c:pt idx="1343">
                  <c:v>7.24156451317</c:v>
                </c:pt>
                <c:pt idx="1344">
                  <c:v>5.896365635169999</c:v>
                </c:pt>
                <c:pt idx="1345">
                  <c:v>7.60035964903</c:v>
                </c:pt>
                <c:pt idx="1346">
                  <c:v>10.5662049647</c:v>
                </c:pt>
                <c:pt idx="1347">
                  <c:v>9.289068746390001</c:v>
                </c:pt>
                <c:pt idx="1348">
                  <c:v>3.7675949663</c:v>
                </c:pt>
                <c:pt idx="1349">
                  <c:v>9.90683531633</c:v>
                </c:pt>
                <c:pt idx="1350">
                  <c:v>11.0760330055</c:v>
                </c:pt>
                <c:pt idx="1351">
                  <c:v>11.544160663</c:v>
                </c:pt>
                <c:pt idx="1352">
                  <c:v>7.17516562388</c:v>
                </c:pt>
                <c:pt idx="1353">
                  <c:v>6.99242211958</c:v>
                </c:pt>
                <c:pt idx="1354">
                  <c:v>13.0549172529</c:v>
                </c:pt>
                <c:pt idx="1355">
                  <c:v>7.06752219447</c:v>
                </c:pt>
                <c:pt idx="1356">
                  <c:v>8.08721570786</c:v>
                </c:pt>
                <c:pt idx="1357">
                  <c:v>7.6066868405</c:v>
                </c:pt>
                <c:pt idx="1358">
                  <c:v>6.98161140365</c:v>
                </c:pt>
                <c:pt idx="1359">
                  <c:v>8.13409936679</c:v>
                </c:pt>
                <c:pt idx="1360">
                  <c:v>4.72126674776</c:v>
                </c:pt>
                <c:pt idx="1361">
                  <c:v>8.14094813081</c:v>
                </c:pt>
                <c:pt idx="1362">
                  <c:v>13.9674021379</c:v>
                </c:pt>
                <c:pt idx="1363">
                  <c:v>8.36218628545</c:v>
                </c:pt>
                <c:pt idx="1364">
                  <c:v>7.677502733</c:v>
                </c:pt>
                <c:pt idx="1365">
                  <c:v>8.97852279496</c:v>
                </c:pt>
                <c:pt idx="1366">
                  <c:v>8.08723791023</c:v>
                </c:pt>
                <c:pt idx="1367">
                  <c:v>9.580191629230001</c:v>
                </c:pt>
                <c:pt idx="1368">
                  <c:v>10.0455010085</c:v>
                </c:pt>
                <c:pt idx="1369">
                  <c:v>6.42985777957</c:v>
                </c:pt>
                <c:pt idx="1370">
                  <c:v>14.317336902</c:v>
                </c:pt>
                <c:pt idx="1371">
                  <c:v>18.7779667315</c:v>
                </c:pt>
                <c:pt idx="1372">
                  <c:v>8.69163892719</c:v>
                </c:pt>
                <c:pt idx="1373">
                  <c:v>8.9501031664</c:v>
                </c:pt>
                <c:pt idx="1374">
                  <c:v>5.61815028663</c:v>
                </c:pt>
                <c:pt idx="1375">
                  <c:v>13.9296307358</c:v>
                </c:pt>
                <c:pt idx="1376">
                  <c:v>6.16318582467</c:v>
                </c:pt>
                <c:pt idx="1377">
                  <c:v>5.84330304299</c:v>
                </c:pt>
                <c:pt idx="1378">
                  <c:v>16.0684374309</c:v>
                </c:pt>
                <c:pt idx="1379">
                  <c:v>7.14376519429</c:v>
                </c:pt>
                <c:pt idx="1380">
                  <c:v>12.1172537262</c:v>
                </c:pt>
                <c:pt idx="1381">
                  <c:v>10.346153726</c:v>
                </c:pt>
                <c:pt idx="1382">
                  <c:v>10.5846068922</c:v>
                </c:pt>
                <c:pt idx="1383">
                  <c:v>7.86146855633</c:v>
                </c:pt>
                <c:pt idx="1384">
                  <c:v>5.80223982662</c:v>
                </c:pt>
                <c:pt idx="1385">
                  <c:v>6.25739897563</c:v>
                </c:pt>
                <c:pt idx="1386">
                  <c:v>8.19978203281</c:v>
                </c:pt>
                <c:pt idx="1387">
                  <c:v>6.07238277564</c:v>
                </c:pt>
                <c:pt idx="1388">
                  <c:v>9.41598889843</c:v>
                </c:pt>
                <c:pt idx="1389">
                  <c:v>7.87950289067</c:v>
                </c:pt>
                <c:pt idx="1390">
                  <c:v>7.39620179411</c:v>
                </c:pt>
                <c:pt idx="1391">
                  <c:v>10.690089976</c:v>
                </c:pt>
                <c:pt idx="1392">
                  <c:v>5.98597383431</c:v>
                </c:pt>
                <c:pt idx="1393">
                  <c:v>4.75525298152</c:v>
                </c:pt>
                <c:pt idx="1394">
                  <c:v>8.280053721390001</c:v>
                </c:pt>
                <c:pt idx="1395">
                  <c:v>6.09794079297</c:v>
                </c:pt>
                <c:pt idx="1396">
                  <c:v>6.23471854619</c:v>
                </c:pt>
                <c:pt idx="1397">
                  <c:v>6.03595699452</c:v>
                </c:pt>
                <c:pt idx="1398">
                  <c:v>8.48382709518</c:v>
                </c:pt>
                <c:pt idx="1399">
                  <c:v>10.8199914694</c:v>
                </c:pt>
                <c:pt idx="1400">
                  <c:v>9.29362033156</c:v>
                </c:pt>
                <c:pt idx="1401">
                  <c:v>7.61904320155</c:v>
                </c:pt>
                <c:pt idx="1402">
                  <c:v>4.3808980009</c:v>
                </c:pt>
                <c:pt idx="1403">
                  <c:v>9.01663017038</c:v>
                </c:pt>
                <c:pt idx="1404">
                  <c:v>5.892561385</c:v>
                </c:pt>
                <c:pt idx="1405">
                  <c:v>7.99474434473</c:v>
                </c:pt>
                <c:pt idx="1406">
                  <c:v>9.42630431735</c:v>
                </c:pt>
                <c:pt idx="1407">
                  <c:v>6.0708500181</c:v>
                </c:pt>
                <c:pt idx="1408">
                  <c:v>3.41181516009</c:v>
                </c:pt>
                <c:pt idx="1409">
                  <c:v>20.551258572</c:v>
                </c:pt>
                <c:pt idx="1410">
                  <c:v>12.0179861292</c:v>
                </c:pt>
                <c:pt idx="1411">
                  <c:v>5.93518417557</c:v>
                </c:pt>
                <c:pt idx="1412">
                  <c:v>8.26527418077</c:v>
                </c:pt>
                <c:pt idx="1413">
                  <c:v>8.601747122740001</c:v>
                </c:pt>
                <c:pt idx="1414">
                  <c:v>5.99051057441</c:v>
                </c:pt>
                <c:pt idx="1415">
                  <c:v>9.17940190493</c:v>
                </c:pt>
                <c:pt idx="1416">
                  <c:v>9.1430670765</c:v>
                </c:pt>
                <c:pt idx="1417">
                  <c:v>9.69906370795</c:v>
                </c:pt>
                <c:pt idx="1418">
                  <c:v>8.8474116263</c:v>
                </c:pt>
                <c:pt idx="1419">
                  <c:v>6.15018854464</c:v>
                </c:pt>
                <c:pt idx="1420">
                  <c:v>9.40071955912</c:v>
                </c:pt>
                <c:pt idx="1421">
                  <c:v>10.7613782072</c:v>
                </c:pt>
                <c:pt idx="1422">
                  <c:v>9.08741681819</c:v>
                </c:pt>
                <c:pt idx="1423">
                  <c:v>5.20283520439</c:v>
                </c:pt>
                <c:pt idx="1424">
                  <c:v>6.02363249683</c:v>
                </c:pt>
                <c:pt idx="1425">
                  <c:v>15.1728348861</c:v>
                </c:pt>
                <c:pt idx="1426">
                  <c:v>8.39222186346</c:v>
                </c:pt>
                <c:pt idx="1427">
                  <c:v>6.99157592499</c:v>
                </c:pt>
                <c:pt idx="1428">
                  <c:v>3.82120512747</c:v>
                </c:pt>
                <c:pt idx="1429">
                  <c:v>9.21061296823</c:v>
                </c:pt>
                <c:pt idx="1430">
                  <c:v>24.6123621956</c:v>
                </c:pt>
                <c:pt idx="1431">
                  <c:v>10.4847901122</c:v>
                </c:pt>
                <c:pt idx="1432">
                  <c:v>6.71233160785</c:v>
                </c:pt>
                <c:pt idx="1433">
                  <c:v>5.34746757859</c:v>
                </c:pt>
                <c:pt idx="1434">
                  <c:v>6.5076932551</c:v>
                </c:pt>
                <c:pt idx="1435">
                  <c:v>7.33602092024</c:v>
                </c:pt>
                <c:pt idx="1436">
                  <c:v>4.79073194881</c:v>
                </c:pt>
                <c:pt idx="1437">
                  <c:v>4.47280004768</c:v>
                </c:pt>
                <c:pt idx="1438">
                  <c:v>9.73464830142</c:v>
                </c:pt>
                <c:pt idx="1439">
                  <c:v>5.22805358274</c:v>
                </c:pt>
                <c:pt idx="1440">
                  <c:v>4.63187433667</c:v>
                </c:pt>
                <c:pt idx="1441">
                  <c:v>11.3431904049</c:v>
                </c:pt>
                <c:pt idx="1442">
                  <c:v>8.09442790128</c:v>
                </c:pt>
                <c:pt idx="1443">
                  <c:v>12.3787067833</c:v>
                </c:pt>
                <c:pt idx="1444">
                  <c:v>4.36235165795</c:v>
                </c:pt>
                <c:pt idx="1445">
                  <c:v>6.2100268231</c:v>
                </c:pt>
                <c:pt idx="1446">
                  <c:v>7.78785623632</c:v>
                </c:pt>
                <c:pt idx="1447">
                  <c:v>11.5994034407</c:v>
                </c:pt>
                <c:pt idx="1448">
                  <c:v>13.3734561203</c:v>
                </c:pt>
                <c:pt idx="1449">
                  <c:v>5.46866514069</c:v>
                </c:pt>
                <c:pt idx="1450">
                  <c:v>5.95578999667</c:v>
                </c:pt>
                <c:pt idx="1451">
                  <c:v>8.61742961282</c:v>
                </c:pt>
                <c:pt idx="1452">
                  <c:v>15.3815040271</c:v>
                </c:pt>
                <c:pt idx="1453">
                  <c:v>6.79345213858</c:v>
                </c:pt>
                <c:pt idx="1454">
                  <c:v>8.82957555631</c:v>
                </c:pt>
                <c:pt idx="1455">
                  <c:v>5.54072614378</c:v>
                </c:pt>
                <c:pt idx="1456">
                  <c:v>16.5447386496</c:v>
                </c:pt>
                <c:pt idx="1457">
                  <c:v>5.66685719397</c:v>
                </c:pt>
                <c:pt idx="1458">
                  <c:v>13.3161780898</c:v>
                </c:pt>
                <c:pt idx="1459">
                  <c:v>7.64827542589</c:v>
                </c:pt>
                <c:pt idx="1460">
                  <c:v>6.47876844004</c:v>
                </c:pt>
                <c:pt idx="1461">
                  <c:v>7.82029972095</c:v>
                </c:pt>
                <c:pt idx="1462">
                  <c:v>11.4238481824</c:v>
                </c:pt>
                <c:pt idx="1463">
                  <c:v>5.90046869844</c:v>
                </c:pt>
                <c:pt idx="1464">
                  <c:v>8.61085149556</c:v>
                </c:pt>
                <c:pt idx="1465">
                  <c:v>7.40697215615</c:v>
                </c:pt>
                <c:pt idx="1466">
                  <c:v>8.33868089056</c:v>
                </c:pt>
                <c:pt idx="1467">
                  <c:v>8.85440342357</c:v>
                </c:pt>
                <c:pt idx="1468">
                  <c:v>10.1481274807</c:v>
                </c:pt>
                <c:pt idx="1469">
                  <c:v>8.65017719381</c:v>
                </c:pt>
                <c:pt idx="1470">
                  <c:v>14.0796707141</c:v>
                </c:pt>
                <c:pt idx="1471">
                  <c:v>9.26815017108</c:v>
                </c:pt>
                <c:pt idx="1472">
                  <c:v>10.403321279</c:v>
                </c:pt>
                <c:pt idx="1473">
                  <c:v>3.3020279857</c:v>
                </c:pt>
                <c:pt idx="1474">
                  <c:v>8.95938936203</c:v>
                </c:pt>
                <c:pt idx="1475">
                  <c:v>6.66119489059</c:v>
                </c:pt>
                <c:pt idx="1476">
                  <c:v>7.635350436499999</c:v>
                </c:pt>
                <c:pt idx="1477">
                  <c:v>9.67593099924</c:v>
                </c:pt>
                <c:pt idx="1478">
                  <c:v>4.87139799771</c:v>
                </c:pt>
                <c:pt idx="1479">
                  <c:v>14.610421546</c:v>
                </c:pt>
                <c:pt idx="1480">
                  <c:v>7.19697144013</c:v>
                </c:pt>
                <c:pt idx="1481">
                  <c:v>7.63942789652</c:v>
                </c:pt>
                <c:pt idx="1482">
                  <c:v>4.85955194909</c:v>
                </c:pt>
                <c:pt idx="1483">
                  <c:v>5.17199708598</c:v>
                </c:pt>
                <c:pt idx="1484">
                  <c:v>9.47413752994</c:v>
                </c:pt>
                <c:pt idx="1485">
                  <c:v>11.6473567368</c:v>
                </c:pt>
                <c:pt idx="1486">
                  <c:v>5.40553632974</c:v>
                </c:pt>
                <c:pt idx="1487">
                  <c:v>6.84573692533</c:v>
                </c:pt>
                <c:pt idx="1488">
                  <c:v>6.32644281576</c:v>
                </c:pt>
                <c:pt idx="1489">
                  <c:v>11.7145635767</c:v>
                </c:pt>
                <c:pt idx="1490">
                  <c:v>6.1091849317</c:v>
                </c:pt>
                <c:pt idx="1491">
                  <c:v>9.92994408195</c:v>
                </c:pt>
                <c:pt idx="1492">
                  <c:v>19.4411090399</c:v>
                </c:pt>
                <c:pt idx="1493">
                  <c:v>8.51321652165</c:v>
                </c:pt>
                <c:pt idx="1494">
                  <c:v>7.62477536288</c:v>
                </c:pt>
                <c:pt idx="1495">
                  <c:v>12.4015634818</c:v>
                </c:pt>
                <c:pt idx="1496">
                  <c:v>6.27126785572</c:v>
                </c:pt>
                <c:pt idx="1497">
                  <c:v>3.80531493815</c:v>
                </c:pt>
                <c:pt idx="1498">
                  <c:v>4.60768959016</c:v>
                </c:pt>
                <c:pt idx="1499">
                  <c:v>6.4112534789</c:v>
                </c:pt>
                <c:pt idx="1500">
                  <c:v>7.31385392643</c:v>
                </c:pt>
                <c:pt idx="1501">
                  <c:v>9.30554836278</c:v>
                </c:pt>
                <c:pt idx="1502">
                  <c:v>7.09774183447</c:v>
                </c:pt>
                <c:pt idx="1503">
                  <c:v>6.8506600586</c:v>
                </c:pt>
                <c:pt idx="1504">
                  <c:v>7.8931976617</c:v>
                </c:pt>
                <c:pt idx="1505">
                  <c:v>11.443399337</c:v>
                </c:pt>
                <c:pt idx="1506">
                  <c:v>4.5839736352</c:v>
                </c:pt>
                <c:pt idx="1507">
                  <c:v>6.67787246309</c:v>
                </c:pt>
                <c:pt idx="1508">
                  <c:v>6.6854305267</c:v>
                </c:pt>
                <c:pt idx="1509">
                  <c:v>10.3506734592</c:v>
                </c:pt>
                <c:pt idx="1510">
                  <c:v>3.18616179579</c:v>
                </c:pt>
                <c:pt idx="1511">
                  <c:v>8.14941862909</c:v>
                </c:pt>
                <c:pt idx="1512">
                  <c:v>6.6341756229</c:v>
                </c:pt>
                <c:pt idx="1513">
                  <c:v>11.73222131</c:v>
                </c:pt>
                <c:pt idx="1514">
                  <c:v>9.15864545024</c:v>
                </c:pt>
                <c:pt idx="1515">
                  <c:v>12.0624671024</c:v>
                </c:pt>
                <c:pt idx="1516">
                  <c:v>7.00773511314</c:v>
                </c:pt>
                <c:pt idx="1517">
                  <c:v>7.2369161532</c:v>
                </c:pt>
                <c:pt idx="1518">
                  <c:v>6.74486077723</c:v>
                </c:pt>
                <c:pt idx="1519">
                  <c:v>9.393927484200001</c:v>
                </c:pt>
                <c:pt idx="1520">
                  <c:v>13.0657928074</c:v>
                </c:pt>
                <c:pt idx="1521">
                  <c:v>8.05235537934</c:v>
                </c:pt>
                <c:pt idx="1522">
                  <c:v>7.28027433319</c:v>
                </c:pt>
                <c:pt idx="1523">
                  <c:v>8.37396566925</c:v>
                </c:pt>
                <c:pt idx="1524">
                  <c:v>11.9910781074</c:v>
                </c:pt>
                <c:pt idx="1525">
                  <c:v>10.4183819478</c:v>
                </c:pt>
                <c:pt idx="1526">
                  <c:v>8.04038866374</c:v>
                </c:pt>
                <c:pt idx="1527">
                  <c:v>5.9138081024</c:v>
                </c:pt>
                <c:pt idx="1528">
                  <c:v>4.86398230233</c:v>
                </c:pt>
                <c:pt idx="1529">
                  <c:v>9.46019880998</c:v>
                </c:pt>
                <c:pt idx="1530">
                  <c:v>4.88188560537</c:v>
                </c:pt>
                <c:pt idx="1531">
                  <c:v>7.59824381387</c:v>
                </c:pt>
                <c:pt idx="1532">
                  <c:v>8.2685866352</c:v>
                </c:pt>
                <c:pt idx="1533">
                  <c:v>4.82059768875</c:v>
                </c:pt>
                <c:pt idx="1534">
                  <c:v>6.53240989074</c:v>
                </c:pt>
                <c:pt idx="1535">
                  <c:v>12.7331688622</c:v>
                </c:pt>
                <c:pt idx="1536">
                  <c:v>8.1230307011</c:v>
                </c:pt>
                <c:pt idx="1537">
                  <c:v>10.1470313043</c:v>
                </c:pt>
                <c:pt idx="1538">
                  <c:v>6.40797567951</c:v>
                </c:pt>
                <c:pt idx="1539">
                  <c:v>7.13072845373</c:v>
                </c:pt>
                <c:pt idx="1540">
                  <c:v>11.2085102568</c:v>
                </c:pt>
                <c:pt idx="1541">
                  <c:v>4.32624407067</c:v>
                </c:pt>
                <c:pt idx="1542">
                  <c:v>9.01359970162</c:v>
                </c:pt>
                <c:pt idx="1543">
                  <c:v>6.00164894938</c:v>
                </c:pt>
                <c:pt idx="1544">
                  <c:v>14.0647312433</c:v>
                </c:pt>
                <c:pt idx="1545">
                  <c:v>7.65787305199</c:v>
                </c:pt>
                <c:pt idx="1546">
                  <c:v>4.26881749318</c:v>
                </c:pt>
                <c:pt idx="1547">
                  <c:v>8.72688749032</c:v>
                </c:pt>
                <c:pt idx="1548">
                  <c:v>6.60425973276</c:v>
                </c:pt>
                <c:pt idx="1549">
                  <c:v>10.1859440093</c:v>
                </c:pt>
                <c:pt idx="1550">
                  <c:v>12.8434851123</c:v>
                </c:pt>
                <c:pt idx="1551">
                  <c:v>9.75745631204</c:v>
                </c:pt>
                <c:pt idx="1552">
                  <c:v>7.05292376662</c:v>
                </c:pt>
                <c:pt idx="1553">
                  <c:v>2.4288444838</c:v>
                </c:pt>
                <c:pt idx="1554">
                  <c:v>6.15783353367</c:v>
                </c:pt>
                <c:pt idx="1555">
                  <c:v>4.61226447845</c:v>
                </c:pt>
                <c:pt idx="1556">
                  <c:v>8.28453838754</c:v>
                </c:pt>
                <c:pt idx="1557">
                  <c:v>4.64936448072</c:v>
                </c:pt>
                <c:pt idx="1558">
                  <c:v>10.2129611597</c:v>
                </c:pt>
                <c:pt idx="1559">
                  <c:v>11.7878935673</c:v>
                </c:pt>
                <c:pt idx="1560">
                  <c:v>8.10251124875</c:v>
                </c:pt>
                <c:pt idx="1561">
                  <c:v>6.68305207744</c:v>
                </c:pt>
                <c:pt idx="1562">
                  <c:v>8.15228670654</c:v>
                </c:pt>
                <c:pt idx="1563">
                  <c:v>11.3257770551</c:v>
                </c:pt>
                <c:pt idx="1564">
                  <c:v>8.88286219527</c:v>
                </c:pt>
                <c:pt idx="1565">
                  <c:v>6.84424574508</c:v>
                </c:pt>
                <c:pt idx="1566">
                  <c:v>7.15829623945</c:v>
                </c:pt>
                <c:pt idx="1567">
                  <c:v>15.7786727974</c:v>
                </c:pt>
                <c:pt idx="1568">
                  <c:v>9.11326405166</c:v>
                </c:pt>
                <c:pt idx="1569">
                  <c:v>8.98551465435</c:v>
                </c:pt>
                <c:pt idx="1570">
                  <c:v>16.0701501489</c:v>
                </c:pt>
                <c:pt idx="1571">
                  <c:v>9.94998420435</c:v>
                </c:pt>
                <c:pt idx="1572">
                  <c:v>13.7327669288</c:v>
                </c:pt>
                <c:pt idx="1573">
                  <c:v>6.53464760329</c:v>
                </c:pt>
                <c:pt idx="1574">
                  <c:v>8.4803893346</c:v>
                </c:pt>
                <c:pt idx="1575">
                  <c:v>8.44772795908</c:v>
                </c:pt>
                <c:pt idx="1576">
                  <c:v>9.49323482672</c:v>
                </c:pt>
                <c:pt idx="1577">
                  <c:v>7.11254351134</c:v>
                </c:pt>
                <c:pt idx="1578">
                  <c:v>6.18278602298</c:v>
                </c:pt>
                <c:pt idx="1579">
                  <c:v>6.89491405443</c:v>
                </c:pt>
                <c:pt idx="1580">
                  <c:v>13.511085963</c:v>
                </c:pt>
                <c:pt idx="1581">
                  <c:v>5.81817465126</c:v>
                </c:pt>
                <c:pt idx="1582">
                  <c:v>3.60964135735</c:v>
                </c:pt>
                <c:pt idx="1583">
                  <c:v>6.13727846428</c:v>
                </c:pt>
                <c:pt idx="1584">
                  <c:v>10.097571375</c:v>
                </c:pt>
                <c:pt idx="1585">
                  <c:v>1.88936007726</c:v>
                </c:pt>
                <c:pt idx="1586">
                  <c:v>9.83681753505</c:v>
                </c:pt>
                <c:pt idx="1587">
                  <c:v>8.0956659799</c:v>
                </c:pt>
                <c:pt idx="1588">
                  <c:v>15.6145947171</c:v>
                </c:pt>
                <c:pt idx="1589">
                  <c:v>9.46058818168</c:v>
                </c:pt>
                <c:pt idx="1590">
                  <c:v>11.0612838433</c:v>
                </c:pt>
                <c:pt idx="1591">
                  <c:v>10.9935764799</c:v>
                </c:pt>
                <c:pt idx="1592">
                  <c:v>7.93528273302</c:v>
                </c:pt>
                <c:pt idx="1593">
                  <c:v>9.24299631934</c:v>
                </c:pt>
                <c:pt idx="1594">
                  <c:v>9.14158411416</c:v>
                </c:pt>
                <c:pt idx="1595">
                  <c:v>8.39591878055</c:v>
                </c:pt>
                <c:pt idx="1596">
                  <c:v>8.02564044505</c:v>
                </c:pt>
                <c:pt idx="1597">
                  <c:v>7.60261342342</c:v>
                </c:pt>
                <c:pt idx="1598">
                  <c:v>8.41134363392</c:v>
                </c:pt>
                <c:pt idx="1599">
                  <c:v>12.4011910039</c:v>
                </c:pt>
                <c:pt idx="1600">
                  <c:v>2.39368360916</c:v>
                </c:pt>
                <c:pt idx="1601">
                  <c:v>6.81126855674</c:v>
                </c:pt>
                <c:pt idx="1602">
                  <c:v>7.62555934158</c:v>
                </c:pt>
                <c:pt idx="1603">
                  <c:v>5.94139455561</c:v>
                </c:pt>
                <c:pt idx="1604">
                  <c:v>9.02096067117</c:v>
                </c:pt>
                <c:pt idx="1605">
                  <c:v>6.04371133588</c:v>
                </c:pt>
                <c:pt idx="1606">
                  <c:v>5.0261824828</c:v>
                </c:pt>
                <c:pt idx="1607">
                  <c:v>5.39683325827</c:v>
                </c:pt>
                <c:pt idx="1608">
                  <c:v>6.49293237307</c:v>
                </c:pt>
                <c:pt idx="1609">
                  <c:v>4.09073856585</c:v>
                </c:pt>
                <c:pt idx="1610">
                  <c:v>9.15107246062</c:v>
                </c:pt>
                <c:pt idx="1611">
                  <c:v>8.45879979907</c:v>
                </c:pt>
                <c:pt idx="1612">
                  <c:v>4.5192747436</c:v>
                </c:pt>
                <c:pt idx="1613">
                  <c:v>12.1586125973</c:v>
                </c:pt>
                <c:pt idx="1614">
                  <c:v>5.61391815781</c:v>
                </c:pt>
                <c:pt idx="1615">
                  <c:v>20.0135009831</c:v>
                </c:pt>
                <c:pt idx="1616">
                  <c:v>9.35118867406</c:v>
                </c:pt>
                <c:pt idx="1617">
                  <c:v>9.61538719863</c:v>
                </c:pt>
                <c:pt idx="1618">
                  <c:v>2.47033492482</c:v>
                </c:pt>
                <c:pt idx="1619">
                  <c:v>11.1977867026</c:v>
                </c:pt>
                <c:pt idx="1620">
                  <c:v>8.75540634043</c:v>
                </c:pt>
                <c:pt idx="1621">
                  <c:v>3.68273847013</c:v>
                </c:pt>
                <c:pt idx="1622">
                  <c:v>7.44824895012</c:v>
                </c:pt>
                <c:pt idx="1623">
                  <c:v>5.52825181756</c:v>
                </c:pt>
                <c:pt idx="1624">
                  <c:v>14.9563890032</c:v>
                </c:pt>
                <c:pt idx="1625">
                  <c:v>8.58642192233</c:v>
                </c:pt>
                <c:pt idx="1626">
                  <c:v>4.9064657266</c:v>
                </c:pt>
                <c:pt idx="1627">
                  <c:v>8.711828140650001</c:v>
                </c:pt>
                <c:pt idx="1628">
                  <c:v>7.16516398023</c:v>
                </c:pt>
                <c:pt idx="1629">
                  <c:v>5.9561993022</c:v>
                </c:pt>
                <c:pt idx="1630">
                  <c:v>13.7113626184</c:v>
                </c:pt>
                <c:pt idx="1631">
                  <c:v>2.55434942221</c:v>
                </c:pt>
                <c:pt idx="1632">
                  <c:v>7.95840420819</c:v>
                </c:pt>
                <c:pt idx="1633">
                  <c:v>7.54725669194</c:v>
                </c:pt>
                <c:pt idx="1634">
                  <c:v>8.77772825928</c:v>
                </c:pt>
                <c:pt idx="1635">
                  <c:v>8.65522661515</c:v>
                </c:pt>
                <c:pt idx="1636">
                  <c:v>5.50641135037</c:v>
                </c:pt>
                <c:pt idx="1637">
                  <c:v>8.67736659764</c:v>
                </c:pt>
                <c:pt idx="1638">
                  <c:v>12.3493970707</c:v>
                </c:pt>
                <c:pt idx="1639">
                  <c:v>5.33330588608</c:v>
                </c:pt>
                <c:pt idx="1640">
                  <c:v>5.04915486281</c:v>
                </c:pt>
                <c:pt idx="1641">
                  <c:v>9.74254871985</c:v>
                </c:pt>
                <c:pt idx="1642">
                  <c:v>7.69893541078</c:v>
                </c:pt>
                <c:pt idx="1643">
                  <c:v>10.8080985125</c:v>
                </c:pt>
                <c:pt idx="1644">
                  <c:v>4.53431929413</c:v>
                </c:pt>
                <c:pt idx="1645">
                  <c:v>11.4193828725</c:v>
                </c:pt>
                <c:pt idx="1646">
                  <c:v>10.0886233335</c:v>
                </c:pt>
                <c:pt idx="1647">
                  <c:v>10.4320748617</c:v>
                </c:pt>
                <c:pt idx="1648">
                  <c:v>11.196416254</c:v>
                </c:pt>
                <c:pt idx="1649">
                  <c:v>8.33323782826</c:v>
                </c:pt>
                <c:pt idx="1650">
                  <c:v>6.54583785232</c:v>
                </c:pt>
                <c:pt idx="1651">
                  <c:v>14.1240377491</c:v>
                </c:pt>
                <c:pt idx="1652">
                  <c:v>5.89409474875</c:v>
                </c:pt>
                <c:pt idx="1653">
                  <c:v>5.14543871128</c:v>
                </c:pt>
                <c:pt idx="1654">
                  <c:v>8.06348960656</c:v>
                </c:pt>
                <c:pt idx="1655">
                  <c:v>8.14781355934</c:v>
                </c:pt>
                <c:pt idx="1656">
                  <c:v>12.9525942734</c:v>
                </c:pt>
                <c:pt idx="1657">
                  <c:v>4.68595459639</c:v>
                </c:pt>
                <c:pt idx="1658">
                  <c:v>8.17763166233</c:v>
                </c:pt>
                <c:pt idx="1659">
                  <c:v>5.06882468817</c:v>
                </c:pt>
                <c:pt idx="1660">
                  <c:v>9.41522905692</c:v>
                </c:pt>
                <c:pt idx="1661">
                  <c:v>9.90277514206</c:v>
                </c:pt>
                <c:pt idx="1662">
                  <c:v>12.9856039178</c:v>
                </c:pt>
                <c:pt idx="1663">
                  <c:v>10.6879302383</c:v>
                </c:pt>
                <c:pt idx="1664">
                  <c:v>9.05471455693</c:v>
                </c:pt>
                <c:pt idx="1665">
                  <c:v>8.93451611133</c:v>
                </c:pt>
                <c:pt idx="1666">
                  <c:v>9.00916653822</c:v>
                </c:pt>
                <c:pt idx="1667">
                  <c:v>7.87506712607</c:v>
                </c:pt>
                <c:pt idx="1668">
                  <c:v>10.3865267767</c:v>
                </c:pt>
                <c:pt idx="1669">
                  <c:v>13.4037346522</c:v>
                </c:pt>
                <c:pt idx="1670">
                  <c:v>12.7028371465</c:v>
                </c:pt>
                <c:pt idx="1671">
                  <c:v>6.72152469337</c:v>
                </c:pt>
                <c:pt idx="1672">
                  <c:v>6.22747058859</c:v>
                </c:pt>
                <c:pt idx="1673">
                  <c:v>8.67810755612</c:v>
                </c:pt>
                <c:pt idx="1674">
                  <c:v>12.127000366</c:v>
                </c:pt>
                <c:pt idx="1675">
                  <c:v>8.6861528067</c:v>
                </c:pt>
                <c:pt idx="1676">
                  <c:v>19.8823897582</c:v>
                </c:pt>
                <c:pt idx="1677">
                  <c:v>4.54334628908</c:v>
                </c:pt>
                <c:pt idx="1678">
                  <c:v>6.02748477798</c:v>
                </c:pt>
                <c:pt idx="1679">
                  <c:v>9.711971882469999</c:v>
                </c:pt>
                <c:pt idx="1680">
                  <c:v>7.88055592835</c:v>
                </c:pt>
                <c:pt idx="1681">
                  <c:v>10.9610705424</c:v>
                </c:pt>
                <c:pt idx="1682">
                  <c:v>10.2524403922</c:v>
                </c:pt>
                <c:pt idx="1683">
                  <c:v>11.8358851226</c:v>
                </c:pt>
                <c:pt idx="1684">
                  <c:v>3.89436288764</c:v>
                </c:pt>
                <c:pt idx="1685">
                  <c:v>6.98495876471</c:v>
                </c:pt>
                <c:pt idx="1686">
                  <c:v>4.70119917361</c:v>
                </c:pt>
                <c:pt idx="1687">
                  <c:v>9.030188651850001</c:v>
                </c:pt>
                <c:pt idx="1688">
                  <c:v>2.62652178959</c:v>
                </c:pt>
                <c:pt idx="1689">
                  <c:v>7.4941757089</c:v>
                </c:pt>
                <c:pt idx="1690">
                  <c:v>8.36840489851</c:v>
                </c:pt>
                <c:pt idx="1691">
                  <c:v>8.70167168061</c:v>
                </c:pt>
                <c:pt idx="1692">
                  <c:v>9.8371320513</c:v>
                </c:pt>
                <c:pt idx="1693">
                  <c:v>7.32428951233</c:v>
                </c:pt>
                <c:pt idx="1694">
                  <c:v>6.59892553474</c:v>
                </c:pt>
                <c:pt idx="1695">
                  <c:v>13.9228068813</c:v>
                </c:pt>
                <c:pt idx="1696">
                  <c:v>6.17736626484</c:v>
                </c:pt>
                <c:pt idx="1697">
                  <c:v>6.46071357761</c:v>
                </c:pt>
                <c:pt idx="1698">
                  <c:v>12.8153203134</c:v>
                </c:pt>
                <c:pt idx="1699">
                  <c:v>11.5399302737</c:v>
                </c:pt>
                <c:pt idx="1700">
                  <c:v>5.88747408222</c:v>
                </c:pt>
                <c:pt idx="1701">
                  <c:v>5.25778913198</c:v>
                </c:pt>
                <c:pt idx="1702">
                  <c:v>12.473093185</c:v>
                </c:pt>
                <c:pt idx="1703">
                  <c:v>9.25076604912</c:v>
                </c:pt>
                <c:pt idx="1704">
                  <c:v>6.03656611708</c:v>
                </c:pt>
                <c:pt idx="1705">
                  <c:v>6.79245778968</c:v>
                </c:pt>
                <c:pt idx="1706">
                  <c:v>8.20004110446</c:v>
                </c:pt>
                <c:pt idx="1707">
                  <c:v>6.25182545603</c:v>
                </c:pt>
                <c:pt idx="1708">
                  <c:v>6.24038471182</c:v>
                </c:pt>
                <c:pt idx="1709">
                  <c:v>12.791321049</c:v>
                </c:pt>
                <c:pt idx="1710">
                  <c:v>3.90563767764</c:v>
                </c:pt>
                <c:pt idx="1711">
                  <c:v>5.92204280176</c:v>
                </c:pt>
                <c:pt idx="1712">
                  <c:v>12.942245805</c:v>
                </c:pt>
                <c:pt idx="1713">
                  <c:v>8.93563973284</c:v>
                </c:pt>
                <c:pt idx="1714">
                  <c:v>9.437883703800001</c:v>
                </c:pt>
                <c:pt idx="1715">
                  <c:v>10.1029174141</c:v>
                </c:pt>
                <c:pt idx="1716">
                  <c:v>5.90635490046</c:v>
                </c:pt>
                <c:pt idx="1717">
                  <c:v>7.89036515945</c:v>
                </c:pt>
                <c:pt idx="1718">
                  <c:v>5.44578588733</c:v>
                </c:pt>
                <c:pt idx="1719">
                  <c:v>14.3876061335</c:v>
                </c:pt>
                <c:pt idx="1720">
                  <c:v>7.30457983631</c:v>
                </c:pt>
                <c:pt idx="1721">
                  <c:v>14.7056047772</c:v>
                </c:pt>
                <c:pt idx="1722">
                  <c:v>10.8322701977</c:v>
                </c:pt>
                <c:pt idx="1723">
                  <c:v>13.3746477139</c:v>
                </c:pt>
                <c:pt idx="1724">
                  <c:v>7.60640607219</c:v>
                </c:pt>
                <c:pt idx="1725">
                  <c:v>8.05821794942</c:v>
                </c:pt>
                <c:pt idx="1726">
                  <c:v>6.55397387661</c:v>
                </c:pt>
                <c:pt idx="1727">
                  <c:v>6.63456795274</c:v>
                </c:pt>
                <c:pt idx="1728">
                  <c:v>6.88484860425</c:v>
                </c:pt>
                <c:pt idx="1729">
                  <c:v>10.2671611401</c:v>
                </c:pt>
                <c:pt idx="1730">
                  <c:v>18.4590515095</c:v>
                </c:pt>
                <c:pt idx="1731">
                  <c:v>6.7631433442</c:v>
                </c:pt>
                <c:pt idx="1732">
                  <c:v>14.1605249057</c:v>
                </c:pt>
                <c:pt idx="1733">
                  <c:v>8.11349412887</c:v>
                </c:pt>
                <c:pt idx="1734">
                  <c:v>12.3403916672</c:v>
                </c:pt>
                <c:pt idx="1735">
                  <c:v>21.0248391089</c:v>
                </c:pt>
                <c:pt idx="1736">
                  <c:v>11.7719332694</c:v>
                </c:pt>
                <c:pt idx="1737">
                  <c:v>5.35821057479</c:v>
                </c:pt>
                <c:pt idx="1738">
                  <c:v>5.00662439445</c:v>
                </c:pt>
                <c:pt idx="1739">
                  <c:v>8.38127352545</c:v>
                </c:pt>
                <c:pt idx="1740">
                  <c:v>7.69987629667</c:v>
                </c:pt>
                <c:pt idx="1741">
                  <c:v>9.13678923239</c:v>
                </c:pt>
                <c:pt idx="1742">
                  <c:v>10.8075041538</c:v>
                </c:pt>
                <c:pt idx="1743">
                  <c:v>8.70907352944</c:v>
                </c:pt>
                <c:pt idx="1744">
                  <c:v>10.3916885607</c:v>
                </c:pt>
                <c:pt idx="1745">
                  <c:v>6.41991073928</c:v>
                </c:pt>
                <c:pt idx="1746">
                  <c:v>9.840602680250001</c:v>
                </c:pt>
                <c:pt idx="1747">
                  <c:v>5.04996462719</c:v>
                </c:pt>
                <c:pt idx="1748">
                  <c:v>5.67230965075</c:v>
                </c:pt>
                <c:pt idx="1749">
                  <c:v>4.88941435929</c:v>
                </c:pt>
                <c:pt idx="1750">
                  <c:v>8.90294646201</c:v>
                </c:pt>
                <c:pt idx="1751">
                  <c:v>6.70801358084</c:v>
                </c:pt>
                <c:pt idx="1752">
                  <c:v>9.522178801740001</c:v>
                </c:pt>
                <c:pt idx="1753">
                  <c:v>8.512378513790001</c:v>
                </c:pt>
                <c:pt idx="1754">
                  <c:v>8.54270264176</c:v>
                </c:pt>
                <c:pt idx="1755">
                  <c:v>6.55270196403</c:v>
                </c:pt>
                <c:pt idx="1756">
                  <c:v>8.71233431015</c:v>
                </c:pt>
                <c:pt idx="1757">
                  <c:v>11.2300930586</c:v>
                </c:pt>
                <c:pt idx="1758">
                  <c:v>5.493371461</c:v>
                </c:pt>
                <c:pt idx="1759">
                  <c:v>9.66288863612</c:v>
                </c:pt>
                <c:pt idx="1760">
                  <c:v>4.68832898294</c:v>
                </c:pt>
                <c:pt idx="1761">
                  <c:v>8.87051874826</c:v>
                </c:pt>
                <c:pt idx="1762">
                  <c:v>6.13964567238</c:v>
                </c:pt>
                <c:pt idx="1763">
                  <c:v>10.3879947901</c:v>
                </c:pt>
                <c:pt idx="1764">
                  <c:v>10.0445116099</c:v>
                </c:pt>
                <c:pt idx="1765">
                  <c:v>5.85465795099</c:v>
                </c:pt>
                <c:pt idx="1766">
                  <c:v>4.33022691896</c:v>
                </c:pt>
                <c:pt idx="1767">
                  <c:v>6.23257219195</c:v>
                </c:pt>
                <c:pt idx="1768">
                  <c:v>5.40644265237</c:v>
                </c:pt>
                <c:pt idx="1769">
                  <c:v>8.24351727092</c:v>
                </c:pt>
                <c:pt idx="1770">
                  <c:v>16.6522579331</c:v>
                </c:pt>
                <c:pt idx="1771">
                  <c:v>8.53824640729</c:v>
                </c:pt>
                <c:pt idx="1772">
                  <c:v>5.99207721416</c:v>
                </c:pt>
                <c:pt idx="1773">
                  <c:v>7.20206276796</c:v>
                </c:pt>
                <c:pt idx="1774">
                  <c:v>7.0804851956</c:v>
                </c:pt>
                <c:pt idx="1775">
                  <c:v>7.61290349336</c:v>
                </c:pt>
                <c:pt idx="1776">
                  <c:v>7.41072884452</c:v>
                </c:pt>
                <c:pt idx="1777">
                  <c:v>7.71629858733</c:v>
                </c:pt>
                <c:pt idx="1778">
                  <c:v>10.1982534566</c:v>
                </c:pt>
                <c:pt idx="1779">
                  <c:v>13.0569382621</c:v>
                </c:pt>
                <c:pt idx="1780">
                  <c:v>10.2405550567</c:v>
                </c:pt>
                <c:pt idx="1781">
                  <c:v>11.271940752</c:v>
                </c:pt>
                <c:pt idx="1782">
                  <c:v>4.06902020218</c:v>
                </c:pt>
                <c:pt idx="1783">
                  <c:v>7.25271330271</c:v>
                </c:pt>
                <c:pt idx="1784">
                  <c:v>12.3482962742</c:v>
                </c:pt>
                <c:pt idx="1785">
                  <c:v>4.9295570213</c:v>
                </c:pt>
                <c:pt idx="1786">
                  <c:v>4.19260247578</c:v>
                </c:pt>
                <c:pt idx="1787">
                  <c:v>5.92241150022</c:v>
                </c:pt>
                <c:pt idx="1788">
                  <c:v>9.64196018602</c:v>
                </c:pt>
                <c:pt idx="1789">
                  <c:v>9.86156742829</c:v>
                </c:pt>
                <c:pt idx="1790">
                  <c:v>16.5662582922</c:v>
                </c:pt>
                <c:pt idx="1791">
                  <c:v>7.78280265623</c:v>
                </c:pt>
                <c:pt idx="1792">
                  <c:v>6.44612556369</c:v>
                </c:pt>
                <c:pt idx="1793">
                  <c:v>3.34777388869</c:v>
                </c:pt>
                <c:pt idx="1794">
                  <c:v>5.84111020631</c:v>
                </c:pt>
                <c:pt idx="1795">
                  <c:v>9.13099964913</c:v>
                </c:pt>
                <c:pt idx="1796">
                  <c:v>7.58637327816</c:v>
                </c:pt>
                <c:pt idx="1797">
                  <c:v>5.73995746183</c:v>
                </c:pt>
                <c:pt idx="1798">
                  <c:v>6.59900684225</c:v>
                </c:pt>
                <c:pt idx="1799">
                  <c:v>9.79875247118</c:v>
                </c:pt>
                <c:pt idx="1800">
                  <c:v>9.38023441485</c:v>
                </c:pt>
                <c:pt idx="1801">
                  <c:v>13.7945229422</c:v>
                </c:pt>
                <c:pt idx="1802">
                  <c:v>3.60708432413</c:v>
                </c:pt>
                <c:pt idx="1803">
                  <c:v>13.3744679834</c:v>
                </c:pt>
                <c:pt idx="1804">
                  <c:v>8.28757123289</c:v>
                </c:pt>
                <c:pt idx="1805">
                  <c:v>7.28248698569</c:v>
                </c:pt>
                <c:pt idx="1806">
                  <c:v>7.40743917069</c:v>
                </c:pt>
                <c:pt idx="1807">
                  <c:v>10.6024548198</c:v>
                </c:pt>
                <c:pt idx="1808">
                  <c:v>7.15874412555</c:v>
                </c:pt>
                <c:pt idx="1809">
                  <c:v>15.2561365821</c:v>
                </c:pt>
                <c:pt idx="1810">
                  <c:v>14.2321267848</c:v>
                </c:pt>
                <c:pt idx="1811">
                  <c:v>8.87029071065</c:v>
                </c:pt>
                <c:pt idx="1812">
                  <c:v>7.64172414323</c:v>
                </c:pt>
                <c:pt idx="1813">
                  <c:v>2.65154656102</c:v>
                </c:pt>
                <c:pt idx="1814">
                  <c:v>8.28013988487</c:v>
                </c:pt>
                <c:pt idx="1815">
                  <c:v>7.15198849334</c:v>
                </c:pt>
                <c:pt idx="1816">
                  <c:v>3.48903170802</c:v>
                </c:pt>
                <c:pt idx="1817">
                  <c:v>4.96781715171</c:v>
                </c:pt>
                <c:pt idx="1818">
                  <c:v>2.80325792946</c:v>
                </c:pt>
                <c:pt idx="1819">
                  <c:v>7.95483804862</c:v>
                </c:pt>
                <c:pt idx="1820">
                  <c:v>5.81517080615</c:v>
                </c:pt>
                <c:pt idx="1821">
                  <c:v>5.11666457439</c:v>
                </c:pt>
                <c:pt idx="1822">
                  <c:v>7.53206458719</c:v>
                </c:pt>
                <c:pt idx="1823">
                  <c:v>8.99996188538</c:v>
                </c:pt>
                <c:pt idx="1824">
                  <c:v>9.60349027738</c:v>
                </c:pt>
                <c:pt idx="1825">
                  <c:v>7.95837067983</c:v>
                </c:pt>
                <c:pt idx="1826">
                  <c:v>6.87658648251</c:v>
                </c:pt>
                <c:pt idx="1827">
                  <c:v>11.0987431454</c:v>
                </c:pt>
                <c:pt idx="1828">
                  <c:v>6.93891099853</c:v>
                </c:pt>
                <c:pt idx="1829">
                  <c:v>10.8970783829</c:v>
                </c:pt>
                <c:pt idx="1830">
                  <c:v>8.51770993407</c:v>
                </c:pt>
                <c:pt idx="1831">
                  <c:v>11.9741645595</c:v>
                </c:pt>
                <c:pt idx="1832">
                  <c:v>6.21605381108</c:v>
                </c:pt>
                <c:pt idx="1833">
                  <c:v>9.68063592887</c:v>
                </c:pt>
                <c:pt idx="1834">
                  <c:v>7.7703007415</c:v>
                </c:pt>
                <c:pt idx="1835">
                  <c:v>7.85059294515</c:v>
                </c:pt>
                <c:pt idx="1836">
                  <c:v>8.633673406250001</c:v>
                </c:pt>
                <c:pt idx="1837">
                  <c:v>14.9222389852</c:v>
                </c:pt>
                <c:pt idx="1838">
                  <c:v>9.1841446132</c:v>
                </c:pt>
                <c:pt idx="1839">
                  <c:v>6.23570093955</c:v>
                </c:pt>
                <c:pt idx="1840">
                  <c:v>6.42371825761</c:v>
                </c:pt>
                <c:pt idx="1841">
                  <c:v>6.6787962474</c:v>
                </c:pt>
                <c:pt idx="1842">
                  <c:v>8.93912779637</c:v>
                </c:pt>
                <c:pt idx="1843">
                  <c:v>11.8925529606</c:v>
                </c:pt>
                <c:pt idx="1844">
                  <c:v>14.9907868732</c:v>
                </c:pt>
                <c:pt idx="1845">
                  <c:v>3.89405304793</c:v>
                </c:pt>
                <c:pt idx="1846">
                  <c:v>9.98779194924</c:v>
                </c:pt>
                <c:pt idx="1847">
                  <c:v>7.662410687709999</c:v>
                </c:pt>
                <c:pt idx="1848">
                  <c:v>11.7110181509</c:v>
                </c:pt>
                <c:pt idx="1849">
                  <c:v>6.83924032622</c:v>
                </c:pt>
                <c:pt idx="1850">
                  <c:v>6.53274157055</c:v>
                </c:pt>
                <c:pt idx="1851">
                  <c:v>16.3698868432</c:v>
                </c:pt>
                <c:pt idx="1852">
                  <c:v>4.5898630779</c:v>
                </c:pt>
                <c:pt idx="1853">
                  <c:v>8.98984050686</c:v>
                </c:pt>
                <c:pt idx="1854">
                  <c:v>8.40860390352</c:v>
                </c:pt>
                <c:pt idx="1855">
                  <c:v>4.32292078965</c:v>
                </c:pt>
                <c:pt idx="1856">
                  <c:v>9.46494896213</c:v>
                </c:pt>
                <c:pt idx="1857">
                  <c:v>12.9226038323</c:v>
                </c:pt>
                <c:pt idx="1858">
                  <c:v>8.6634495382</c:v>
                </c:pt>
                <c:pt idx="1859">
                  <c:v>8.7030804704</c:v>
                </c:pt>
                <c:pt idx="1860">
                  <c:v>9.522079142500001</c:v>
                </c:pt>
                <c:pt idx="1861">
                  <c:v>7.602545562529999</c:v>
                </c:pt>
                <c:pt idx="1862">
                  <c:v>7.95414701463</c:v>
                </c:pt>
                <c:pt idx="1863">
                  <c:v>8.99994410442</c:v>
                </c:pt>
                <c:pt idx="1864">
                  <c:v>6.65708946517</c:v>
                </c:pt>
                <c:pt idx="1865">
                  <c:v>21.3429008781</c:v>
                </c:pt>
                <c:pt idx="1866">
                  <c:v>7.02237875528</c:v>
                </c:pt>
                <c:pt idx="1867">
                  <c:v>8.49462609314</c:v>
                </c:pt>
                <c:pt idx="1868">
                  <c:v>5.05336990638</c:v>
                </c:pt>
                <c:pt idx="1869">
                  <c:v>11.6571916795</c:v>
                </c:pt>
                <c:pt idx="1870">
                  <c:v>11.6180232795</c:v>
                </c:pt>
                <c:pt idx="1871">
                  <c:v>9.08877324045</c:v>
                </c:pt>
                <c:pt idx="1872">
                  <c:v>9.81182934736</c:v>
                </c:pt>
                <c:pt idx="1873">
                  <c:v>8.36931881463</c:v>
                </c:pt>
                <c:pt idx="1874">
                  <c:v>6.590024333</c:v>
                </c:pt>
                <c:pt idx="1875">
                  <c:v>4.73953396022</c:v>
                </c:pt>
                <c:pt idx="1876">
                  <c:v>9.2202998685</c:v>
                </c:pt>
                <c:pt idx="1877">
                  <c:v>10.0835860627</c:v>
                </c:pt>
                <c:pt idx="1878">
                  <c:v>8.23262313879</c:v>
                </c:pt>
                <c:pt idx="1879">
                  <c:v>10.9731407338</c:v>
                </c:pt>
                <c:pt idx="1880">
                  <c:v>10.6015292149</c:v>
                </c:pt>
                <c:pt idx="1881">
                  <c:v>9.06275904351</c:v>
                </c:pt>
                <c:pt idx="1882">
                  <c:v>8.68902735562</c:v>
                </c:pt>
                <c:pt idx="1883">
                  <c:v>6.3896063325</c:v>
                </c:pt>
                <c:pt idx="1884">
                  <c:v>6.3270971226</c:v>
                </c:pt>
                <c:pt idx="1885">
                  <c:v>5.35971984508</c:v>
                </c:pt>
                <c:pt idx="1886">
                  <c:v>9.32356057843</c:v>
                </c:pt>
                <c:pt idx="1887">
                  <c:v>5.66220649</c:v>
                </c:pt>
                <c:pt idx="1888">
                  <c:v>6.73022571974</c:v>
                </c:pt>
                <c:pt idx="1889">
                  <c:v>6.95942958236</c:v>
                </c:pt>
                <c:pt idx="1890">
                  <c:v>4.26289503491</c:v>
                </c:pt>
                <c:pt idx="1891">
                  <c:v>5.83791389107</c:v>
                </c:pt>
                <c:pt idx="1892">
                  <c:v>6.09994591513</c:v>
                </c:pt>
                <c:pt idx="1893">
                  <c:v>8.73456827019</c:v>
                </c:pt>
                <c:pt idx="1894">
                  <c:v>7.88528499728</c:v>
                </c:pt>
                <c:pt idx="1895">
                  <c:v>4.87522821725</c:v>
                </c:pt>
                <c:pt idx="1896">
                  <c:v>9.61876877561</c:v>
                </c:pt>
                <c:pt idx="1897">
                  <c:v>10.1275892552</c:v>
                </c:pt>
                <c:pt idx="1898">
                  <c:v>4.46152946434</c:v>
                </c:pt>
                <c:pt idx="1899">
                  <c:v>6.80680889491</c:v>
                </c:pt>
                <c:pt idx="1900">
                  <c:v>3.41743404402</c:v>
                </c:pt>
                <c:pt idx="1901">
                  <c:v>8.98958901719</c:v>
                </c:pt>
                <c:pt idx="1902">
                  <c:v>10.0621789334</c:v>
                </c:pt>
                <c:pt idx="1903">
                  <c:v>5.03255028339</c:v>
                </c:pt>
                <c:pt idx="1904">
                  <c:v>5.688336709</c:v>
                </c:pt>
                <c:pt idx="1905">
                  <c:v>10.8395022009</c:v>
                </c:pt>
                <c:pt idx="1906">
                  <c:v>8.92067111254</c:v>
                </c:pt>
                <c:pt idx="1907">
                  <c:v>10.2493990515</c:v>
                </c:pt>
                <c:pt idx="1908">
                  <c:v>6.13204175724</c:v>
                </c:pt>
                <c:pt idx="1909">
                  <c:v>7.04518213476</c:v>
                </c:pt>
                <c:pt idx="1910">
                  <c:v>7.603675682229999</c:v>
                </c:pt>
                <c:pt idx="1911">
                  <c:v>5.96259256314</c:v>
                </c:pt>
                <c:pt idx="1912">
                  <c:v>5.8392743909</c:v>
                </c:pt>
                <c:pt idx="1913">
                  <c:v>10.6142272273</c:v>
                </c:pt>
                <c:pt idx="1914">
                  <c:v>22.9314727954</c:v>
                </c:pt>
                <c:pt idx="1915">
                  <c:v>16.7137663426</c:v>
                </c:pt>
                <c:pt idx="1916">
                  <c:v>7.0642839949</c:v>
                </c:pt>
                <c:pt idx="1917">
                  <c:v>8.55295460096</c:v>
                </c:pt>
                <c:pt idx="1918">
                  <c:v>6.91671436547</c:v>
                </c:pt>
                <c:pt idx="1919">
                  <c:v>7.00398116614</c:v>
                </c:pt>
                <c:pt idx="1920">
                  <c:v>14.3042858301</c:v>
                </c:pt>
                <c:pt idx="1921">
                  <c:v>10.7587376749</c:v>
                </c:pt>
                <c:pt idx="1922">
                  <c:v>7.14989071588</c:v>
                </c:pt>
                <c:pt idx="1923">
                  <c:v>6.16745538317</c:v>
                </c:pt>
                <c:pt idx="1924">
                  <c:v>5.14856335654</c:v>
                </c:pt>
                <c:pt idx="1925">
                  <c:v>7.54915087965</c:v>
                </c:pt>
                <c:pt idx="1926">
                  <c:v>12.9794486482</c:v>
                </c:pt>
                <c:pt idx="1927">
                  <c:v>9.09335220122</c:v>
                </c:pt>
                <c:pt idx="1928">
                  <c:v>5.01695076484</c:v>
                </c:pt>
                <c:pt idx="1929">
                  <c:v>7.74433026348</c:v>
                </c:pt>
                <c:pt idx="1930">
                  <c:v>5.97594128345</c:v>
                </c:pt>
                <c:pt idx="1931">
                  <c:v>7.49357163408</c:v>
                </c:pt>
                <c:pt idx="1932">
                  <c:v>10.0304684811</c:v>
                </c:pt>
                <c:pt idx="1933">
                  <c:v>13.9340046982</c:v>
                </c:pt>
                <c:pt idx="1934">
                  <c:v>5.53726129519</c:v>
                </c:pt>
                <c:pt idx="1935">
                  <c:v>6.95337185807</c:v>
                </c:pt>
                <c:pt idx="1936">
                  <c:v>8.58782256129</c:v>
                </c:pt>
                <c:pt idx="1937">
                  <c:v>7.81174070918</c:v>
                </c:pt>
                <c:pt idx="1938">
                  <c:v>7.98767315037</c:v>
                </c:pt>
                <c:pt idx="1939">
                  <c:v>7.83859164856</c:v>
                </c:pt>
                <c:pt idx="1940">
                  <c:v>6.04447358058</c:v>
                </c:pt>
                <c:pt idx="1941">
                  <c:v>7.37586689739</c:v>
                </c:pt>
                <c:pt idx="1942">
                  <c:v>6.8643727945</c:v>
                </c:pt>
                <c:pt idx="1943">
                  <c:v>8.619359103020001</c:v>
                </c:pt>
                <c:pt idx="1944">
                  <c:v>11.1212735065</c:v>
                </c:pt>
                <c:pt idx="1945">
                  <c:v>8.129241080290001</c:v>
                </c:pt>
                <c:pt idx="1946">
                  <c:v>5.85388788838</c:v>
                </c:pt>
                <c:pt idx="1947">
                  <c:v>4.57998159935</c:v>
                </c:pt>
                <c:pt idx="1948">
                  <c:v>11.016977185</c:v>
                </c:pt>
                <c:pt idx="1949">
                  <c:v>8.09780332648</c:v>
                </c:pt>
                <c:pt idx="1950">
                  <c:v>12.4916801775</c:v>
                </c:pt>
                <c:pt idx="1951">
                  <c:v>9.7582717207</c:v>
                </c:pt>
                <c:pt idx="1952">
                  <c:v>6.6223006723</c:v>
                </c:pt>
                <c:pt idx="1953">
                  <c:v>4.39299348146</c:v>
                </c:pt>
                <c:pt idx="1954">
                  <c:v>7.48994823188</c:v>
                </c:pt>
                <c:pt idx="1955">
                  <c:v>5.17620347438</c:v>
                </c:pt>
                <c:pt idx="1956">
                  <c:v>6.33783000028</c:v>
                </c:pt>
                <c:pt idx="1957">
                  <c:v>10.9871068269</c:v>
                </c:pt>
                <c:pt idx="1958">
                  <c:v>9.17724443685</c:v>
                </c:pt>
                <c:pt idx="1959">
                  <c:v>7.91718302724</c:v>
                </c:pt>
                <c:pt idx="1960">
                  <c:v>4.6255502171</c:v>
                </c:pt>
                <c:pt idx="1961">
                  <c:v>5.08373708511</c:v>
                </c:pt>
                <c:pt idx="1962">
                  <c:v>11.7978889006</c:v>
                </c:pt>
                <c:pt idx="1963">
                  <c:v>12.9348311452</c:v>
                </c:pt>
                <c:pt idx="1964">
                  <c:v>5.22723440844</c:v>
                </c:pt>
                <c:pt idx="1965">
                  <c:v>10.2964522714</c:v>
                </c:pt>
                <c:pt idx="1966">
                  <c:v>5.35669986522</c:v>
                </c:pt>
                <c:pt idx="1967">
                  <c:v>6.16925916679</c:v>
                </c:pt>
                <c:pt idx="1968">
                  <c:v>5.8255743075</c:v>
                </c:pt>
                <c:pt idx="1969">
                  <c:v>5.89158855285</c:v>
                </c:pt>
                <c:pt idx="1970">
                  <c:v>4.46207091474</c:v>
                </c:pt>
                <c:pt idx="1971">
                  <c:v>7.94248115058</c:v>
                </c:pt>
                <c:pt idx="1972">
                  <c:v>7.99029492853</c:v>
                </c:pt>
                <c:pt idx="1973">
                  <c:v>8.86399474835</c:v>
                </c:pt>
                <c:pt idx="1974">
                  <c:v>3.10454527733</c:v>
                </c:pt>
                <c:pt idx="1975">
                  <c:v>8.20384503963</c:v>
                </c:pt>
                <c:pt idx="1976">
                  <c:v>7.70537821789</c:v>
                </c:pt>
                <c:pt idx="1977">
                  <c:v>6.64376742256</c:v>
                </c:pt>
                <c:pt idx="1978">
                  <c:v>12.0687085308</c:v>
                </c:pt>
                <c:pt idx="1979">
                  <c:v>8.0032224968</c:v>
                </c:pt>
                <c:pt idx="1980">
                  <c:v>8.83486996625</c:v>
                </c:pt>
                <c:pt idx="1981">
                  <c:v>14.8288062514</c:v>
                </c:pt>
                <c:pt idx="1982">
                  <c:v>8.40239293472</c:v>
                </c:pt>
                <c:pt idx="1983">
                  <c:v>7.27925033944</c:v>
                </c:pt>
                <c:pt idx="1984">
                  <c:v>9.97845581728</c:v>
                </c:pt>
                <c:pt idx="1985">
                  <c:v>4.9828109726</c:v>
                </c:pt>
                <c:pt idx="1986">
                  <c:v>11.2974310013</c:v>
                </c:pt>
                <c:pt idx="1987">
                  <c:v>10.9001898253</c:v>
                </c:pt>
                <c:pt idx="1988">
                  <c:v>10.3532685437</c:v>
                </c:pt>
                <c:pt idx="1989">
                  <c:v>6.0734806449</c:v>
                </c:pt>
                <c:pt idx="1990">
                  <c:v>7.76566337947</c:v>
                </c:pt>
                <c:pt idx="1991">
                  <c:v>11.6937745022</c:v>
                </c:pt>
                <c:pt idx="1992">
                  <c:v>19.1274214785</c:v>
                </c:pt>
                <c:pt idx="1993">
                  <c:v>4.09734844878</c:v>
                </c:pt>
                <c:pt idx="1994">
                  <c:v>10.1565627473</c:v>
                </c:pt>
                <c:pt idx="1995">
                  <c:v>4.68066406265</c:v>
                </c:pt>
                <c:pt idx="1996">
                  <c:v>9.35212834682</c:v>
                </c:pt>
                <c:pt idx="1997">
                  <c:v>10.2993667358</c:v>
                </c:pt>
                <c:pt idx="1998">
                  <c:v>4.76244101135</c:v>
                </c:pt>
                <c:pt idx="1999">
                  <c:v>7.39184882081</c:v>
                </c:pt>
                <c:pt idx="2000">
                  <c:v>7.36660834521</c:v>
                </c:pt>
                <c:pt idx="2001">
                  <c:v>6.19079936132</c:v>
                </c:pt>
                <c:pt idx="2002">
                  <c:v>4.86652793615</c:v>
                </c:pt>
                <c:pt idx="2003">
                  <c:v>7.97962186763</c:v>
                </c:pt>
                <c:pt idx="2004">
                  <c:v>13.0815613169</c:v>
                </c:pt>
                <c:pt idx="2005">
                  <c:v>8.25933769521</c:v>
                </c:pt>
                <c:pt idx="2006">
                  <c:v>3.92995501981</c:v>
                </c:pt>
                <c:pt idx="2007">
                  <c:v>8.56622591931</c:v>
                </c:pt>
                <c:pt idx="2008">
                  <c:v>7.51313370576</c:v>
                </c:pt>
                <c:pt idx="2009">
                  <c:v>6.57915082466</c:v>
                </c:pt>
                <c:pt idx="2010">
                  <c:v>13.0584604011</c:v>
                </c:pt>
                <c:pt idx="2011">
                  <c:v>5.06580284895</c:v>
                </c:pt>
                <c:pt idx="2012">
                  <c:v>9.74076268638</c:v>
                </c:pt>
                <c:pt idx="2013">
                  <c:v>9.60658681093</c:v>
                </c:pt>
                <c:pt idx="2014">
                  <c:v>6.54492707479</c:v>
                </c:pt>
                <c:pt idx="2015">
                  <c:v>8.37953896674</c:v>
                </c:pt>
                <c:pt idx="2016">
                  <c:v>6.41425019118</c:v>
                </c:pt>
                <c:pt idx="2017">
                  <c:v>11.7345946121</c:v>
                </c:pt>
                <c:pt idx="2018">
                  <c:v>13.1154157324</c:v>
                </c:pt>
                <c:pt idx="2019">
                  <c:v>9.60507263551</c:v>
                </c:pt>
                <c:pt idx="2020">
                  <c:v>21.7927979201</c:v>
                </c:pt>
                <c:pt idx="2021">
                  <c:v>5.78314928477</c:v>
                </c:pt>
                <c:pt idx="2022">
                  <c:v>7.54827011118</c:v>
                </c:pt>
                <c:pt idx="2023">
                  <c:v>6.65896607352</c:v>
                </c:pt>
                <c:pt idx="2024">
                  <c:v>6.33488311928</c:v>
                </c:pt>
                <c:pt idx="2025">
                  <c:v>7.92462945758</c:v>
                </c:pt>
                <c:pt idx="2026">
                  <c:v>6.33994548454</c:v>
                </c:pt>
                <c:pt idx="2027">
                  <c:v>10.7586556047</c:v>
                </c:pt>
                <c:pt idx="2028">
                  <c:v>10.5345450574</c:v>
                </c:pt>
                <c:pt idx="2029">
                  <c:v>5.90934832043</c:v>
                </c:pt>
                <c:pt idx="2030">
                  <c:v>13.5742695654</c:v>
                </c:pt>
                <c:pt idx="2031">
                  <c:v>8.738193998390001</c:v>
                </c:pt>
                <c:pt idx="2032">
                  <c:v>11.0427148638</c:v>
                </c:pt>
                <c:pt idx="2033">
                  <c:v>7.05750423369</c:v>
                </c:pt>
                <c:pt idx="2034">
                  <c:v>6.10969798411</c:v>
                </c:pt>
                <c:pt idx="2035">
                  <c:v>6.97728244616</c:v>
                </c:pt>
                <c:pt idx="2036">
                  <c:v>7.84783060167</c:v>
                </c:pt>
                <c:pt idx="2037">
                  <c:v>11.6278043994</c:v>
                </c:pt>
                <c:pt idx="2038">
                  <c:v>10.1601286563</c:v>
                </c:pt>
                <c:pt idx="2039">
                  <c:v>9.27528956862</c:v>
                </c:pt>
                <c:pt idx="2040">
                  <c:v>9.59648446509</c:v>
                </c:pt>
                <c:pt idx="2041">
                  <c:v>4.92982886298</c:v>
                </c:pt>
                <c:pt idx="2042">
                  <c:v>7.7639388199</c:v>
                </c:pt>
                <c:pt idx="2043">
                  <c:v>6.26496806413</c:v>
                </c:pt>
                <c:pt idx="2044">
                  <c:v>8.193076465160001</c:v>
                </c:pt>
                <c:pt idx="2045">
                  <c:v>4.31159317038</c:v>
                </c:pt>
                <c:pt idx="2046">
                  <c:v>5.38461998081</c:v>
                </c:pt>
                <c:pt idx="2047">
                  <c:v>8.01839097131</c:v>
                </c:pt>
                <c:pt idx="2048">
                  <c:v>7.26630477918</c:v>
                </c:pt>
                <c:pt idx="2049">
                  <c:v>7.41346338093</c:v>
                </c:pt>
                <c:pt idx="2050">
                  <c:v>5.52764280237</c:v>
                </c:pt>
                <c:pt idx="2051">
                  <c:v>7.5987164304</c:v>
                </c:pt>
                <c:pt idx="2052">
                  <c:v>10.3219214169</c:v>
                </c:pt>
                <c:pt idx="2053">
                  <c:v>2.57904013594</c:v>
                </c:pt>
                <c:pt idx="2054">
                  <c:v>12.822103427</c:v>
                </c:pt>
                <c:pt idx="2055">
                  <c:v>5.51192040118</c:v>
                </c:pt>
                <c:pt idx="2056">
                  <c:v>4.63250171825</c:v>
                </c:pt>
                <c:pt idx="2057">
                  <c:v>3.75950710442</c:v>
                </c:pt>
                <c:pt idx="2058">
                  <c:v>5.21184594806</c:v>
                </c:pt>
                <c:pt idx="2059">
                  <c:v>6.09059260251</c:v>
                </c:pt>
                <c:pt idx="2060">
                  <c:v>8.43944349282</c:v>
                </c:pt>
                <c:pt idx="2061">
                  <c:v>10.9353033017</c:v>
                </c:pt>
                <c:pt idx="2062">
                  <c:v>10.1666438848</c:v>
                </c:pt>
                <c:pt idx="2063">
                  <c:v>8.14695269348</c:v>
                </c:pt>
                <c:pt idx="2064">
                  <c:v>6.2342001553</c:v>
                </c:pt>
                <c:pt idx="2065">
                  <c:v>6.69627649082</c:v>
                </c:pt>
                <c:pt idx="2066">
                  <c:v>6.00028887325</c:v>
                </c:pt>
                <c:pt idx="2067">
                  <c:v>4.84026072163</c:v>
                </c:pt>
                <c:pt idx="2068">
                  <c:v>8.15575075257</c:v>
                </c:pt>
                <c:pt idx="2069">
                  <c:v>5.58766800154</c:v>
                </c:pt>
                <c:pt idx="2070">
                  <c:v>14.2557675461</c:v>
                </c:pt>
                <c:pt idx="2071">
                  <c:v>10.9710538207</c:v>
                </c:pt>
                <c:pt idx="2072">
                  <c:v>13.9688923639</c:v>
                </c:pt>
                <c:pt idx="2073">
                  <c:v>10.7513520607</c:v>
                </c:pt>
                <c:pt idx="2074">
                  <c:v>8.90997126602</c:v>
                </c:pt>
                <c:pt idx="2075">
                  <c:v>11.9162584817</c:v>
                </c:pt>
                <c:pt idx="2076">
                  <c:v>6.58485665701</c:v>
                </c:pt>
                <c:pt idx="2077">
                  <c:v>5.94131198627</c:v>
                </c:pt>
                <c:pt idx="2078">
                  <c:v>7.64302653351</c:v>
                </c:pt>
                <c:pt idx="2079">
                  <c:v>17.8797253087</c:v>
                </c:pt>
                <c:pt idx="2080">
                  <c:v>13.6254648931</c:v>
                </c:pt>
                <c:pt idx="2081">
                  <c:v>14.4044057982</c:v>
                </c:pt>
                <c:pt idx="2082">
                  <c:v>8.19796517188</c:v>
                </c:pt>
                <c:pt idx="2083">
                  <c:v>5.70378586184</c:v>
                </c:pt>
                <c:pt idx="2084">
                  <c:v>6.94238995855</c:v>
                </c:pt>
                <c:pt idx="2085">
                  <c:v>8.14907005616</c:v>
                </c:pt>
                <c:pt idx="2086">
                  <c:v>7.20114133053</c:v>
                </c:pt>
                <c:pt idx="2087">
                  <c:v>7.84703589063</c:v>
                </c:pt>
                <c:pt idx="2088">
                  <c:v>8.53121738556</c:v>
                </c:pt>
                <c:pt idx="2089">
                  <c:v>7.55795005675</c:v>
                </c:pt>
                <c:pt idx="2090">
                  <c:v>6.52212912564</c:v>
                </c:pt>
                <c:pt idx="2091">
                  <c:v>19.5874837712</c:v>
                </c:pt>
                <c:pt idx="2092">
                  <c:v>14.1747121288</c:v>
                </c:pt>
                <c:pt idx="2093">
                  <c:v>8.762617785850001</c:v>
                </c:pt>
                <c:pt idx="2094">
                  <c:v>11.4398522311</c:v>
                </c:pt>
                <c:pt idx="2095">
                  <c:v>9.93434482591</c:v>
                </c:pt>
                <c:pt idx="2096">
                  <c:v>9.3876768315</c:v>
                </c:pt>
                <c:pt idx="2097">
                  <c:v>8.23173881817</c:v>
                </c:pt>
                <c:pt idx="2098">
                  <c:v>6.06978250663</c:v>
                </c:pt>
                <c:pt idx="2099">
                  <c:v>8.18193251773</c:v>
                </c:pt>
                <c:pt idx="2100">
                  <c:v>8.6225425398</c:v>
                </c:pt>
                <c:pt idx="2101">
                  <c:v>9.96750759967</c:v>
                </c:pt>
                <c:pt idx="2102">
                  <c:v>4.59726373829</c:v>
                </c:pt>
                <c:pt idx="2103">
                  <c:v>13.2643645398</c:v>
                </c:pt>
                <c:pt idx="2104">
                  <c:v>4.06860764714</c:v>
                </c:pt>
                <c:pt idx="2105">
                  <c:v>13.0469402003</c:v>
                </c:pt>
                <c:pt idx="2106">
                  <c:v>7.8829224914</c:v>
                </c:pt>
                <c:pt idx="2107">
                  <c:v>5.37516094284</c:v>
                </c:pt>
                <c:pt idx="2108">
                  <c:v>5.94551763183</c:v>
                </c:pt>
                <c:pt idx="2109">
                  <c:v>3.59232571732</c:v>
                </c:pt>
                <c:pt idx="2110">
                  <c:v>7.25550011743</c:v>
                </c:pt>
                <c:pt idx="2111">
                  <c:v>6.22654784118</c:v>
                </c:pt>
                <c:pt idx="2112">
                  <c:v>9.80735192619</c:v>
                </c:pt>
                <c:pt idx="2113">
                  <c:v>7.25805737668</c:v>
                </c:pt>
                <c:pt idx="2114">
                  <c:v>12.5799745506</c:v>
                </c:pt>
                <c:pt idx="2115">
                  <c:v>6.43329959028</c:v>
                </c:pt>
                <c:pt idx="2116">
                  <c:v>7.40462128774</c:v>
                </c:pt>
                <c:pt idx="2117">
                  <c:v>8.93917697933</c:v>
                </c:pt>
                <c:pt idx="2118">
                  <c:v>12.6381807663</c:v>
                </c:pt>
                <c:pt idx="2119">
                  <c:v>8.83646846773</c:v>
                </c:pt>
                <c:pt idx="2120">
                  <c:v>10.4855611409</c:v>
                </c:pt>
                <c:pt idx="2121">
                  <c:v>13.6448360503</c:v>
                </c:pt>
                <c:pt idx="2122">
                  <c:v>7.13434508531</c:v>
                </c:pt>
                <c:pt idx="2123">
                  <c:v>5.7408889211</c:v>
                </c:pt>
                <c:pt idx="2124">
                  <c:v>9.76510190696</c:v>
                </c:pt>
                <c:pt idx="2125">
                  <c:v>3.89237111332</c:v>
                </c:pt>
                <c:pt idx="2126">
                  <c:v>8.18054056643</c:v>
                </c:pt>
                <c:pt idx="2127">
                  <c:v>2.391880423</c:v>
                </c:pt>
                <c:pt idx="2128">
                  <c:v>6.84509531961</c:v>
                </c:pt>
                <c:pt idx="2129">
                  <c:v>9.79830730805</c:v>
                </c:pt>
                <c:pt idx="2130">
                  <c:v>5.56397237747</c:v>
                </c:pt>
                <c:pt idx="2131">
                  <c:v>4.59780532137</c:v>
                </c:pt>
                <c:pt idx="2132">
                  <c:v>10.5841859747</c:v>
                </c:pt>
                <c:pt idx="2133">
                  <c:v>11.2055360915</c:v>
                </c:pt>
                <c:pt idx="2134">
                  <c:v>6.6584192994</c:v>
                </c:pt>
                <c:pt idx="2135">
                  <c:v>9.321115043480001</c:v>
                </c:pt>
                <c:pt idx="2136">
                  <c:v>6.48405818916</c:v>
                </c:pt>
                <c:pt idx="2137">
                  <c:v>7.02210325845</c:v>
                </c:pt>
                <c:pt idx="2138">
                  <c:v>6.50958553387</c:v>
                </c:pt>
                <c:pt idx="2139">
                  <c:v>10.8615553577</c:v>
                </c:pt>
                <c:pt idx="2140">
                  <c:v>11.3225863264</c:v>
                </c:pt>
                <c:pt idx="2141">
                  <c:v>7.1979885474</c:v>
                </c:pt>
                <c:pt idx="2142">
                  <c:v>5.74163515714</c:v>
                </c:pt>
                <c:pt idx="2143">
                  <c:v>8.63634592414</c:v>
                </c:pt>
                <c:pt idx="2144">
                  <c:v>10.5975723813</c:v>
                </c:pt>
                <c:pt idx="2145">
                  <c:v>15.4030247519</c:v>
                </c:pt>
                <c:pt idx="2146">
                  <c:v>8.04368644504</c:v>
                </c:pt>
                <c:pt idx="2147">
                  <c:v>6.74242303756</c:v>
                </c:pt>
                <c:pt idx="2148">
                  <c:v>5.88582216149</c:v>
                </c:pt>
                <c:pt idx="2149">
                  <c:v>7.14869587549</c:v>
                </c:pt>
                <c:pt idx="2150">
                  <c:v>8.5553470654</c:v>
                </c:pt>
                <c:pt idx="2151">
                  <c:v>7.32485997923</c:v>
                </c:pt>
                <c:pt idx="2152">
                  <c:v>7.24467127593</c:v>
                </c:pt>
                <c:pt idx="2153">
                  <c:v>10.8050949725</c:v>
                </c:pt>
                <c:pt idx="2154">
                  <c:v>6.72719792864</c:v>
                </c:pt>
                <c:pt idx="2155">
                  <c:v>9.01187679874</c:v>
                </c:pt>
                <c:pt idx="2156">
                  <c:v>7.01348541693</c:v>
                </c:pt>
                <c:pt idx="2157">
                  <c:v>6.955372248</c:v>
                </c:pt>
                <c:pt idx="2158">
                  <c:v>6.53020785746</c:v>
                </c:pt>
                <c:pt idx="2159">
                  <c:v>5.30990923947</c:v>
                </c:pt>
                <c:pt idx="2160">
                  <c:v>26.0509680372</c:v>
                </c:pt>
                <c:pt idx="2161">
                  <c:v>7.93874285704</c:v>
                </c:pt>
                <c:pt idx="2162">
                  <c:v>11.1816606954</c:v>
                </c:pt>
                <c:pt idx="2163">
                  <c:v>12.8144268116</c:v>
                </c:pt>
                <c:pt idx="2164">
                  <c:v>11.3848613369</c:v>
                </c:pt>
                <c:pt idx="2165">
                  <c:v>8.53949031969</c:v>
                </c:pt>
                <c:pt idx="2166">
                  <c:v>4.25970335116</c:v>
                </c:pt>
                <c:pt idx="2167">
                  <c:v>8.20334245395</c:v>
                </c:pt>
                <c:pt idx="2168">
                  <c:v>9.247140662150001</c:v>
                </c:pt>
                <c:pt idx="2169">
                  <c:v>7.44518237008</c:v>
                </c:pt>
                <c:pt idx="2170">
                  <c:v>8.76933232345</c:v>
                </c:pt>
                <c:pt idx="2171">
                  <c:v>12.1373488363</c:v>
                </c:pt>
                <c:pt idx="2172">
                  <c:v>8.85474630061</c:v>
                </c:pt>
                <c:pt idx="2173">
                  <c:v>2.61710777145</c:v>
                </c:pt>
                <c:pt idx="2174">
                  <c:v>5.58837795378</c:v>
                </c:pt>
                <c:pt idx="2175">
                  <c:v>12.6241843687</c:v>
                </c:pt>
                <c:pt idx="2176">
                  <c:v>6.54848818629</c:v>
                </c:pt>
                <c:pt idx="2177">
                  <c:v>3.77275157612</c:v>
                </c:pt>
                <c:pt idx="2178">
                  <c:v>7.31575345082</c:v>
                </c:pt>
                <c:pt idx="2179">
                  <c:v>5.93991679861</c:v>
                </c:pt>
                <c:pt idx="2180">
                  <c:v>6.35541202248</c:v>
                </c:pt>
                <c:pt idx="2181">
                  <c:v>22.564145806</c:v>
                </c:pt>
                <c:pt idx="2182">
                  <c:v>5.7973331181</c:v>
                </c:pt>
                <c:pt idx="2183">
                  <c:v>5.73002474984</c:v>
                </c:pt>
                <c:pt idx="2184">
                  <c:v>6.13322693817</c:v>
                </c:pt>
                <c:pt idx="2185">
                  <c:v>4.90274406259</c:v>
                </c:pt>
                <c:pt idx="2186">
                  <c:v>9.98378752965</c:v>
                </c:pt>
                <c:pt idx="2187">
                  <c:v>6.82976439585</c:v>
                </c:pt>
                <c:pt idx="2188">
                  <c:v>6.4052177104</c:v>
                </c:pt>
                <c:pt idx="2189">
                  <c:v>15.2360122883</c:v>
                </c:pt>
                <c:pt idx="2190">
                  <c:v>7.15129208331</c:v>
                </c:pt>
                <c:pt idx="2191">
                  <c:v>4.9759329489</c:v>
                </c:pt>
                <c:pt idx="2192">
                  <c:v>8.39823234248</c:v>
                </c:pt>
                <c:pt idx="2193">
                  <c:v>25.0299623697</c:v>
                </c:pt>
                <c:pt idx="2194">
                  <c:v>10.2859927035</c:v>
                </c:pt>
                <c:pt idx="2195">
                  <c:v>6.30550861082</c:v>
                </c:pt>
                <c:pt idx="2196">
                  <c:v>4.76225837134</c:v>
                </c:pt>
                <c:pt idx="2197">
                  <c:v>4.03874609259</c:v>
                </c:pt>
                <c:pt idx="2198">
                  <c:v>5.15020745388</c:v>
                </c:pt>
                <c:pt idx="2199">
                  <c:v>5.82018844347</c:v>
                </c:pt>
                <c:pt idx="2200">
                  <c:v>3.93536266278</c:v>
                </c:pt>
                <c:pt idx="2201">
                  <c:v>8.98524289132</c:v>
                </c:pt>
                <c:pt idx="2202">
                  <c:v>7.64933863159</c:v>
                </c:pt>
                <c:pt idx="2203">
                  <c:v>16.9585458757</c:v>
                </c:pt>
                <c:pt idx="2204">
                  <c:v>6.96274388088</c:v>
                </c:pt>
                <c:pt idx="2205">
                  <c:v>5.53462156499</c:v>
                </c:pt>
                <c:pt idx="2206">
                  <c:v>7.71001600804</c:v>
                </c:pt>
                <c:pt idx="2207">
                  <c:v>3.17461207168</c:v>
                </c:pt>
                <c:pt idx="2208">
                  <c:v>11.263088034</c:v>
                </c:pt>
                <c:pt idx="2209">
                  <c:v>9.63728896063</c:v>
                </c:pt>
                <c:pt idx="2210">
                  <c:v>11.6219486165</c:v>
                </c:pt>
                <c:pt idx="2211">
                  <c:v>8.82323859542</c:v>
                </c:pt>
                <c:pt idx="2212">
                  <c:v>5.74903073236</c:v>
                </c:pt>
                <c:pt idx="2213">
                  <c:v>8.10940101202</c:v>
                </c:pt>
                <c:pt idx="2214">
                  <c:v>7.83817207559</c:v>
                </c:pt>
                <c:pt idx="2215">
                  <c:v>7.62180916725</c:v>
                </c:pt>
                <c:pt idx="2216">
                  <c:v>16.2974349911</c:v>
                </c:pt>
                <c:pt idx="2217">
                  <c:v>3.78696250929</c:v>
                </c:pt>
                <c:pt idx="2218">
                  <c:v>21.6820908303</c:v>
                </c:pt>
                <c:pt idx="2219">
                  <c:v>5.63950569391</c:v>
                </c:pt>
                <c:pt idx="2220">
                  <c:v>5.77108352819</c:v>
                </c:pt>
                <c:pt idx="2221">
                  <c:v>2.7655022038</c:v>
                </c:pt>
                <c:pt idx="2222">
                  <c:v>7.750733656539999</c:v>
                </c:pt>
                <c:pt idx="2223">
                  <c:v>9.00818607489</c:v>
                </c:pt>
                <c:pt idx="2224">
                  <c:v>11.5090275519</c:v>
                </c:pt>
                <c:pt idx="2225">
                  <c:v>8.1933595327</c:v>
                </c:pt>
                <c:pt idx="2226">
                  <c:v>17.9589516127</c:v>
                </c:pt>
                <c:pt idx="2227">
                  <c:v>16.4391900814</c:v>
                </c:pt>
                <c:pt idx="2228">
                  <c:v>4.70353642034</c:v>
                </c:pt>
                <c:pt idx="2229">
                  <c:v>7.40107413827</c:v>
                </c:pt>
                <c:pt idx="2230">
                  <c:v>6.3960573408</c:v>
                </c:pt>
                <c:pt idx="2231">
                  <c:v>8.92674488229</c:v>
                </c:pt>
                <c:pt idx="2232">
                  <c:v>13.6996429759</c:v>
                </c:pt>
                <c:pt idx="2233">
                  <c:v>6.92313476521</c:v>
                </c:pt>
                <c:pt idx="2234">
                  <c:v>4.43122569223</c:v>
                </c:pt>
                <c:pt idx="2235">
                  <c:v>7.70110358127</c:v>
                </c:pt>
                <c:pt idx="2236">
                  <c:v>5.93308261258</c:v>
                </c:pt>
                <c:pt idx="2237">
                  <c:v>5.72003352834</c:v>
                </c:pt>
                <c:pt idx="2238">
                  <c:v>10.8527349622</c:v>
                </c:pt>
                <c:pt idx="2239">
                  <c:v>8.58386573792</c:v>
                </c:pt>
                <c:pt idx="2240">
                  <c:v>6.49234971133</c:v>
                </c:pt>
                <c:pt idx="2241">
                  <c:v>14.8737372406</c:v>
                </c:pt>
                <c:pt idx="2242">
                  <c:v>11.5664333061</c:v>
                </c:pt>
                <c:pt idx="2243">
                  <c:v>9.004929453140001</c:v>
                </c:pt>
                <c:pt idx="2244">
                  <c:v>9.62894472306</c:v>
                </c:pt>
                <c:pt idx="2245">
                  <c:v>7.08103193512</c:v>
                </c:pt>
                <c:pt idx="2246">
                  <c:v>8.426195366170001</c:v>
                </c:pt>
                <c:pt idx="2247">
                  <c:v>6.39648502873</c:v>
                </c:pt>
                <c:pt idx="2248">
                  <c:v>7.9525836399</c:v>
                </c:pt>
                <c:pt idx="2249">
                  <c:v>4.16320340747</c:v>
                </c:pt>
                <c:pt idx="2250">
                  <c:v>3.66278977179</c:v>
                </c:pt>
                <c:pt idx="2251">
                  <c:v>7.88994822778</c:v>
                </c:pt>
                <c:pt idx="2252">
                  <c:v>5.01406556227</c:v>
                </c:pt>
                <c:pt idx="2253">
                  <c:v>6.24785878107</c:v>
                </c:pt>
                <c:pt idx="2254">
                  <c:v>8.71313431498</c:v>
                </c:pt>
                <c:pt idx="2255">
                  <c:v>10.3124648858</c:v>
                </c:pt>
                <c:pt idx="2256">
                  <c:v>6.57997589173</c:v>
                </c:pt>
                <c:pt idx="2257">
                  <c:v>7.44107859631</c:v>
                </c:pt>
                <c:pt idx="2258">
                  <c:v>21.2205210642</c:v>
                </c:pt>
                <c:pt idx="2259">
                  <c:v>7.20097260844</c:v>
                </c:pt>
                <c:pt idx="2260">
                  <c:v>6.75692393243</c:v>
                </c:pt>
                <c:pt idx="2261">
                  <c:v>7.20053860197</c:v>
                </c:pt>
                <c:pt idx="2262">
                  <c:v>9.27283158571</c:v>
                </c:pt>
                <c:pt idx="2263">
                  <c:v>9.14832674018</c:v>
                </c:pt>
                <c:pt idx="2264">
                  <c:v>8.03596185616</c:v>
                </c:pt>
                <c:pt idx="2265">
                  <c:v>6.71519348122</c:v>
                </c:pt>
                <c:pt idx="2266">
                  <c:v>5.08425941256</c:v>
                </c:pt>
                <c:pt idx="2267">
                  <c:v>8.50396150996</c:v>
                </c:pt>
                <c:pt idx="2268">
                  <c:v>5.67174210595</c:v>
                </c:pt>
                <c:pt idx="2269">
                  <c:v>7.05094961939</c:v>
                </c:pt>
                <c:pt idx="2270">
                  <c:v>5.73465081715</c:v>
                </c:pt>
                <c:pt idx="2271">
                  <c:v>13.1523278308</c:v>
                </c:pt>
                <c:pt idx="2272">
                  <c:v>8.13197794001</c:v>
                </c:pt>
                <c:pt idx="2273">
                  <c:v>16.6386772633</c:v>
                </c:pt>
                <c:pt idx="2274">
                  <c:v>3.73899693358</c:v>
                </c:pt>
                <c:pt idx="2275">
                  <c:v>11.9801956902</c:v>
                </c:pt>
                <c:pt idx="2276">
                  <c:v>3.5428350263</c:v>
                </c:pt>
                <c:pt idx="2277">
                  <c:v>7.99517421697</c:v>
                </c:pt>
                <c:pt idx="2278">
                  <c:v>8.4704857216</c:v>
                </c:pt>
                <c:pt idx="2279">
                  <c:v>7.93500618797</c:v>
                </c:pt>
                <c:pt idx="2280">
                  <c:v>7.87182104126</c:v>
                </c:pt>
                <c:pt idx="2281">
                  <c:v>10.0555614038</c:v>
                </c:pt>
                <c:pt idx="2282">
                  <c:v>7.3847772317</c:v>
                </c:pt>
                <c:pt idx="2283">
                  <c:v>10.2665467177</c:v>
                </c:pt>
                <c:pt idx="2284">
                  <c:v>7.71068719906</c:v>
                </c:pt>
                <c:pt idx="2285">
                  <c:v>7.93090090652</c:v>
                </c:pt>
                <c:pt idx="2286">
                  <c:v>7.42400430653</c:v>
                </c:pt>
                <c:pt idx="2287">
                  <c:v>7.82981253754</c:v>
                </c:pt>
                <c:pt idx="2288">
                  <c:v>7.01286286094</c:v>
                </c:pt>
                <c:pt idx="2289">
                  <c:v>5.86298543177</c:v>
                </c:pt>
                <c:pt idx="2290">
                  <c:v>9.17872308806</c:v>
                </c:pt>
                <c:pt idx="2291">
                  <c:v>4.61550215001</c:v>
                </c:pt>
                <c:pt idx="2292">
                  <c:v>7.44101885918</c:v>
                </c:pt>
                <c:pt idx="2293">
                  <c:v>5.98337795076</c:v>
                </c:pt>
                <c:pt idx="2294">
                  <c:v>5.81765460606</c:v>
                </c:pt>
                <c:pt idx="2295">
                  <c:v>6.20333039066</c:v>
                </c:pt>
                <c:pt idx="2296">
                  <c:v>6.86823998015</c:v>
                </c:pt>
                <c:pt idx="2297">
                  <c:v>8.11193698586</c:v>
                </c:pt>
                <c:pt idx="2298">
                  <c:v>9.06088555451</c:v>
                </c:pt>
                <c:pt idx="2299">
                  <c:v>7.63768812124</c:v>
                </c:pt>
                <c:pt idx="2300">
                  <c:v>9.550071010570001</c:v>
                </c:pt>
                <c:pt idx="2301">
                  <c:v>5.98934734875</c:v>
                </c:pt>
                <c:pt idx="2302">
                  <c:v>4.74670848497</c:v>
                </c:pt>
                <c:pt idx="2303">
                  <c:v>6.59819013261</c:v>
                </c:pt>
                <c:pt idx="2304">
                  <c:v>6.02362380625</c:v>
                </c:pt>
                <c:pt idx="2305">
                  <c:v>5.71231994511</c:v>
                </c:pt>
                <c:pt idx="2306">
                  <c:v>6.93096114682</c:v>
                </c:pt>
                <c:pt idx="2307">
                  <c:v>7.4397723201</c:v>
                </c:pt>
                <c:pt idx="2308">
                  <c:v>8.15413088707</c:v>
                </c:pt>
                <c:pt idx="2309">
                  <c:v>8.71996856515</c:v>
                </c:pt>
                <c:pt idx="2310">
                  <c:v>9.00253706816</c:v>
                </c:pt>
                <c:pt idx="2311">
                  <c:v>7.96774883332</c:v>
                </c:pt>
                <c:pt idx="2312">
                  <c:v>10.9600215011</c:v>
                </c:pt>
                <c:pt idx="2313">
                  <c:v>6.72361285719</c:v>
                </c:pt>
                <c:pt idx="2314">
                  <c:v>13.2346226728</c:v>
                </c:pt>
                <c:pt idx="2315">
                  <c:v>6.29848401246</c:v>
                </c:pt>
                <c:pt idx="2316">
                  <c:v>7.19306190735</c:v>
                </c:pt>
                <c:pt idx="2317">
                  <c:v>10.8890260573</c:v>
                </c:pt>
                <c:pt idx="2318">
                  <c:v>8.77474348216</c:v>
                </c:pt>
                <c:pt idx="2319">
                  <c:v>5.84199023042</c:v>
                </c:pt>
                <c:pt idx="2320">
                  <c:v>10.3199405297</c:v>
                </c:pt>
                <c:pt idx="2321">
                  <c:v>8.4845741235</c:v>
                </c:pt>
                <c:pt idx="2322">
                  <c:v>12.7489627991</c:v>
                </c:pt>
                <c:pt idx="2323">
                  <c:v>6.66383323959</c:v>
                </c:pt>
                <c:pt idx="2324">
                  <c:v>3.13505051249</c:v>
                </c:pt>
                <c:pt idx="2325">
                  <c:v>7.69360755499</c:v>
                </c:pt>
                <c:pt idx="2326">
                  <c:v>12.4018240566</c:v>
                </c:pt>
                <c:pt idx="2327">
                  <c:v>6.11900522798</c:v>
                </c:pt>
                <c:pt idx="2328">
                  <c:v>6.17233535945</c:v>
                </c:pt>
                <c:pt idx="2329">
                  <c:v>8.41123424882</c:v>
                </c:pt>
                <c:pt idx="2330">
                  <c:v>5.84518117466</c:v>
                </c:pt>
                <c:pt idx="2331">
                  <c:v>4.04827360216</c:v>
                </c:pt>
                <c:pt idx="2332">
                  <c:v>7.83773389409</c:v>
                </c:pt>
                <c:pt idx="2333">
                  <c:v>12.5124747716</c:v>
                </c:pt>
                <c:pt idx="2334">
                  <c:v>3.77396315026</c:v>
                </c:pt>
                <c:pt idx="2335">
                  <c:v>11.6592170562</c:v>
                </c:pt>
                <c:pt idx="2336">
                  <c:v>8.93245419129</c:v>
                </c:pt>
                <c:pt idx="2337">
                  <c:v>9.720883475640001</c:v>
                </c:pt>
                <c:pt idx="2338">
                  <c:v>6.73401704583</c:v>
                </c:pt>
                <c:pt idx="2339">
                  <c:v>6.35881107998</c:v>
                </c:pt>
                <c:pt idx="2340">
                  <c:v>9.69633009503</c:v>
                </c:pt>
                <c:pt idx="2341">
                  <c:v>13.6097321834</c:v>
                </c:pt>
                <c:pt idx="2342">
                  <c:v>5.85795038728</c:v>
                </c:pt>
                <c:pt idx="2343">
                  <c:v>4.82801184616</c:v>
                </c:pt>
                <c:pt idx="2344">
                  <c:v>6.98057635147</c:v>
                </c:pt>
                <c:pt idx="2345">
                  <c:v>5.97610657596</c:v>
                </c:pt>
                <c:pt idx="2346">
                  <c:v>6.35356318749</c:v>
                </c:pt>
                <c:pt idx="2347">
                  <c:v>6.11144172016</c:v>
                </c:pt>
                <c:pt idx="2348">
                  <c:v>9.01655137467</c:v>
                </c:pt>
                <c:pt idx="2349">
                  <c:v>13.0942734165</c:v>
                </c:pt>
                <c:pt idx="2350">
                  <c:v>6.81282220183</c:v>
                </c:pt>
                <c:pt idx="2351">
                  <c:v>13.2405092673</c:v>
                </c:pt>
                <c:pt idx="2352">
                  <c:v>3.02992825676</c:v>
                </c:pt>
                <c:pt idx="2353">
                  <c:v>10.4550332386</c:v>
                </c:pt>
                <c:pt idx="2354">
                  <c:v>9.18959685041</c:v>
                </c:pt>
                <c:pt idx="2355">
                  <c:v>6.20478208174</c:v>
                </c:pt>
                <c:pt idx="2356">
                  <c:v>11.0194209055</c:v>
                </c:pt>
                <c:pt idx="2357">
                  <c:v>6.36623621552</c:v>
                </c:pt>
                <c:pt idx="2358">
                  <c:v>5.86792822031</c:v>
                </c:pt>
                <c:pt idx="2359">
                  <c:v>8.40390218986</c:v>
                </c:pt>
                <c:pt idx="2360">
                  <c:v>5.48662973181</c:v>
                </c:pt>
                <c:pt idx="2361">
                  <c:v>7.7370937521</c:v>
                </c:pt>
                <c:pt idx="2362">
                  <c:v>7.24893047869</c:v>
                </c:pt>
                <c:pt idx="2363">
                  <c:v>10.4828327143</c:v>
                </c:pt>
                <c:pt idx="2364">
                  <c:v>6.96260683383</c:v>
                </c:pt>
                <c:pt idx="2365">
                  <c:v>6.38926707001</c:v>
                </c:pt>
                <c:pt idx="2366">
                  <c:v>5.11584053462</c:v>
                </c:pt>
                <c:pt idx="2367">
                  <c:v>8.602325925280001</c:v>
                </c:pt>
                <c:pt idx="2368">
                  <c:v>5.52321124682</c:v>
                </c:pt>
                <c:pt idx="2369">
                  <c:v>15.3941315691</c:v>
                </c:pt>
                <c:pt idx="2370">
                  <c:v>8.226278349259999</c:v>
                </c:pt>
                <c:pt idx="2371">
                  <c:v>7.97318689408</c:v>
                </c:pt>
                <c:pt idx="2372">
                  <c:v>6.53257342722</c:v>
                </c:pt>
                <c:pt idx="2373">
                  <c:v>6.37997167683</c:v>
                </c:pt>
                <c:pt idx="2374">
                  <c:v>11.5968324837</c:v>
                </c:pt>
                <c:pt idx="2375">
                  <c:v>10.392939122</c:v>
                </c:pt>
                <c:pt idx="2376">
                  <c:v>1.94469146819</c:v>
                </c:pt>
                <c:pt idx="2377">
                  <c:v>6.9240792078</c:v>
                </c:pt>
                <c:pt idx="2378">
                  <c:v>7.30542149179</c:v>
                </c:pt>
                <c:pt idx="2379">
                  <c:v>2.79202982558</c:v>
                </c:pt>
                <c:pt idx="2380">
                  <c:v>8.9432095405</c:v>
                </c:pt>
                <c:pt idx="2381">
                  <c:v>4.73986607859</c:v>
                </c:pt>
                <c:pt idx="2382">
                  <c:v>14.488556225</c:v>
                </c:pt>
                <c:pt idx="2383">
                  <c:v>2.28674900561</c:v>
                </c:pt>
                <c:pt idx="2384">
                  <c:v>6.04120885269</c:v>
                </c:pt>
                <c:pt idx="2385">
                  <c:v>7.77407989755</c:v>
                </c:pt>
                <c:pt idx="2386">
                  <c:v>5.30937709231</c:v>
                </c:pt>
                <c:pt idx="2387">
                  <c:v>8.96403297916</c:v>
                </c:pt>
                <c:pt idx="2388">
                  <c:v>1.98121222259</c:v>
                </c:pt>
                <c:pt idx="2389">
                  <c:v>8.98929884572</c:v>
                </c:pt>
                <c:pt idx="2390">
                  <c:v>5.34731024774</c:v>
                </c:pt>
                <c:pt idx="2391">
                  <c:v>6.39207208639</c:v>
                </c:pt>
                <c:pt idx="2392">
                  <c:v>10.4708495443</c:v>
                </c:pt>
                <c:pt idx="2393">
                  <c:v>10.1002929699</c:v>
                </c:pt>
                <c:pt idx="2394">
                  <c:v>10.5169773324</c:v>
                </c:pt>
                <c:pt idx="2395">
                  <c:v>8.89756930163</c:v>
                </c:pt>
                <c:pt idx="2396">
                  <c:v>3.17670784022</c:v>
                </c:pt>
                <c:pt idx="2397">
                  <c:v>4.94020942648</c:v>
                </c:pt>
                <c:pt idx="2398">
                  <c:v>11.8978836769</c:v>
                </c:pt>
                <c:pt idx="2399">
                  <c:v>7.40958854926</c:v>
                </c:pt>
                <c:pt idx="2400">
                  <c:v>9.91653700012</c:v>
                </c:pt>
                <c:pt idx="2401">
                  <c:v>7.31348719029</c:v>
                </c:pt>
                <c:pt idx="2402">
                  <c:v>5.13956946018</c:v>
                </c:pt>
                <c:pt idx="2403">
                  <c:v>5.2280175294</c:v>
                </c:pt>
                <c:pt idx="2404">
                  <c:v>17.7874829074</c:v>
                </c:pt>
                <c:pt idx="2405">
                  <c:v>6.30414083442</c:v>
                </c:pt>
                <c:pt idx="2406">
                  <c:v>8.81237973391</c:v>
                </c:pt>
                <c:pt idx="2407">
                  <c:v>8.2399795417</c:v>
                </c:pt>
                <c:pt idx="2408">
                  <c:v>21.0990045116</c:v>
                </c:pt>
                <c:pt idx="2409">
                  <c:v>7.2781098189</c:v>
                </c:pt>
                <c:pt idx="2410">
                  <c:v>8.8768913888</c:v>
                </c:pt>
                <c:pt idx="2411">
                  <c:v>9.93679196213</c:v>
                </c:pt>
                <c:pt idx="2412">
                  <c:v>5.91365752077</c:v>
                </c:pt>
                <c:pt idx="2413">
                  <c:v>11.3881526661</c:v>
                </c:pt>
                <c:pt idx="2414">
                  <c:v>9.20783941426</c:v>
                </c:pt>
                <c:pt idx="2415">
                  <c:v>6.04275569663</c:v>
                </c:pt>
                <c:pt idx="2416">
                  <c:v>7.80018179092</c:v>
                </c:pt>
                <c:pt idx="2417">
                  <c:v>8.518043774720001</c:v>
                </c:pt>
                <c:pt idx="2418">
                  <c:v>4.20586972678</c:v>
                </c:pt>
                <c:pt idx="2419">
                  <c:v>9.670381717570001</c:v>
                </c:pt>
                <c:pt idx="2420">
                  <c:v>6.96265580918</c:v>
                </c:pt>
                <c:pt idx="2421">
                  <c:v>6.79336390465</c:v>
                </c:pt>
                <c:pt idx="2422">
                  <c:v>3.2363581028</c:v>
                </c:pt>
                <c:pt idx="2423">
                  <c:v>6.40211802992</c:v>
                </c:pt>
                <c:pt idx="2424">
                  <c:v>4.92693672982</c:v>
                </c:pt>
                <c:pt idx="2425">
                  <c:v>8.78634479139</c:v>
                </c:pt>
                <c:pt idx="2426">
                  <c:v>6.70181778634</c:v>
                </c:pt>
                <c:pt idx="2427">
                  <c:v>8.42356250177</c:v>
                </c:pt>
                <c:pt idx="2428">
                  <c:v>9.8520493087</c:v>
                </c:pt>
                <c:pt idx="2429">
                  <c:v>7.56013830283</c:v>
                </c:pt>
                <c:pt idx="2430">
                  <c:v>4.99177275716</c:v>
                </c:pt>
                <c:pt idx="2431">
                  <c:v>13.2926141127</c:v>
                </c:pt>
                <c:pt idx="2432">
                  <c:v>7.31087901467</c:v>
                </c:pt>
                <c:pt idx="2433">
                  <c:v>5.87655949192</c:v>
                </c:pt>
                <c:pt idx="2434">
                  <c:v>14.2174120463</c:v>
                </c:pt>
                <c:pt idx="2435">
                  <c:v>5.69765483733</c:v>
                </c:pt>
                <c:pt idx="2436">
                  <c:v>7.35106556772</c:v>
                </c:pt>
                <c:pt idx="2437">
                  <c:v>4.56478570492</c:v>
                </c:pt>
                <c:pt idx="2438">
                  <c:v>15.2449104197</c:v>
                </c:pt>
                <c:pt idx="2439">
                  <c:v>7.94014805834</c:v>
                </c:pt>
                <c:pt idx="2440">
                  <c:v>10.6263373664</c:v>
                </c:pt>
                <c:pt idx="2441">
                  <c:v>10.2083316717</c:v>
                </c:pt>
                <c:pt idx="2442">
                  <c:v>17.8404535894</c:v>
                </c:pt>
                <c:pt idx="2443">
                  <c:v>6.30092263659</c:v>
                </c:pt>
                <c:pt idx="2444">
                  <c:v>9.20549939124</c:v>
                </c:pt>
                <c:pt idx="2445">
                  <c:v>15.7451515233</c:v>
                </c:pt>
                <c:pt idx="2446">
                  <c:v>6.04336343421</c:v>
                </c:pt>
                <c:pt idx="2447">
                  <c:v>6.4819016832</c:v>
                </c:pt>
                <c:pt idx="2448">
                  <c:v>5.72793943569</c:v>
                </c:pt>
                <c:pt idx="2449">
                  <c:v>8.04145592793</c:v>
                </c:pt>
                <c:pt idx="2450">
                  <c:v>7.47198833476</c:v>
                </c:pt>
                <c:pt idx="2451">
                  <c:v>7.72126647532</c:v>
                </c:pt>
                <c:pt idx="2452">
                  <c:v>8.143220063379999</c:v>
                </c:pt>
                <c:pt idx="2453">
                  <c:v>5.97222941053</c:v>
                </c:pt>
                <c:pt idx="2454">
                  <c:v>6.41376147123</c:v>
                </c:pt>
                <c:pt idx="2455">
                  <c:v>7.37489334435</c:v>
                </c:pt>
                <c:pt idx="2456">
                  <c:v>5.10583986755</c:v>
                </c:pt>
                <c:pt idx="2457">
                  <c:v>4.93784164623</c:v>
                </c:pt>
                <c:pt idx="2458">
                  <c:v>7.84402860781</c:v>
                </c:pt>
                <c:pt idx="2459">
                  <c:v>3.7256800927</c:v>
                </c:pt>
                <c:pt idx="2460">
                  <c:v>7.21651761948</c:v>
                </c:pt>
                <c:pt idx="2461">
                  <c:v>10.483889031</c:v>
                </c:pt>
                <c:pt idx="2462">
                  <c:v>7.72959962095</c:v>
                </c:pt>
                <c:pt idx="2463">
                  <c:v>7.22639112323</c:v>
                </c:pt>
                <c:pt idx="2464">
                  <c:v>8.84071409557</c:v>
                </c:pt>
                <c:pt idx="2465">
                  <c:v>8.619312226090001</c:v>
                </c:pt>
                <c:pt idx="2466">
                  <c:v>8.33111086203</c:v>
                </c:pt>
                <c:pt idx="2467">
                  <c:v>16.5266413842</c:v>
                </c:pt>
                <c:pt idx="2468">
                  <c:v>7.22140336909</c:v>
                </c:pt>
                <c:pt idx="2469">
                  <c:v>5.18275123946</c:v>
                </c:pt>
                <c:pt idx="2470">
                  <c:v>11.5598100924</c:v>
                </c:pt>
                <c:pt idx="2471">
                  <c:v>4.89579103014</c:v>
                </c:pt>
                <c:pt idx="2472">
                  <c:v>10.1680323728</c:v>
                </c:pt>
                <c:pt idx="2473">
                  <c:v>5.67457368719</c:v>
                </c:pt>
                <c:pt idx="2474">
                  <c:v>17.2429493012</c:v>
                </c:pt>
                <c:pt idx="2475">
                  <c:v>8.79765595416</c:v>
                </c:pt>
                <c:pt idx="2476">
                  <c:v>6.80776052276</c:v>
                </c:pt>
                <c:pt idx="2477">
                  <c:v>9.2808584487</c:v>
                </c:pt>
                <c:pt idx="2478">
                  <c:v>8.09640061123</c:v>
                </c:pt>
                <c:pt idx="2479">
                  <c:v>5.39018412985</c:v>
                </c:pt>
                <c:pt idx="2480">
                  <c:v>6.76519763975</c:v>
                </c:pt>
                <c:pt idx="2481">
                  <c:v>8.473115642</c:v>
                </c:pt>
                <c:pt idx="2482">
                  <c:v>6.07059997833</c:v>
                </c:pt>
                <c:pt idx="2483">
                  <c:v>12.2478689329</c:v>
                </c:pt>
                <c:pt idx="2484">
                  <c:v>4.63444263174</c:v>
                </c:pt>
                <c:pt idx="2485">
                  <c:v>4.59138531404</c:v>
                </c:pt>
                <c:pt idx="2486">
                  <c:v>6.74382694934</c:v>
                </c:pt>
                <c:pt idx="2487">
                  <c:v>5.77152057208</c:v>
                </c:pt>
                <c:pt idx="2488">
                  <c:v>14.3494778939</c:v>
                </c:pt>
                <c:pt idx="2489">
                  <c:v>8.82308379354</c:v>
                </c:pt>
                <c:pt idx="2490">
                  <c:v>7.77060872071</c:v>
                </c:pt>
                <c:pt idx="2491">
                  <c:v>7.432736425</c:v>
                </c:pt>
                <c:pt idx="2492">
                  <c:v>12.1901115028</c:v>
                </c:pt>
                <c:pt idx="2493">
                  <c:v>12.0067795044</c:v>
                </c:pt>
                <c:pt idx="2494">
                  <c:v>10.0682752722</c:v>
                </c:pt>
                <c:pt idx="2495">
                  <c:v>8.06918323705</c:v>
                </c:pt>
                <c:pt idx="2496">
                  <c:v>5.86122936837</c:v>
                </c:pt>
                <c:pt idx="2497">
                  <c:v>3.69582824323</c:v>
                </c:pt>
                <c:pt idx="2498">
                  <c:v>6.37412410935</c:v>
                </c:pt>
                <c:pt idx="2499">
                  <c:v>4.68132497048</c:v>
                </c:pt>
                <c:pt idx="2500">
                  <c:v>4.11272535846</c:v>
                </c:pt>
                <c:pt idx="2501">
                  <c:v>6.28001685774</c:v>
                </c:pt>
                <c:pt idx="2502">
                  <c:v>4.43329881832</c:v>
                </c:pt>
                <c:pt idx="2503">
                  <c:v>6.77701445167</c:v>
                </c:pt>
                <c:pt idx="2504">
                  <c:v>5.27330590341</c:v>
                </c:pt>
                <c:pt idx="2505">
                  <c:v>7.84063802521</c:v>
                </c:pt>
                <c:pt idx="2506">
                  <c:v>6.06094113779</c:v>
                </c:pt>
                <c:pt idx="2507">
                  <c:v>5.21389291426</c:v>
                </c:pt>
                <c:pt idx="2508">
                  <c:v>11.5616997605</c:v>
                </c:pt>
                <c:pt idx="2509">
                  <c:v>11.2813911482</c:v>
                </c:pt>
                <c:pt idx="2510">
                  <c:v>8.07860183801</c:v>
                </c:pt>
                <c:pt idx="2511">
                  <c:v>13.0623084301</c:v>
                </c:pt>
                <c:pt idx="2512">
                  <c:v>7.08008110764</c:v>
                </c:pt>
                <c:pt idx="2513">
                  <c:v>13.7511897272</c:v>
                </c:pt>
                <c:pt idx="2514">
                  <c:v>7.62664612438</c:v>
                </c:pt>
                <c:pt idx="2515">
                  <c:v>7.62250556444</c:v>
                </c:pt>
                <c:pt idx="2516">
                  <c:v>21.3561017182</c:v>
                </c:pt>
                <c:pt idx="2517">
                  <c:v>11.1413821189</c:v>
                </c:pt>
                <c:pt idx="2518">
                  <c:v>5.638972264789999</c:v>
                </c:pt>
                <c:pt idx="2519">
                  <c:v>7.00980298644</c:v>
                </c:pt>
                <c:pt idx="2520">
                  <c:v>13.8332050601</c:v>
                </c:pt>
                <c:pt idx="2521">
                  <c:v>7.39367405298</c:v>
                </c:pt>
                <c:pt idx="2522">
                  <c:v>12.5311859135</c:v>
                </c:pt>
                <c:pt idx="2523">
                  <c:v>17.5614247584</c:v>
                </c:pt>
                <c:pt idx="2524">
                  <c:v>4.38751578082</c:v>
                </c:pt>
                <c:pt idx="2525">
                  <c:v>13.1736830022</c:v>
                </c:pt>
                <c:pt idx="2526">
                  <c:v>7.44950644321</c:v>
                </c:pt>
                <c:pt idx="2527">
                  <c:v>6.90030500396</c:v>
                </c:pt>
                <c:pt idx="2528">
                  <c:v>7.26786210424</c:v>
                </c:pt>
                <c:pt idx="2529">
                  <c:v>9.55039445597</c:v>
                </c:pt>
                <c:pt idx="2530">
                  <c:v>7.86322930254</c:v>
                </c:pt>
                <c:pt idx="2531">
                  <c:v>12.1707664985</c:v>
                </c:pt>
                <c:pt idx="2532">
                  <c:v>17.445065092</c:v>
                </c:pt>
                <c:pt idx="2533">
                  <c:v>8.124253229020001</c:v>
                </c:pt>
                <c:pt idx="2534">
                  <c:v>8.468081463380001</c:v>
                </c:pt>
                <c:pt idx="2535">
                  <c:v>11.8902172267</c:v>
                </c:pt>
                <c:pt idx="2536">
                  <c:v>9.04638901494</c:v>
                </c:pt>
                <c:pt idx="2537">
                  <c:v>18.9141052114</c:v>
                </c:pt>
                <c:pt idx="2538">
                  <c:v>11.8665254489</c:v>
                </c:pt>
                <c:pt idx="2539">
                  <c:v>18.9766080004</c:v>
                </c:pt>
                <c:pt idx="2540">
                  <c:v>5.46018074523</c:v>
                </c:pt>
                <c:pt idx="2541">
                  <c:v>4.30294764355</c:v>
                </c:pt>
                <c:pt idx="2542">
                  <c:v>9.177123846160001</c:v>
                </c:pt>
                <c:pt idx="2543">
                  <c:v>7.70392890286</c:v>
                </c:pt>
                <c:pt idx="2544">
                  <c:v>12.17839038</c:v>
                </c:pt>
                <c:pt idx="2545">
                  <c:v>3.85117000707</c:v>
                </c:pt>
                <c:pt idx="2546">
                  <c:v>15.7923676607</c:v>
                </c:pt>
                <c:pt idx="2547">
                  <c:v>7.62407541811</c:v>
                </c:pt>
                <c:pt idx="2548">
                  <c:v>11.2752670927</c:v>
                </c:pt>
                <c:pt idx="2549">
                  <c:v>12.8272405351</c:v>
                </c:pt>
                <c:pt idx="2550">
                  <c:v>23.2049112729</c:v>
                </c:pt>
                <c:pt idx="2551">
                  <c:v>7.70068715175</c:v>
                </c:pt>
                <c:pt idx="2552">
                  <c:v>5.72900976251</c:v>
                </c:pt>
                <c:pt idx="2553">
                  <c:v>6.93988032918</c:v>
                </c:pt>
                <c:pt idx="2554">
                  <c:v>5.55932429974</c:v>
                </c:pt>
                <c:pt idx="2555">
                  <c:v>10.5138420584</c:v>
                </c:pt>
                <c:pt idx="2556">
                  <c:v>8.30579048013</c:v>
                </c:pt>
                <c:pt idx="2557">
                  <c:v>4.91908376839</c:v>
                </c:pt>
                <c:pt idx="2558">
                  <c:v>6.90432158833</c:v>
                </c:pt>
                <c:pt idx="2559">
                  <c:v>7.18257035789</c:v>
                </c:pt>
                <c:pt idx="2560">
                  <c:v>16.375543868</c:v>
                </c:pt>
                <c:pt idx="2561">
                  <c:v>11.4798895591</c:v>
                </c:pt>
                <c:pt idx="2562">
                  <c:v>5.92424488919</c:v>
                </c:pt>
                <c:pt idx="2563">
                  <c:v>6.7309174784</c:v>
                </c:pt>
                <c:pt idx="2564">
                  <c:v>7.22736352312</c:v>
                </c:pt>
                <c:pt idx="2565">
                  <c:v>10.4642268682</c:v>
                </c:pt>
                <c:pt idx="2566">
                  <c:v>9.89617993376</c:v>
                </c:pt>
                <c:pt idx="2567">
                  <c:v>10.4160516059</c:v>
                </c:pt>
                <c:pt idx="2568">
                  <c:v>14.8535390795</c:v>
                </c:pt>
                <c:pt idx="2569">
                  <c:v>12.2339523062</c:v>
                </c:pt>
                <c:pt idx="2570">
                  <c:v>13.0278938572</c:v>
                </c:pt>
                <c:pt idx="2571">
                  <c:v>5.53626038127</c:v>
                </c:pt>
                <c:pt idx="2572">
                  <c:v>13.5793332553</c:v>
                </c:pt>
                <c:pt idx="2573">
                  <c:v>3.84183202503</c:v>
                </c:pt>
                <c:pt idx="2574">
                  <c:v>7.11073601414</c:v>
                </c:pt>
                <c:pt idx="2575">
                  <c:v>6.81946138799</c:v>
                </c:pt>
                <c:pt idx="2576">
                  <c:v>8.061701164920001</c:v>
                </c:pt>
                <c:pt idx="2577">
                  <c:v>8.42857803567</c:v>
                </c:pt>
                <c:pt idx="2578">
                  <c:v>8.9904484891</c:v>
                </c:pt>
                <c:pt idx="2579">
                  <c:v>7.78259987525</c:v>
                </c:pt>
                <c:pt idx="2580">
                  <c:v>9.58984845191</c:v>
                </c:pt>
                <c:pt idx="2581">
                  <c:v>7.80580182627</c:v>
                </c:pt>
                <c:pt idx="2582">
                  <c:v>10.1475767591</c:v>
                </c:pt>
                <c:pt idx="2583">
                  <c:v>11.5926879058</c:v>
                </c:pt>
                <c:pt idx="2584">
                  <c:v>10.9243905168</c:v>
                </c:pt>
                <c:pt idx="2585">
                  <c:v>7.02624245594</c:v>
                </c:pt>
                <c:pt idx="2586">
                  <c:v>13.4926504155</c:v>
                </c:pt>
                <c:pt idx="2587">
                  <c:v>10.0829300483</c:v>
                </c:pt>
                <c:pt idx="2588">
                  <c:v>7.68854023425</c:v>
                </c:pt>
                <c:pt idx="2589">
                  <c:v>8.59814356962</c:v>
                </c:pt>
                <c:pt idx="2590">
                  <c:v>5.05969822203</c:v>
                </c:pt>
                <c:pt idx="2591">
                  <c:v>7.63070335881</c:v>
                </c:pt>
                <c:pt idx="2592">
                  <c:v>5.06976302225</c:v>
                </c:pt>
                <c:pt idx="2593">
                  <c:v>5.31397433638</c:v>
                </c:pt>
                <c:pt idx="2594">
                  <c:v>6.68360423023</c:v>
                </c:pt>
                <c:pt idx="2595">
                  <c:v>6.32516171598</c:v>
                </c:pt>
                <c:pt idx="2596">
                  <c:v>4.22766752296</c:v>
                </c:pt>
                <c:pt idx="2597">
                  <c:v>10.2599076412</c:v>
                </c:pt>
                <c:pt idx="2598">
                  <c:v>4.64489640828</c:v>
                </c:pt>
                <c:pt idx="2599">
                  <c:v>9.88135458497</c:v>
                </c:pt>
                <c:pt idx="2600">
                  <c:v>4.60564267196</c:v>
                </c:pt>
                <c:pt idx="2601">
                  <c:v>12.6422423358</c:v>
                </c:pt>
                <c:pt idx="2602">
                  <c:v>9.73967677816</c:v>
                </c:pt>
                <c:pt idx="2603">
                  <c:v>7.69434391288</c:v>
                </c:pt>
                <c:pt idx="2604">
                  <c:v>11.0566969794</c:v>
                </c:pt>
                <c:pt idx="2605">
                  <c:v>3.81075977838</c:v>
                </c:pt>
                <c:pt idx="2606">
                  <c:v>6.61002237692</c:v>
                </c:pt>
                <c:pt idx="2607">
                  <c:v>9.16691908808</c:v>
                </c:pt>
                <c:pt idx="2608">
                  <c:v>7.04881641941</c:v>
                </c:pt>
                <c:pt idx="2609">
                  <c:v>5.63749774003</c:v>
                </c:pt>
                <c:pt idx="2610">
                  <c:v>9.49550379184</c:v>
                </c:pt>
                <c:pt idx="2611">
                  <c:v>5.68892003837</c:v>
                </c:pt>
                <c:pt idx="2612">
                  <c:v>6.63204745942</c:v>
                </c:pt>
                <c:pt idx="2613">
                  <c:v>5.4306349068</c:v>
                </c:pt>
                <c:pt idx="2614">
                  <c:v>20.2829339755</c:v>
                </c:pt>
                <c:pt idx="2615">
                  <c:v>8.49365751913</c:v>
                </c:pt>
                <c:pt idx="2616">
                  <c:v>8.39174420663</c:v>
                </c:pt>
                <c:pt idx="2617">
                  <c:v>8.718813450060001</c:v>
                </c:pt>
                <c:pt idx="2618">
                  <c:v>6.58813450518</c:v>
                </c:pt>
                <c:pt idx="2619">
                  <c:v>3.70330713084</c:v>
                </c:pt>
                <c:pt idx="2620">
                  <c:v>7.7011743046</c:v>
                </c:pt>
                <c:pt idx="2621">
                  <c:v>6.48355906965</c:v>
                </c:pt>
                <c:pt idx="2622">
                  <c:v>11.7757039144</c:v>
                </c:pt>
                <c:pt idx="2623">
                  <c:v>6.7639561499</c:v>
                </c:pt>
                <c:pt idx="2624">
                  <c:v>7.73399100435</c:v>
                </c:pt>
                <c:pt idx="2625">
                  <c:v>7.98688770844</c:v>
                </c:pt>
                <c:pt idx="2626">
                  <c:v>11.9246151783</c:v>
                </c:pt>
                <c:pt idx="2627">
                  <c:v>5.70463050339</c:v>
                </c:pt>
                <c:pt idx="2628">
                  <c:v>7.65191031286</c:v>
                </c:pt>
                <c:pt idx="2629">
                  <c:v>8.62020221903</c:v>
                </c:pt>
                <c:pt idx="2630">
                  <c:v>12.2014094684</c:v>
                </c:pt>
                <c:pt idx="2631">
                  <c:v>2.81963487642</c:v>
                </c:pt>
                <c:pt idx="2632">
                  <c:v>8.3794348377</c:v>
                </c:pt>
                <c:pt idx="2633">
                  <c:v>8.2304796679</c:v>
                </c:pt>
                <c:pt idx="2634">
                  <c:v>22.2542971168</c:v>
                </c:pt>
                <c:pt idx="2635">
                  <c:v>8.90170755904</c:v>
                </c:pt>
                <c:pt idx="2636">
                  <c:v>13.5514532086</c:v>
                </c:pt>
                <c:pt idx="2637">
                  <c:v>9.90737718979</c:v>
                </c:pt>
                <c:pt idx="2638">
                  <c:v>8.27759404124</c:v>
                </c:pt>
                <c:pt idx="2639">
                  <c:v>6.11715219929</c:v>
                </c:pt>
                <c:pt idx="2640">
                  <c:v>7.97801876914</c:v>
                </c:pt>
                <c:pt idx="2641">
                  <c:v>8.50171488692</c:v>
                </c:pt>
                <c:pt idx="2642">
                  <c:v>9.4242704994</c:v>
                </c:pt>
                <c:pt idx="2643">
                  <c:v>10.6483646009</c:v>
                </c:pt>
                <c:pt idx="2644">
                  <c:v>4.89347350397</c:v>
                </c:pt>
                <c:pt idx="2645">
                  <c:v>9.40150058116</c:v>
                </c:pt>
                <c:pt idx="2646">
                  <c:v>8.96781757683</c:v>
                </c:pt>
                <c:pt idx="2647">
                  <c:v>19.479259907</c:v>
                </c:pt>
                <c:pt idx="2648">
                  <c:v>10.3304207681</c:v>
                </c:pt>
                <c:pt idx="2649">
                  <c:v>9.68421959615</c:v>
                </c:pt>
                <c:pt idx="2650">
                  <c:v>7.61565689481</c:v>
                </c:pt>
                <c:pt idx="2651">
                  <c:v>4.88446349467</c:v>
                </c:pt>
                <c:pt idx="2652">
                  <c:v>10.2279125142</c:v>
                </c:pt>
                <c:pt idx="2653">
                  <c:v>5.46099907069</c:v>
                </c:pt>
                <c:pt idx="2654">
                  <c:v>8.51708647224</c:v>
                </c:pt>
                <c:pt idx="2655">
                  <c:v>5.47138016053</c:v>
                </c:pt>
                <c:pt idx="2656">
                  <c:v>12.3844031669</c:v>
                </c:pt>
                <c:pt idx="2657">
                  <c:v>10.9835161284</c:v>
                </c:pt>
                <c:pt idx="2658">
                  <c:v>4.98022169831</c:v>
                </c:pt>
                <c:pt idx="2659">
                  <c:v>7.76090749247</c:v>
                </c:pt>
                <c:pt idx="2660">
                  <c:v>5.39443692873</c:v>
                </c:pt>
                <c:pt idx="2661">
                  <c:v>12.2852912114</c:v>
                </c:pt>
                <c:pt idx="2662">
                  <c:v>6.34334656612</c:v>
                </c:pt>
                <c:pt idx="2663">
                  <c:v>6.53451563749</c:v>
                </c:pt>
                <c:pt idx="2664">
                  <c:v>10.0087531163</c:v>
                </c:pt>
                <c:pt idx="2665">
                  <c:v>6.28356173538</c:v>
                </c:pt>
                <c:pt idx="2666">
                  <c:v>11.4900191997</c:v>
                </c:pt>
                <c:pt idx="2667">
                  <c:v>7.63815582559</c:v>
                </c:pt>
                <c:pt idx="2668">
                  <c:v>6.89920251011</c:v>
                </c:pt>
                <c:pt idx="2669">
                  <c:v>3.44016431046</c:v>
                </c:pt>
                <c:pt idx="2670">
                  <c:v>5.13186550774</c:v>
                </c:pt>
                <c:pt idx="2671">
                  <c:v>10.3689722098</c:v>
                </c:pt>
                <c:pt idx="2672">
                  <c:v>8.88937708605</c:v>
                </c:pt>
                <c:pt idx="2673">
                  <c:v>6.38391475093</c:v>
                </c:pt>
                <c:pt idx="2674">
                  <c:v>10.9245365447</c:v>
                </c:pt>
                <c:pt idx="2675">
                  <c:v>8.62860537546</c:v>
                </c:pt>
                <c:pt idx="2676">
                  <c:v>8.18498449447</c:v>
                </c:pt>
                <c:pt idx="2677">
                  <c:v>9.26212799415</c:v>
                </c:pt>
                <c:pt idx="2678">
                  <c:v>11.709114235</c:v>
                </c:pt>
                <c:pt idx="2679">
                  <c:v>6.82509302231</c:v>
                </c:pt>
                <c:pt idx="2680">
                  <c:v>5.74042809039</c:v>
                </c:pt>
                <c:pt idx="2681">
                  <c:v>9.22695844253</c:v>
                </c:pt>
                <c:pt idx="2682">
                  <c:v>14.8141167356</c:v>
                </c:pt>
                <c:pt idx="2683">
                  <c:v>7.4892879123</c:v>
                </c:pt>
                <c:pt idx="2684">
                  <c:v>6.0984391686</c:v>
                </c:pt>
                <c:pt idx="2685">
                  <c:v>5.40297858818</c:v>
                </c:pt>
                <c:pt idx="2686">
                  <c:v>12.4386204164</c:v>
                </c:pt>
                <c:pt idx="2687">
                  <c:v>9.786220016970001</c:v>
                </c:pt>
                <c:pt idx="2688">
                  <c:v>11.9888469729</c:v>
                </c:pt>
                <c:pt idx="2689">
                  <c:v>10.9606528229</c:v>
                </c:pt>
                <c:pt idx="2690">
                  <c:v>10.774459175</c:v>
                </c:pt>
                <c:pt idx="2691">
                  <c:v>12.9249908759</c:v>
                </c:pt>
                <c:pt idx="2692">
                  <c:v>29.9371309734</c:v>
                </c:pt>
                <c:pt idx="2693">
                  <c:v>8.58243916563</c:v>
                </c:pt>
                <c:pt idx="2694">
                  <c:v>14.8152303393</c:v>
                </c:pt>
                <c:pt idx="2695">
                  <c:v>6.42891706733</c:v>
                </c:pt>
                <c:pt idx="2696">
                  <c:v>5.40387741932</c:v>
                </c:pt>
                <c:pt idx="2697">
                  <c:v>8.37965092315</c:v>
                </c:pt>
                <c:pt idx="2698">
                  <c:v>12.1071509626</c:v>
                </c:pt>
                <c:pt idx="2699">
                  <c:v>13.6055587832</c:v>
                </c:pt>
                <c:pt idx="2700">
                  <c:v>7.44505226318</c:v>
                </c:pt>
                <c:pt idx="2701">
                  <c:v>9.92465870795</c:v>
                </c:pt>
                <c:pt idx="2702">
                  <c:v>9.16678031364</c:v>
                </c:pt>
                <c:pt idx="2703">
                  <c:v>7.10772623302</c:v>
                </c:pt>
                <c:pt idx="2704">
                  <c:v>14.4912697531</c:v>
                </c:pt>
                <c:pt idx="2705">
                  <c:v>7.00543947944</c:v>
                </c:pt>
                <c:pt idx="2706">
                  <c:v>5.5686556114</c:v>
                </c:pt>
                <c:pt idx="2707">
                  <c:v>9.7531009894</c:v>
                </c:pt>
                <c:pt idx="2708">
                  <c:v>2.63852743444</c:v>
                </c:pt>
                <c:pt idx="2709">
                  <c:v>5.7324661994</c:v>
                </c:pt>
                <c:pt idx="2710">
                  <c:v>3.65412628687</c:v>
                </c:pt>
                <c:pt idx="2711">
                  <c:v>10.6961602439</c:v>
                </c:pt>
                <c:pt idx="2712">
                  <c:v>15.82945004</c:v>
                </c:pt>
                <c:pt idx="2713">
                  <c:v>3.39816144112</c:v>
                </c:pt>
                <c:pt idx="2714">
                  <c:v>7.07625623568</c:v>
                </c:pt>
                <c:pt idx="2715">
                  <c:v>5.32491595423</c:v>
                </c:pt>
                <c:pt idx="2716">
                  <c:v>5.52625042752</c:v>
                </c:pt>
                <c:pt idx="2717">
                  <c:v>5.823861063</c:v>
                </c:pt>
                <c:pt idx="2718">
                  <c:v>11.0950017335</c:v>
                </c:pt>
                <c:pt idx="2719">
                  <c:v>5.85938109841</c:v>
                </c:pt>
                <c:pt idx="2720">
                  <c:v>10.5689720798</c:v>
                </c:pt>
                <c:pt idx="2721">
                  <c:v>7.69812950729</c:v>
                </c:pt>
                <c:pt idx="2722">
                  <c:v>15.5516294583</c:v>
                </c:pt>
                <c:pt idx="2723">
                  <c:v>7.89505286553</c:v>
                </c:pt>
                <c:pt idx="2724">
                  <c:v>15.1448509122</c:v>
                </c:pt>
                <c:pt idx="2725">
                  <c:v>7.1817082988</c:v>
                </c:pt>
                <c:pt idx="2726">
                  <c:v>9.33921651217</c:v>
                </c:pt>
                <c:pt idx="2727">
                  <c:v>6.77125483021</c:v>
                </c:pt>
                <c:pt idx="2728">
                  <c:v>10.7078431999</c:v>
                </c:pt>
                <c:pt idx="2729">
                  <c:v>6.83533069273</c:v>
                </c:pt>
                <c:pt idx="2730">
                  <c:v>3.8883313588</c:v>
                </c:pt>
                <c:pt idx="2731">
                  <c:v>19.9254969466</c:v>
                </c:pt>
                <c:pt idx="2732">
                  <c:v>6.88522768211</c:v>
                </c:pt>
                <c:pt idx="2733">
                  <c:v>8.594521048280001</c:v>
                </c:pt>
                <c:pt idx="2734">
                  <c:v>15.5195587549</c:v>
                </c:pt>
                <c:pt idx="2735">
                  <c:v>6.8343118134</c:v>
                </c:pt>
                <c:pt idx="2736">
                  <c:v>10.0480691373</c:v>
                </c:pt>
                <c:pt idx="2737">
                  <c:v>6.46585742641</c:v>
                </c:pt>
                <c:pt idx="2738">
                  <c:v>7.13084880017</c:v>
                </c:pt>
                <c:pt idx="2739">
                  <c:v>11.9597634863</c:v>
                </c:pt>
                <c:pt idx="2740">
                  <c:v>5.67484987939</c:v>
                </c:pt>
                <c:pt idx="2741">
                  <c:v>10.2146592947</c:v>
                </c:pt>
                <c:pt idx="2742">
                  <c:v>8.15964972784</c:v>
                </c:pt>
                <c:pt idx="2743">
                  <c:v>4.8172043463</c:v>
                </c:pt>
                <c:pt idx="2744">
                  <c:v>6.69423692399</c:v>
                </c:pt>
                <c:pt idx="2745">
                  <c:v>6.1115971982</c:v>
                </c:pt>
                <c:pt idx="2746">
                  <c:v>9.44883569401</c:v>
                </c:pt>
                <c:pt idx="2747">
                  <c:v>8.212024990450001</c:v>
                </c:pt>
                <c:pt idx="2748">
                  <c:v>4.08137601311</c:v>
                </c:pt>
                <c:pt idx="2749">
                  <c:v>4.91740733704</c:v>
                </c:pt>
                <c:pt idx="2750">
                  <c:v>5.16953814875</c:v>
                </c:pt>
                <c:pt idx="2751">
                  <c:v>16.1443157116</c:v>
                </c:pt>
                <c:pt idx="2752">
                  <c:v>10.371547729</c:v>
                </c:pt>
                <c:pt idx="2753">
                  <c:v>5.36820280872</c:v>
                </c:pt>
                <c:pt idx="2754">
                  <c:v>6.9814758277</c:v>
                </c:pt>
                <c:pt idx="2755">
                  <c:v>3.0570819844</c:v>
                </c:pt>
                <c:pt idx="2756">
                  <c:v>5.07300480553</c:v>
                </c:pt>
                <c:pt idx="2757">
                  <c:v>7.25386409415</c:v>
                </c:pt>
                <c:pt idx="2758">
                  <c:v>6.79273092963</c:v>
                </c:pt>
                <c:pt idx="2759">
                  <c:v>5.35705368074</c:v>
                </c:pt>
                <c:pt idx="2760">
                  <c:v>13.267213423</c:v>
                </c:pt>
                <c:pt idx="2761">
                  <c:v>2.73494064978</c:v>
                </c:pt>
                <c:pt idx="2762">
                  <c:v>13.0132221433</c:v>
                </c:pt>
                <c:pt idx="2763">
                  <c:v>7.92658441946</c:v>
                </c:pt>
                <c:pt idx="2764">
                  <c:v>12.1056642786</c:v>
                </c:pt>
                <c:pt idx="2765">
                  <c:v>8.47636306209</c:v>
                </c:pt>
                <c:pt idx="2766">
                  <c:v>5.38232082895</c:v>
                </c:pt>
                <c:pt idx="2767">
                  <c:v>7.35313584947</c:v>
                </c:pt>
                <c:pt idx="2768">
                  <c:v>5.03692397404</c:v>
                </c:pt>
                <c:pt idx="2769">
                  <c:v>10.6541025582</c:v>
                </c:pt>
                <c:pt idx="2770">
                  <c:v>10.3388426175</c:v>
                </c:pt>
                <c:pt idx="2771">
                  <c:v>8.58979047792</c:v>
                </c:pt>
                <c:pt idx="2772">
                  <c:v>6.79806348576</c:v>
                </c:pt>
                <c:pt idx="2773">
                  <c:v>15.0529042479</c:v>
                </c:pt>
                <c:pt idx="2774">
                  <c:v>4.6042515017</c:v>
                </c:pt>
                <c:pt idx="2775">
                  <c:v>12.1372641593</c:v>
                </c:pt>
                <c:pt idx="2776">
                  <c:v>6.32244135484</c:v>
                </c:pt>
                <c:pt idx="2777">
                  <c:v>13.5512997124</c:v>
                </c:pt>
                <c:pt idx="2778">
                  <c:v>10.3314467677</c:v>
                </c:pt>
                <c:pt idx="2779">
                  <c:v>2.2270461816</c:v>
                </c:pt>
                <c:pt idx="2780">
                  <c:v>11.9700314563</c:v>
                </c:pt>
                <c:pt idx="2781">
                  <c:v>7.12377726826</c:v>
                </c:pt>
                <c:pt idx="2782">
                  <c:v>8.62903774825</c:v>
                </c:pt>
                <c:pt idx="2783">
                  <c:v>10.7075941303</c:v>
                </c:pt>
                <c:pt idx="2784">
                  <c:v>5.03936213739</c:v>
                </c:pt>
                <c:pt idx="2785">
                  <c:v>7.33521933641</c:v>
                </c:pt>
                <c:pt idx="2786">
                  <c:v>8.78379733996</c:v>
                </c:pt>
                <c:pt idx="2787">
                  <c:v>8.55217472842</c:v>
                </c:pt>
                <c:pt idx="2788">
                  <c:v>10.4164900472</c:v>
                </c:pt>
                <c:pt idx="2789">
                  <c:v>9.073971315750001</c:v>
                </c:pt>
                <c:pt idx="2790">
                  <c:v>8.13188869909</c:v>
                </c:pt>
                <c:pt idx="2791">
                  <c:v>10.1220279457</c:v>
                </c:pt>
                <c:pt idx="2792">
                  <c:v>12.9147769973</c:v>
                </c:pt>
                <c:pt idx="2793">
                  <c:v>5.73810930808</c:v>
                </c:pt>
                <c:pt idx="2794">
                  <c:v>11.0266855547</c:v>
                </c:pt>
                <c:pt idx="2795">
                  <c:v>13.8381019318</c:v>
                </c:pt>
                <c:pt idx="2796">
                  <c:v>8.3176448719</c:v>
                </c:pt>
                <c:pt idx="2797">
                  <c:v>3.7426645109</c:v>
                </c:pt>
                <c:pt idx="2798">
                  <c:v>13.0984971974</c:v>
                </c:pt>
                <c:pt idx="2799">
                  <c:v>3.89380740807</c:v>
                </c:pt>
                <c:pt idx="2800">
                  <c:v>7.91771634257</c:v>
                </c:pt>
                <c:pt idx="2801">
                  <c:v>2.73848599129</c:v>
                </c:pt>
                <c:pt idx="2802">
                  <c:v>16.1589882199</c:v>
                </c:pt>
                <c:pt idx="2803">
                  <c:v>6.19984099762</c:v>
                </c:pt>
                <c:pt idx="2804">
                  <c:v>5.0072372892</c:v>
                </c:pt>
                <c:pt idx="2805">
                  <c:v>8.06675489059</c:v>
                </c:pt>
                <c:pt idx="2806">
                  <c:v>8.01252427486</c:v>
                </c:pt>
                <c:pt idx="2807">
                  <c:v>8.23198585089</c:v>
                </c:pt>
                <c:pt idx="2808">
                  <c:v>7.95353130904</c:v>
                </c:pt>
                <c:pt idx="2809">
                  <c:v>10.0505194754</c:v>
                </c:pt>
                <c:pt idx="2810">
                  <c:v>5.57115007027</c:v>
                </c:pt>
                <c:pt idx="2811">
                  <c:v>12.2920229196</c:v>
                </c:pt>
                <c:pt idx="2812">
                  <c:v>7.20306320511</c:v>
                </c:pt>
                <c:pt idx="2813">
                  <c:v>8.32724127989</c:v>
                </c:pt>
                <c:pt idx="2814">
                  <c:v>5.72270281272</c:v>
                </c:pt>
                <c:pt idx="2815">
                  <c:v>9.90199639493</c:v>
                </c:pt>
                <c:pt idx="2816">
                  <c:v>10.4127446672</c:v>
                </c:pt>
                <c:pt idx="2817">
                  <c:v>7.55638026641</c:v>
                </c:pt>
                <c:pt idx="2818">
                  <c:v>4.94954733673</c:v>
                </c:pt>
                <c:pt idx="2819">
                  <c:v>6.62024425647</c:v>
                </c:pt>
                <c:pt idx="2820">
                  <c:v>5.89682828138</c:v>
                </c:pt>
                <c:pt idx="2821">
                  <c:v>5.03592671663</c:v>
                </c:pt>
                <c:pt idx="2822">
                  <c:v>2.41417367863</c:v>
                </c:pt>
                <c:pt idx="2823">
                  <c:v>4.31602159075</c:v>
                </c:pt>
                <c:pt idx="2824">
                  <c:v>4.38646194727</c:v>
                </c:pt>
                <c:pt idx="2825">
                  <c:v>15.0080346641</c:v>
                </c:pt>
                <c:pt idx="2826">
                  <c:v>6.42405682606</c:v>
                </c:pt>
                <c:pt idx="2827">
                  <c:v>9.18461143431</c:v>
                </c:pt>
                <c:pt idx="2828">
                  <c:v>5.96940734445</c:v>
                </c:pt>
                <c:pt idx="2829">
                  <c:v>7.45410583766</c:v>
                </c:pt>
                <c:pt idx="2830">
                  <c:v>5.94490414961</c:v>
                </c:pt>
                <c:pt idx="2831">
                  <c:v>4.69547678732</c:v>
                </c:pt>
                <c:pt idx="2832">
                  <c:v>5.34331288103</c:v>
                </c:pt>
                <c:pt idx="2833">
                  <c:v>10.9388618199</c:v>
                </c:pt>
                <c:pt idx="2834">
                  <c:v>6.63294370443</c:v>
                </c:pt>
                <c:pt idx="2835">
                  <c:v>19.8434656825</c:v>
                </c:pt>
                <c:pt idx="2836">
                  <c:v>9.15315311396</c:v>
                </c:pt>
                <c:pt idx="2837">
                  <c:v>5.95559078642</c:v>
                </c:pt>
                <c:pt idx="2838">
                  <c:v>7.98222605091</c:v>
                </c:pt>
                <c:pt idx="2839">
                  <c:v>6.90794542245</c:v>
                </c:pt>
                <c:pt idx="2840">
                  <c:v>6.26327093022</c:v>
                </c:pt>
                <c:pt idx="2841">
                  <c:v>11.0739986759</c:v>
                </c:pt>
                <c:pt idx="2842">
                  <c:v>7.52338954824</c:v>
                </c:pt>
                <c:pt idx="2843">
                  <c:v>8.35794678648</c:v>
                </c:pt>
                <c:pt idx="2844">
                  <c:v>9.60347588821</c:v>
                </c:pt>
                <c:pt idx="2845">
                  <c:v>6.99142725398</c:v>
                </c:pt>
                <c:pt idx="2846">
                  <c:v>4.78519477835</c:v>
                </c:pt>
                <c:pt idx="2847">
                  <c:v>10.7597351687</c:v>
                </c:pt>
                <c:pt idx="2848">
                  <c:v>6.53648872575</c:v>
                </c:pt>
                <c:pt idx="2849">
                  <c:v>12.4364610834</c:v>
                </c:pt>
                <c:pt idx="2850">
                  <c:v>7.87213708197</c:v>
                </c:pt>
                <c:pt idx="2851">
                  <c:v>4.26683659109</c:v>
                </c:pt>
                <c:pt idx="2852">
                  <c:v>9.26049321035</c:v>
                </c:pt>
                <c:pt idx="2853">
                  <c:v>10.4956217165</c:v>
                </c:pt>
                <c:pt idx="2854">
                  <c:v>7.69788047367</c:v>
                </c:pt>
                <c:pt idx="2855">
                  <c:v>15.950551255</c:v>
                </c:pt>
                <c:pt idx="2856">
                  <c:v>9.31969276384</c:v>
                </c:pt>
                <c:pt idx="2857">
                  <c:v>5.83581061303</c:v>
                </c:pt>
                <c:pt idx="2858">
                  <c:v>10.1404391647</c:v>
                </c:pt>
                <c:pt idx="2859">
                  <c:v>8.15173811455</c:v>
                </c:pt>
                <c:pt idx="2860">
                  <c:v>13.6791856374</c:v>
                </c:pt>
                <c:pt idx="2861">
                  <c:v>4.80859506773</c:v>
                </c:pt>
                <c:pt idx="2862">
                  <c:v>9.731376732319999</c:v>
                </c:pt>
                <c:pt idx="2863">
                  <c:v>14.0550051911</c:v>
                </c:pt>
                <c:pt idx="2864">
                  <c:v>12.2352314575</c:v>
                </c:pt>
                <c:pt idx="2865">
                  <c:v>6.66626976695</c:v>
                </c:pt>
                <c:pt idx="2866">
                  <c:v>13.0353852217</c:v>
                </c:pt>
                <c:pt idx="2867">
                  <c:v>7.06643733338</c:v>
                </c:pt>
                <c:pt idx="2868">
                  <c:v>15.2137517284</c:v>
                </c:pt>
                <c:pt idx="2869">
                  <c:v>7.05293221367</c:v>
                </c:pt>
                <c:pt idx="2870">
                  <c:v>2.9183910197</c:v>
                </c:pt>
                <c:pt idx="2871">
                  <c:v>6.19442021826</c:v>
                </c:pt>
                <c:pt idx="2872">
                  <c:v>7.93740834581</c:v>
                </c:pt>
                <c:pt idx="2873">
                  <c:v>12.8542333662</c:v>
                </c:pt>
                <c:pt idx="2874">
                  <c:v>5.12168040749</c:v>
                </c:pt>
                <c:pt idx="2875">
                  <c:v>4.86682053521</c:v>
                </c:pt>
                <c:pt idx="2876">
                  <c:v>8.340999728010001</c:v>
                </c:pt>
                <c:pt idx="2877">
                  <c:v>7.12114546007</c:v>
                </c:pt>
                <c:pt idx="2878">
                  <c:v>7.1556955765</c:v>
                </c:pt>
                <c:pt idx="2879">
                  <c:v>6.4039110116</c:v>
                </c:pt>
                <c:pt idx="2880">
                  <c:v>7.56423441226</c:v>
                </c:pt>
                <c:pt idx="2881">
                  <c:v>7.13489225191</c:v>
                </c:pt>
                <c:pt idx="2882">
                  <c:v>13.7827944237</c:v>
                </c:pt>
                <c:pt idx="2883">
                  <c:v>5.05149757248</c:v>
                </c:pt>
                <c:pt idx="2884">
                  <c:v>7.4431532095</c:v>
                </c:pt>
                <c:pt idx="2885">
                  <c:v>7.94290617518</c:v>
                </c:pt>
                <c:pt idx="2886">
                  <c:v>13.2837064828</c:v>
                </c:pt>
                <c:pt idx="2887">
                  <c:v>6.94212471214</c:v>
                </c:pt>
                <c:pt idx="2888">
                  <c:v>4.45653279271</c:v>
                </c:pt>
                <c:pt idx="2889">
                  <c:v>7.6234392958</c:v>
                </c:pt>
                <c:pt idx="2890">
                  <c:v>11.7075376338</c:v>
                </c:pt>
                <c:pt idx="2891">
                  <c:v>5.94258811906</c:v>
                </c:pt>
                <c:pt idx="2892">
                  <c:v>7.15251787248</c:v>
                </c:pt>
                <c:pt idx="2893">
                  <c:v>13.9636919103</c:v>
                </c:pt>
                <c:pt idx="2894">
                  <c:v>5.19851249623</c:v>
                </c:pt>
                <c:pt idx="2895">
                  <c:v>12.4862811186</c:v>
                </c:pt>
                <c:pt idx="2896">
                  <c:v>6.72145767026</c:v>
                </c:pt>
                <c:pt idx="2897">
                  <c:v>8.84401111691</c:v>
                </c:pt>
                <c:pt idx="2898">
                  <c:v>5.78579736732</c:v>
                </c:pt>
                <c:pt idx="2899">
                  <c:v>8.47209902709</c:v>
                </c:pt>
                <c:pt idx="2900">
                  <c:v>5.50742461749</c:v>
                </c:pt>
                <c:pt idx="2901">
                  <c:v>8.53418375243</c:v>
                </c:pt>
                <c:pt idx="2902">
                  <c:v>11.6710650555</c:v>
                </c:pt>
                <c:pt idx="2903">
                  <c:v>6.03658504887</c:v>
                </c:pt>
                <c:pt idx="2904">
                  <c:v>7.3863889628</c:v>
                </c:pt>
                <c:pt idx="2905">
                  <c:v>4.84679051195</c:v>
                </c:pt>
                <c:pt idx="2906">
                  <c:v>16.3610008427</c:v>
                </c:pt>
                <c:pt idx="2907">
                  <c:v>15.9836246869</c:v>
                </c:pt>
                <c:pt idx="2908">
                  <c:v>9.95826327291</c:v>
                </c:pt>
                <c:pt idx="2909">
                  <c:v>7.35345334023</c:v>
                </c:pt>
                <c:pt idx="2910">
                  <c:v>6.44530815577</c:v>
                </c:pt>
                <c:pt idx="2911">
                  <c:v>5.0684226445</c:v>
                </c:pt>
                <c:pt idx="2912">
                  <c:v>10.4181415131</c:v>
                </c:pt>
                <c:pt idx="2913">
                  <c:v>10.4548845965</c:v>
                </c:pt>
                <c:pt idx="2914">
                  <c:v>10.6764916602</c:v>
                </c:pt>
                <c:pt idx="2915">
                  <c:v>15.2567751815</c:v>
                </c:pt>
                <c:pt idx="2916">
                  <c:v>6.31002985807</c:v>
                </c:pt>
                <c:pt idx="2917">
                  <c:v>7.10115775689</c:v>
                </c:pt>
                <c:pt idx="2918">
                  <c:v>10.7470352155</c:v>
                </c:pt>
                <c:pt idx="2919">
                  <c:v>6.31343858113</c:v>
                </c:pt>
                <c:pt idx="2920">
                  <c:v>14.7890439616</c:v>
                </c:pt>
                <c:pt idx="2921">
                  <c:v>6.33429236349</c:v>
                </c:pt>
                <c:pt idx="2922">
                  <c:v>10.29972146</c:v>
                </c:pt>
                <c:pt idx="2923">
                  <c:v>9.61770677414</c:v>
                </c:pt>
                <c:pt idx="2924">
                  <c:v>5.53184068795</c:v>
                </c:pt>
                <c:pt idx="2925">
                  <c:v>5.78368588084</c:v>
                </c:pt>
                <c:pt idx="2926">
                  <c:v>6.07223577148</c:v>
                </c:pt>
                <c:pt idx="2927">
                  <c:v>9.081203907640001</c:v>
                </c:pt>
                <c:pt idx="2928">
                  <c:v>9.51764628203</c:v>
                </c:pt>
                <c:pt idx="2929">
                  <c:v>3.70377250287</c:v>
                </c:pt>
                <c:pt idx="2930">
                  <c:v>6.51921632191</c:v>
                </c:pt>
                <c:pt idx="2931">
                  <c:v>7.32783777782</c:v>
                </c:pt>
                <c:pt idx="2932">
                  <c:v>8.59342191468</c:v>
                </c:pt>
                <c:pt idx="2933">
                  <c:v>10.9100527438</c:v>
                </c:pt>
                <c:pt idx="2934">
                  <c:v>18.7240901453</c:v>
                </c:pt>
                <c:pt idx="2935">
                  <c:v>11.316536054</c:v>
                </c:pt>
                <c:pt idx="2936">
                  <c:v>9.92339811274</c:v>
                </c:pt>
                <c:pt idx="2937">
                  <c:v>11.1040250648</c:v>
                </c:pt>
                <c:pt idx="2938">
                  <c:v>8.5535481435</c:v>
                </c:pt>
                <c:pt idx="2939">
                  <c:v>6.83750840899</c:v>
                </c:pt>
                <c:pt idx="2940">
                  <c:v>10.618166259</c:v>
                </c:pt>
                <c:pt idx="2941">
                  <c:v>10.8894596187</c:v>
                </c:pt>
                <c:pt idx="2942">
                  <c:v>8.69963393235</c:v>
                </c:pt>
                <c:pt idx="2943">
                  <c:v>5.9982659712</c:v>
                </c:pt>
                <c:pt idx="2944">
                  <c:v>8.36735075751</c:v>
                </c:pt>
                <c:pt idx="2945">
                  <c:v>6.49956261737</c:v>
                </c:pt>
                <c:pt idx="2946">
                  <c:v>7.14415741764</c:v>
                </c:pt>
                <c:pt idx="2947">
                  <c:v>8.78884952966</c:v>
                </c:pt>
                <c:pt idx="2948">
                  <c:v>4.80331952493</c:v>
                </c:pt>
                <c:pt idx="2949">
                  <c:v>16.2544631271</c:v>
                </c:pt>
                <c:pt idx="2950">
                  <c:v>7.78216363079</c:v>
                </c:pt>
                <c:pt idx="2951">
                  <c:v>6.79519088963</c:v>
                </c:pt>
                <c:pt idx="2952">
                  <c:v>8.84494784616</c:v>
                </c:pt>
                <c:pt idx="2953">
                  <c:v>8.02593682925</c:v>
                </c:pt>
                <c:pt idx="2954">
                  <c:v>5.14348924284</c:v>
                </c:pt>
                <c:pt idx="2955">
                  <c:v>4.8977293075</c:v>
                </c:pt>
                <c:pt idx="2956">
                  <c:v>9.07383926256</c:v>
                </c:pt>
                <c:pt idx="2957">
                  <c:v>5.15282195526</c:v>
                </c:pt>
                <c:pt idx="2958">
                  <c:v>6.43764166274</c:v>
                </c:pt>
                <c:pt idx="2959">
                  <c:v>7.93086320246</c:v>
                </c:pt>
                <c:pt idx="2960">
                  <c:v>16.2363448844</c:v>
                </c:pt>
                <c:pt idx="2961">
                  <c:v>6.80138285643</c:v>
                </c:pt>
                <c:pt idx="2962">
                  <c:v>3.21983698413</c:v>
                </c:pt>
                <c:pt idx="2963">
                  <c:v>10.703840713</c:v>
                </c:pt>
                <c:pt idx="2964">
                  <c:v>12.0176005296</c:v>
                </c:pt>
                <c:pt idx="2965">
                  <c:v>7.76686466536</c:v>
                </c:pt>
                <c:pt idx="2966">
                  <c:v>6.36967770487</c:v>
                </c:pt>
                <c:pt idx="2967">
                  <c:v>7.95207136088</c:v>
                </c:pt>
                <c:pt idx="2968">
                  <c:v>9.10425253055</c:v>
                </c:pt>
                <c:pt idx="2969">
                  <c:v>4.16723055015</c:v>
                </c:pt>
                <c:pt idx="2970">
                  <c:v>10.4691069777</c:v>
                </c:pt>
                <c:pt idx="2971">
                  <c:v>5.65390844899</c:v>
                </c:pt>
                <c:pt idx="2972">
                  <c:v>7.61767260438</c:v>
                </c:pt>
                <c:pt idx="2973">
                  <c:v>5.83941177563</c:v>
                </c:pt>
                <c:pt idx="2974">
                  <c:v>14.0180463669</c:v>
                </c:pt>
                <c:pt idx="2975">
                  <c:v>5.23420258442</c:v>
                </c:pt>
                <c:pt idx="2976">
                  <c:v>9.15654998111</c:v>
                </c:pt>
                <c:pt idx="2977">
                  <c:v>6.82541090122</c:v>
                </c:pt>
                <c:pt idx="2978">
                  <c:v>8.75939594708</c:v>
                </c:pt>
                <c:pt idx="2979">
                  <c:v>7.23563697073</c:v>
                </c:pt>
                <c:pt idx="2980">
                  <c:v>6.68426577919</c:v>
                </c:pt>
                <c:pt idx="2981">
                  <c:v>10.3153848757</c:v>
                </c:pt>
                <c:pt idx="2982">
                  <c:v>10.4179694051</c:v>
                </c:pt>
                <c:pt idx="2983">
                  <c:v>10.051789351</c:v>
                </c:pt>
                <c:pt idx="2984">
                  <c:v>6.02372746699</c:v>
                </c:pt>
                <c:pt idx="2985">
                  <c:v>8.57369856649</c:v>
                </c:pt>
                <c:pt idx="2986">
                  <c:v>10.4507981835</c:v>
                </c:pt>
                <c:pt idx="2987">
                  <c:v>6.95247165375</c:v>
                </c:pt>
                <c:pt idx="2988">
                  <c:v>6.50658391667</c:v>
                </c:pt>
                <c:pt idx="2989">
                  <c:v>6.93978431459</c:v>
                </c:pt>
                <c:pt idx="2990">
                  <c:v>9.122328055380001</c:v>
                </c:pt>
                <c:pt idx="2991">
                  <c:v>11.8039789502</c:v>
                </c:pt>
                <c:pt idx="2992">
                  <c:v>8.32784809725</c:v>
                </c:pt>
                <c:pt idx="2993">
                  <c:v>12.7175941541</c:v>
                </c:pt>
                <c:pt idx="2994">
                  <c:v>8.44297859426</c:v>
                </c:pt>
                <c:pt idx="2995">
                  <c:v>12.1222852742</c:v>
                </c:pt>
                <c:pt idx="2996">
                  <c:v>10.6564134679</c:v>
                </c:pt>
                <c:pt idx="2997">
                  <c:v>9.38566571302</c:v>
                </c:pt>
                <c:pt idx="2998">
                  <c:v>4.8124704546</c:v>
                </c:pt>
                <c:pt idx="2999">
                  <c:v>7.37677436254</c:v>
                </c:pt>
                <c:pt idx="3000">
                  <c:v>14.5779140412</c:v>
                </c:pt>
                <c:pt idx="3001">
                  <c:v>11.4145573659</c:v>
                </c:pt>
                <c:pt idx="3002">
                  <c:v>22.5498322222</c:v>
                </c:pt>
                <c:pt idx="3003">
                  <c:v>8.836908156110001</c:v>
                </c:pt>
                <c:pt idx="3004">
                  <c:v>4.38902637993</c:v>
                </c:pt>
                <c:pt idx="3005">
                  <c:v>5.0711433951</c:v>
                </c:pt>
                <c:pt idx="3006">
                  <c:v>9.18244278434</c:v>
                </c:pt>
                <c:pt idx="3007">
                  <c:v>10.8864037097</c:v>
                </c:pt>
                <c:pt idx="3008">
                  <c:v>6.81150132674</c:v>
                </c:pt>
                <c:pt idx="3009">
                  <c:v>10.7191285693</c:v>
                </c:pt>
                <c:pt idx="3010">
                  <c:v>9.08353281733</c:v>
                </c:pt>
                <c:pt idx="3011">
                  <c:v>12.2132776452</c:v>
                </c:pt>
                <c:pt idx="3012">
                  <c:v>6.992560387</c:v>
                </c:pt>
                <c:pt idx="3013">
                  <c:v>5.83621567086</c:v>
                </c:pt>
                <c:pt idx="3014">
                  <c:v>11.642603262</c:v>
                </c:pt>
                <c:pt idx="3015">
                  <c:v>3.37845162545</c:v>
                </c:pt>
                <c:pt idx="3016">
                  <c:v>19.3057545183</c:v>
                </c:pt>
                <c:pt idx="3017">
                  <c:v>5.61778813676</c:v>
                </c:pt>
                <c:pt idx="3018">
                  <c:v>11.7109933804</c:v>
                </c:pt>
                <c:pt idx="3019">
                  <c:v>5.66933661041</c:v>
                </c:pt>
                <c:pt idx="3020">
                  <c:v>5.40923354316</c:v>
                </c:pt>
                <c:pt idx="3021">
                  <c:v>4.55252215366</c:v>
                </c:pt>
                <c:pt idx="3022">
                  <c:v>7.64491731664</c:v>
                </c:pt>
                <c:pt idx="3023">
                  <c:v>7.31771988498</c:v>
                </c:pt>
                <c:pt idx="3024">
                  <c:v>7.55335749687</c:v>
                </c:pt>
                <c:pt idx="3025">
                  <c:v>6.60286883898</c:v>
                </c:pt>
                <c:pt idx="3026">
                  <c:v>4.67461049236</c:v>
                </c:pt>
                <c:pt idx="3027">
                  <c:v>3.94123812737</c:v>
                </c:pt>
                <c:pt idx="3028">
                  <c:v>18.0599683318</c:v>
                </c:pt>
                <c:pt idx="3029">
                  <c:v>7.80291050424</c:v>
                </c:pt>
                <c:pt idx="3030">
                  <c:v>7.34726249011</c:v>
                </c:pt>
                <c:pt idx="3031">
                  <c:v>7.26327561028</c:v>
                </c:pt>
                <c:pt idx="3032">
                  <c:v>14.210111085</c:v>
                </c:pt>
                <c:pt idx="3033">
                  <c:v>8.60262846271</c:v>
                </c:pt>
                <c:pt idx="3034">
                  <c:v>7.45316628804</c:v>
                </c:pt>
                <c:pt idx="3035">
                  <c:v>3.89411396629</c:v>
                </c:pt>
                <c:pt idx="3036">
                  <c:v>7.56071360462</c:v>
                </c:pt>
                <c:pt idx="3037">
                  <c:v>8.86615576857</c:v>
                </c:pt>
                <c:pt idx="3038">
                  <c:v>4.10812918327</c:v>
                </c:pt>
                <c:pt idx="3039">
                  <c:v>6.96676935179</c:v>
                </c:pt>
                <c:pt idx="3040">
                  <c:v>11.7491237285</c:v>
                </c:pt>
                <c:pt idx="3041">
                  <c:v>7.76913541532</c:v>
                </c:pt>
                <c:pt idx="3042">
                  <c:v>6.77278814708</c:v>
                </c:pt>
                <c:pt idx="3043">
                  <c:v>14.5171035356</c:v>
                </c:pt>
                <c:pt idx="3044">
                  <c:v>8.75126918228</c:v>
                </c:pt>
                <c:pt idx="3045">
                  <c:v>7.7372199183</c:v>
                </c:pt>
                <c:pt idx="3046">
                  <c:v>6.00780015757</c:v>
                </c:pt>
                <c:pt idx="3047">
                  <c:v>8.28959980541</c:v>
                </c:pt>
                <c:pt idx="3048">
                  <c:v>6.69026442542</c:v>
                </c:pt>
                <c:pt idx="3049">
                  <c:v>7.95147816764</c:v>
                </c:pt>
                <c:pt idx="3050">
                  <c:v>7.63672596833</c:v>
                </c:pt>
                <c:pt idx="3051">
                  <c:v>7.71960341622</c:v>
                </c:pt>
                <c:pt idx="3052">
                  <c:v>16.6991057633</c:v>
                </c:pt>
                <c:pt idx="3053">
                  <c:v>8.25319546571</c:v>
                </c:pt>
                <c:pt idx="3054">
                  <c:v>7.88637009972</c:v>
                </c:pt>
                <c:pt idx="3055">
                  <c:v>6.78286603477</c:v>
                </c:pt>
                <c:pt idx="3056">
                  <c:v>4.58208284243</c:v>
                </c:pt>
                <c:pt idx="3057">
                  <c:v>5.51592976446</c:v>
                </c:pt>
                <c:pt idx="3058">
                  <c:v>15.7864637708</c:v>
                </c:pt>
                <c:pt idx="3059">
                  <c:v>13.8175157431</c:v>
                </c:pt>
                <c:pt idx="3060">
                  <c:v>8.27410154327</c:v>
                </c:pt>
                <c:pt idx="3061">
                  <c:v>27.492055523</c:v>
                </c:pt>
                <c:pt idx="3062">
                  <c:v>7.06758039096</c:v>
                </c:pt>
                <c:pt idx="3063">
                  <c:v>6.18648344577</c:v>
                </c:pt>
                <c:pt idx="3064">
                  <c:v>8.3764901582</c:v>
                </c:pt>
                <c:pt idx="3065">
                  <c:v>4.26619084955</c:v>
                </c:pt>
                <c:pt idx="3066">
                  <c:v>6.09182654303</c:v>
                </c:pt>
                <c:pt idx="3067">
                  <c:v>6.3716749611</c:v>
                </c:pt>
                <c:pt idx="3068">
                  <c:v>6.21714565653</c:v>
                </c:pt>
                <c:pt idx="3069">
                  <c:v>12.136208894</c:v>
                </c:pt>
                <c:pt idx="3070">
                  <c:v>5.39377912627</c:v>
                </c:pt>
                <c:pt idx="3071">
                  <c:v>8.55298813338</c:v>
                </c:pt>
                <c:pt idx="3072">
                  <c:v>6.98789926513</c:v>
                </c:pt>
                <c:pt idx="3073">
                  <c:v>5.68046581831</c:v>
                </c:pt>
                <c:pt idx="3074">
                  <c:v>7.7315581572</c:v>
                </c:pt>
                <c:pt idx="3075">
                  <c:v>6.13875509622</c:v>
                </c:pt>
                <c:pt idx="3076">
                  <c:v>9.743437124590001</c:v>
                </c:pt>
                <c:pt idx="3077">
                  <c:v>8.75597480545</c:v>
                </c:pt>
                <c:pt idx="3078">
                  <c:v>11.0741822256</c:v>
                </c:pt>
                <c:pt idx="3079">
                  <c:v>3.91162726589</c:v>
                </c:pt>
                <c:pt idx="3080">
                  <c:v>14.9446218653</c:v>
                </c:pt>
                <c:pt idx="3081">
                  <c:v>10.5892321042</c:v>
                </c:pt>
                <c:pt idx="3082">
                  <c:v>11.5839674204</c:v>
                </c:pt>
                <c:pt idx="3083">
                  <c:v>5.84843676609</c:v>
                </c:pt>
                <c:pt idx="3084">
                  <c:v>10.7268875507</c:v>
                </c:pt>
                <c:pt idx="3085">
                  <c:v>7.49208227038</c:v>
                </c:pt>
                <c:pt idx="3086">
                  <c:v>2.45267237643</c:v>
                </c:pt>
                <c:pt idx="3087">
                  <c:v>9.27294561115</c:v>
                </c:pt>
                <c:pt idx="3088">
                  <c:v>9.248816768159999</c:v>
                </c:pt>
                <c:pt idx="3089">
                  <c:v>8.18175802867</c:v>
                </c:pt>
                <c:pt idx="3090">
                  <c:v>19.4372023857</c:v>
                </c:pt>
                <c:pt idx="3091">
                  <c:v>7.11136220186</c:v>
                </c:pt>
                <c:pt idx="3092">
                  <c:v>8.00061425337</c:v>
                </c:pt>
                <c:pt idx="3093">
                  <c:v>11.2994859625</c:v>
                </c:pt>
                <c:pt idx="3094">
                  <c:v>9.50410073189</c:v>
                </c:pt>
                <c:pt idx="3095">
                  <c:v>9.53285806221</c:v>
                </c:pt>
                <c:pt idx="3096">
                  <c:v>5.6543015646</c:v>
                </c:pt>
                <c:pt idx="3097">
                  <c:v>10.1286302771</c:v>
                </c:pt>
                <c:pt idx="3098">
                  <c:v>5.85569886178</c:v>
                </c:pt>
                <c:pt idx="3099">
                  <c:v>7.49363109187</c:v>
                </c:pt>
                <c:pt idx="3100">
                  <c:v>11.4173760853</c:v>
                </c:pt>
                <c:pt idx="3101">
                  <c:v>5.36840697979</c:v>
                </c:pt>
                <c:pt idx="3102">
                  <c:v>11.2239083519</c:v>
                </c:pt>
                <c:pt idx="3103">
                  <c:v>6.95476868741</c:v>
                </c:pt>
                <c:pt idx="3104">
                  <c:v>5.65692245621</c:v>
                </c:pt>
                <c:pt idx="3105">
                  <c:v>9.78057699139</c:v>
                </c:pt>
                <c:pt idx="3106">
                  <c:v>5.9949629748</c:v>
                </c:pt>
                <c:pt idx="3107">
                  <c:v>6.13250666142</c:v>
                </c:pt>
                <c:pt idx="3108">
                  <c:v>9.57794499</c:v>
                </c:pt>
                <c:pt idx="3109">
                  <c:v>6.70188034402</c:v>
                </c:pt>
                <c:pt idx="3110">
                  <c:v>7.20862926858</c:v>
                </c:pt>
                <c:pt idx="3111">
                  <c:v>4.81430278934</c:v>
                </c:pt>
                <c:pt idx="3112">
                  <c:v>6.95952871043</c:v>
                </c:pt>
                <c:pt idx="3113">
                  <c:v>6.70211261472</c:v>
                </c:pt>
                <c:pt idx="3114">
                  <c:v>5.36985141252</c:v>
                </c:pt>
                <c:pt idx="3115">
                  <c:v>9.13818281571</c:v>
                </c:pt>
                <c:pt idx="3116">
                  <c:v>12.2006240155</c:v>
                </c:pt>
                <c:pt idx="3117">
                  <c:v>8.04581643829</c:v>
                </c:pt>
                <c:pt idx="3118">
                  <c:v>12.3796334981</c:v>
                </c:pt>
                <c:pt idx="3119">
                  <c:v>9.51771976835</c:v>
                </c:pt>
                <c:pt idx="3120">
                  <c:v>6.09908368897</c:v>
                </c:pt>
                <c:pt idx="3121">
                  <c:v>8.067478968870001</c:v>
                </c:pt>
                <c:pt idx="3122">
                  <c:v>6.35003977493</c:v>
                </c:pt>
                <c:pt idx="3123">
                  <c:v>5.21818482751</c:v>
                </c:pt>
                <c:pt idx="3124">
                  <c:v>5.41566548212</c:v>
                </c:pt>
                <c:pt idx="3125">
                  <c:v>8.98277626062</c:v>
                </c:pt>
                <c:pt idx="3126">
                  <c:v>16.0503849525</c:v>
                </c:pt>
                <c:pt idx="3127">
                  <c:v>5.00691078754</c:v>
                </c:pt>
                <c:pt idx="3128">
                  <c:v>12.7331676666</c:v>
                </c:pt>
                <c:pt idx="3129">
                  <c:v>6.65730145547</c:v>
                </c:pt>
                <c:pt idx="3130">
                  <c:v>8.28025480598</c:v>
                </c:pt>
                <c:pt idx="3131">
                  <c:v>8.95016120338</c:v>
                </c:pt>
                <c:pt idx="3132">
                  <c:v>5.19232991409</c:v>
                </c:pt>
                <c:pt idx="3133">
                  <c:v>9.2177261785</c:v>
                </c:pt>
                <c:pt idx="3134">
                  <c:v>5.74032525185</c:v>
                </c:pt>
                <c:pt idx="3135">
                  <c:v>7.99793121199</c:v>
                </c:pt>
                <c:pt idx="3136">
                  <c:v>5.97041336921</c:v>
                </c:pt>
                <c:pt idx="3137">
                  <c:v>7.21624358074</c:v>
                </c:pt>
                <c:pt idx="3138">
                  <c:v>6.75373559464</c:v>
                </c:pt>
                <c:pt idx="3139">
                  <c:v>5.99940686765</c:v>
                </c:pt>
                <c:pt idx="3140">
                  <c:v>8.50872890885</c:v>
                </c:pt>
                <c:pt idx="3141">
                  <c:v>13.7328493433</c:v>
                </c:pt>
                <c:pt idx="3142">
                  <c:v>9.07136559997</c:v>
                </c:pt>
                <c:pt idx="3143">
                  <c:v>8.0477437588</c:v>
                </c:pt>
                <c:pt idx="3144">
                  <c:v>7.86483151537</c:v>
                </c:pt>
                <c:pt idx="3145">
                  <c:v>14.244320499</c:v>
                </c:pt>
                <c:pt idx="3146">
                  <c:v>8.91842514971</c:v>
                </c:pt>
                <c:pt idx="3147">
                  <c:v>6.29077370488</c:v>
                </c:pt>
                <c:pt idx="3148">
                  <c:v>13.3639303292</c:v>
                </c:pt>
                <c:pt idx="3149">
                  <c:v>9.58754009543</c:v>
                </c:pt>
                <c:pt idx="3150">
                  <c:v>9.05666859818</c:v>
                </c:pt>
                <c:pt idx="3151">
                  <c:v>6.16058239089</c:v>
                </c:pt>
                <c:pt idx="3152">
                  <c:v>10.236837034</c:v>
                </c:pt>
                <c:pt idx="3153">
                  <c:v>8.36259645121</c:v>
                </c:pt>
                <c:pt idx="3154">
                  <c:v>8.00483276552</c:v>
                </c:pt>
                <c:pt idx="3155">
                  <c:v>10.3852150017</c:v>
                </c:pt>
                <c:pt idx="3156">
                  <c:v>8.95009721599</c:v>
                </c:pt>
                <c:pt idx="3157">
                  <c:v>5.94308825335</c:v>
                </c:pt>
                <c:pt idx="3158">
                  <c:v>8.4457995472</c:v>
                </c:pt>
                <c:pt idx="3159">
                  <c:v>6.52899159844</c:v>
                </c:pt>
                <c:pt idx="3160">
                  <c:v>10.8426191026</c:v>
                </c:pt>
                <c:pt idx="3161">
                  <c:v>10.6309384003</c:v>
                </c:pt>
                <c:pt idx="3162">
                  <c:v>8.46087611212</c:v>
                </c:pt>
                <c:pt idx="3163">
                  <c:v>2.1598436271</c:v>
                </c:pt>
                <c:pt idx="3164">
                  <c:v>7.11980026433</c:v>
                </c:pt>
                <c:pt idx="3165">
                  <c:v>9.06295082933</c:v>
                </c:pt>
                <c:pt idx="3166">
                  <c:v>4.69440408561</c:v>
                </c:pt>
                <c:pt idx="3167">
                  <c:v>5.56494060084</c:v>
                </c:pt>
                <c:pt idx="3168">
                  <c:v>8.72174044586</c:v>
                </c:pt>
                <c:pt idx="3169">
                  <c:v>2.88018304935</c:v>
                </c:pt>
                <c:pt idx="3170">
                  <c:v>7.19475045095</c:v>
                </c:pt>
                <c:pt idx="3171">
                  <c:v>8.70681545588</c:v>
                </c:pt>
                <c:pt idx="3172">
                  <c:v>4.45114268152</c:v>
                </c:pt>
                <c:pt idx="3173">
                  <c:v>4.48732247835</c:v>
                </c:pt>
                <c:pt idx="3174">
                  <c:v>5.81387799881</c:v>
                </c:pt>
                <c:pt idx="3175">
                  <c:v>10.5322651138</c:v>
                </c:pt>
                <c:pt idx="3176">
                  <c:v>10.0021195867</c:v>
                </c:pt>
                <c:pt idx="3177">
                  <c:v>13.0595159587</c:v>
                </c:pt>
                <c:pt idx="3178">
                  <c:v>5.67044640783</c:v>
                </c:pt>
                <c:pt idx="3179">
                  <c:v>9.25115292067</c:v>
                </c:pt>
                <c:pt idx="3180">
                  <c:v>5.83548519386</c:v>
                </c:pt>
                <c:pt idx="3181">
                  <c:v>10.9321777751</c:v>
                </c:pt>
                <c:pt idx="3182">
                  <c:v>11.7261518407</c:v>
                </c:pt>
                <c:pt idx="3183">
                  <c:v>4.5765660341</c:v>
                </c:pt>
                <c:pt idx="3184">
                  <c:v>5.62548947318</c:v>
                </c:pt>
                <c:pt idx="3185">
                  <c:v>4.59676412491</c:v>
                </c:pt>
                <c:pt idx="3186">
                  <c:v>6.50320351139</c:v>
                </c:pt>
                <c:pt idx="3187">
                  <c:v>2.82191098439</c:v>
                </c:pt>
                <c:pt idx="3188">
                  <c:v>10.2713354122</c:v>
                </c:pt>
                <c:pt idx="3189">
                  <c:v>7.91656830347</c:v>
                </c:pt>
                <c:pt idx="3190">
                  <c:v>5.85886603363</c:v>
                </c:pt>
                <c:pt idx="3191">
                  <c:v>9.08777729163</c:v>
                </c:pt>
                <c:pt idx="3192">
                  <c:v>5.27843183904</c:v>
                </c:pt>
                <c:pt idx="3193">
                  <c:v>3.47975624618</c:v>
                </c:pt>
                <c:pt idx="3194">
                  <c:v>5.38174459117</c:v>
                </c:pt>
                <c:pt idx="3195">
                  <c:v>8.38191882511</c:v>
                </c:pt>
                <c:pt idx="3196">
                  <c:v>5.73901701102</c:v>
                </c:pt>
                <c:pt idx="3197">
                  <c:v>12.0821382966</c:v>
                </c:pt>
                <c:pt idx="3198">
                  <c:v>6.30097230457</c:v>
                </c:pt>
                <c:pt idx="3199">
                  <c:v>9.45860183891</c:v>
                </c:pt>
                <c:pt idx="3200">
                  <c:v>9.29132907152</c:v>
                </c:pt>
                <c:pt idx="3201">
                  <c:v>7.61677914471</c:v>
                </c:pt>
                <c:pt idx="3202">
                  <c:v>16.3086987855</c:v>
                </c:pt>
                <c:pt idx="3203">
                  <c:v>5.151768457</c:v>
                </c:pt>
                <c:pt idx="3204">
                  <c:v>15.793463649</c:v>
                </c:pt>
                <c:pt idx="3205">
                  <c:v>10.9080831693</c:v>
                </c:pt>
                <c:pt idx="3206">
                  <c:v>7.05129360452</c:v>
                </c:pt>
                <c:pt idx="3207">
                  <c:v>10.4615581231</c:v>
                </c:pt>
                <c:pt idx="3208">
                  <c:v>5.87590327696</c:v>
                </c:pt>
                <c:pt idx="3209">
                  <c:v>8.73507064314</c:v>
                </c:pt>
                <c:pt idx="3210">
                  <c:v>13.9316136684</c:v>
                </c:pt>
                <c:pt idx="3211">
                  <c:v>4.83928423264</c:v>
                </c:pt>
                <c:pt idx="3212">
                  <c:v>7.32752313646</c:v>
                </c:pt>
                <c:pt idx="3213">
                  <c:v>7.95580560715</c:v>
                </c:pt>
                <c:pt idx="3214">
                  <c:v>2.68936158823</c:v>
                </c:pt>
                <c:pt idx="3215">
                  <c:v>9.58750939045</c:v>
                </c:pt>
                <c:pt idx="3216">
                  <c:v>9.44757123094</c:v>
                </c:pt>
                <c:pt idx="3217">
                  <c:v>6.2719146315</c:v>
                </c:pt>
                <c:pt idx="3218">
                  <c:v>8.04825686899</c:v>
                </c:pt>
                <c:pt idx="3219">
                  <c:v>10.005285769</c:v>
                </c:pt>
                <c:pt idx="3220">
                  <c:v>7.77746310971</c:v>
                </c:pt>
                <c:pt idx="3221">
                  <c:v>6.02193959615</c:v>
                </c:pt>
                <c:pt idx="3222">
                  <c:v>5.26128691944</c:v>
                </c:pt>
                <c:pt idx="3223">
                  <c:v>6.04001207752</c:v>
                </c:pt>
                <c:pt idx="3224">
                  <c:v>8.542958486590001</c:v>
                </c:pt>
                <c:pt idx="3225">
                  <c:v>6.16005017076</c:v>
                </c:pt>
                <c:pt idx="3226">
                  <c:v>5.42699092085</c:v>
                </c:pt>
                <c:pt idx="3227">
                  <c:v>7.03141067664</c:v>
                </c:pt>
                <c:pt idx="3228">
                  <c:v>9.18564550812</c:v>
                </c:pt>
                <c:pt idx="3229">
                  <c:v>12.9925263705</c:v>
                </c:pt>
                <c:pt idx="3230">
                  <c:v>8.2566613077</c:v>
                </c:pt>
                <c:pt idx="3231">
                  <c:v>6.23270245568</c:v>
                </c:pt>
                <c:pt idx="3232">
                  <c:v>9.1107668801</c:v>
                </c:pt>
                <c:pt idx="3233">
                  <c:v>5.31962330081</c:v>
                </c:pt>
                <c:pt idx="3234">
                  <c:v>6.7005713088</c:v>
                </c:pt>
                <c:pt idx="3235">
                  <c:v>10.6353855186</c:v>
                </c:pt>
                <c:pt idx="3236">
                  <c:v>7.9608274503</c:v>
                </c:pt>
                <c:pt idx="3237">
                  <c:v>10.1425288303</c:v>
                </c:pt>
                <c:pt idx="3238">
                  <c:v>6.60376175315</c:v>
                </c:pt>
                <c:pt idx="3239">
                  <c:v>7.46946407145</c:v>
                </c:pt>
                <c:pt idx="3240">
                  <c:v>8.77748194292</c:v>
                </c:pt>
                <c:pt idx="3241">
                  <c:v>6.18297942964</c:v>
                </c:pt>
                <c:pt idx="3242">
                  <c:v>9.7433421934</c:v>
                </c:pt>
                <c:pt idx="3243">
                  <c:v>8.47319000817</c:v>
                </c:pt>
                <c:pt idx="3244">
                  <c:v>11.5385986432</c:v>
                </c:pt>
                <c:pt idx="3245">
                  <c:v>7.56406816621</c:v>
                </c:pt>
                <c:pt idx="3246">
                  <c:v>5.474354616</c:v>
                </c:pt>
                <c:pt idx="3247">
                  <c:v>6.12128393728</c:v>
                </c:pt>
                <c:pt idx="3248">
                  <c:v>7.13315250174</c:v>
                </c:pt>
                <c:pt idx="3249">
                  <c:v>6.89112148449</c:v>
                </c:pt>
                <c:pt idx="3250">
                  <c:v>6.43549801249</c:v>
                </c:pt>
                <c:pt idx="3251">
                  <c:v>4.53609755053</c:v>
                </c:pt>
                <c:pt idx="3252">
                  <c:v>15.0091839254</c:v>
                </c:pt>
                <c:pt idx="3253">
                  <c:v>2.25499203333</c:v>
                </c:pt>
                <c:pt idx="3254">
                  <c:v>4.0554045698</c:v>
                </c:pt>
                <c:pt idx="3255">
                  <c:v>5.52276066249</c:v>
                </c:pt>
                <c:pt idx="3256">
                  <c:v>10.2680814711</c:v>
                </c:pt>
                <c:pt idx="3257">
                  <c:v>10.287549826</c:v>
                </c:pt>
                <c:pt idx="3258">
                  <c:v>7.24144335153</c:v>
                </c:pt>
                <c:pt idx="3259">
                  <c:v>4.893086914699999</c:v>
                </c:pt>
                <c:pt idx="3260">
                  <c:v>3.96283298546</c:v>
                </c:pt>
                <c:pt idx="3261">
                  <c:v>8.67490487779</c:v>
                </c:pt>
                <c:pt idx="3262">
                  <c:v>6.91569043187</c:v>
                </c:pt>
                <c:pt idx="3263">
                  <c:v>8.54430687575</c:v>
                </c:pt>
                <c:pt idx="3264">
                  <c:v>17.1901846419</c:v>
                </c:pt>
                <c:pt idx="3265">
                  <c:v>9.746350336400001</c:v>
                </c:pt>
                <c:pt idx="3266">
                  <c:v>7.168322278</c:v>
                </c:pt>
                <c:pt idx="3267">
                  <c:v>4.63166804915</c:v>
                </c:pt>
                <c:pt idx="3268">
                  <c:v>9.96043143989</c:v>
                </c:pt>
                <c:pt idx="3269">
                  <c:v>8.5677118955</c:v>
                </c:pt>
                <c:pt idx="3270">
                  <c:v>7.6646738715</c:v>
                </c:pt>
                <c:pt idx="3271">
                  <c:v>12.5482752799</c:v>
                </c:pt>
                <c:pt idx="3272">
                  <c:v>5.71920704221</c:v>
                </c:pt>
                <c:pt idx="3273">
                  <c:v>6.84540055286</c:v>
                </c:pt>
                <c:pt idx="3274">
                  <c:v>7.83790198728</c:v>
                </c:pt>
                <c:pt idx="3275">
                  <c:v>8.49063454398</c:v>
                </c:pt>
                <c:pt idx="3276">
                  <c:v>10.2199928117</c:v>
                </c:pt>
                <c:pt idx="3277">
                  <c:v>10.0815395728</c:v>
                </c:pt>
                <c:pt idx="3278">
                  <c:v>5.95861795874</c:v>
                </c:pt>
                <c:pt idx="3279">
                  <c:v>8.293367634100001</c:v>
                </c:pt>
                <c:pt idx="3280">
                  <c:v>3.52484730243</c:v>
                </c:pt>
                <c:pt idx="3281">
                  <c:v>5.76798929906</c:v>
                </c:pt>
                <c:pt idx="3282">
                  <c:v>6.33559157263</c:v>
                </c:pt>
                <c:pt idx="3283">
                  <c:v>6.05113251179</c:v>
                </c:pt>
                <c:pt idx="3284">
                  <c:v>7.42643367192</c:v>
                </c:pt>
                <c:pt idx="3285">
                  <c:v>8.36456645632</c:v>
                </c:pt>
                <c:pt idx="3286">
                  <c:v>10.7810008955</c:v>
                </c:pt>
                <c:pt idx="3287">
                  <c:v>8.30244769058</c:v>
                </c:pt>
                <c:pt idx="3288">
                  <c:v>8.50540989067</c:v>
                </c:pt>
                <c:pt idx="3289">
                  <c:v>10.6077520697</c:v>
                </c:pt>
                <c:pt idx="3290">
                  <c:v>6.92510916604</c:v>
                </c:pt>
                <c:pt idx="3291">
                  <c:v>8.89469785633</c:v>
                </c:pt>
                <c:pt idx="3292">
                  <c:v>7.48057418584</c:v>
                </c:pt>
                <c:pt idx="3293">
                  <c:v>12.6344904481</c:v>
                </c:pt>
                <c:pt idx="3294">
                  <c:v>10.5025714417</c:v>
                </c:pt>
                <c:pt idx="3295">
                  <c:v>5.68899000461</c:v>
                </c:pt>
                <c:pt idx="3296">
                  <c:v>9.27255865905</c:v>
                </c:pt>
                <c:pt idx="3297">
                  <c:v>8.06917750382</c:v>
                </c:pt>
                <c:pt idx="3298">
                  <c:v>9.434811996720001</c:v>
                </c:pt>
                <c:pt idx="3299">
                  <c:v>9.01415907108</c:v>
                </c:pt>
                <c:pt idx="3300">
                  <c:v>2.96965301779</c:v>
                </c:pt>
                <c:pt idx="3301">
                  <c:v>8.149573762639999</c:v>
                </c:pt>
                <c:pt idx="3302">
                  <c:v>6.14148082696</c:v>
                </c:pt>
                <c:pt idx="3303">
                  <c:v>13.5908739373</c:v>
                </c:pt>
                <c:pt idx="3304">
                  <c:v>12.1274932068</c:v>
                </c:pt>
                <c:pt idx="3305">
                  <c:v>10.6330903082</c:v>
                </c:pt>
                <c:pt idx="3306">
                  <c:v>6.14178174061</c:v>
                </c:pt>
                <c:pt idx="3307">
                  <c:v>5.3689232218</c:v>
                </c:pt>
                <c:pt idx="3308">
                  <c:v>8.75270636788</c:v>
                </c:pt>
                <c:pt idx="3309">
                  <c:v>6.23425897569</c:v>
                </c:pt>
                <c:pt idx="3310">
                  <c:v>14.4667141634</c:v>
                </c:pt>
                <c:pt idx="3311">
                  <c:v>4.17728104852</c:v>
                </c:pt>
                <c:pt idx="3312">
                  <c:v>5.68526497589</c:v>
                </c:pt>
                <c:pt idx="3313">
                  <c:v>5.2567596064</c:v>
                </c:pt>
                <c:pt idx="3314">
                  <c:v>6.2534142828</c:v>
                </c:pt>
                <c:pt idx="3315">
                  <c:v>10.3591593541</c:v>
                </c:pt>
                <c:pt idx="3316">
                  <c:v>11.7476604376</c:v>
                </c:pt>
                <c:pt idx="3317">
                  <c:v>10.864070862</c:v>
                </c:pt>
                <c:pt idx="3318">
                  <c:v>4.8409635779</c:v>
                </c:pt>
                <c:pt idx="3319">
                  <c:v>6.91635603025</c:v>
                </c:pt>
                <c:pt idx="3320">
                  <c:v>7.0377814685</c:v>
                </c:pt>
                <c:pt idx="3321">
                  <c:v>6.07624581778</c:v>
                </c:pt>
                <c:pt idx="3322">
                  <c:v>3.81026695303</c:v>
                </c:pt>
                <c:pt idx="3323">
                  <c:v>7.30270690562</c:v>
                </c:pt>
                <c:pt idx="3324">
                  <c:v>6.02233850123</c:v>
                </c:pt>
                <c:pt idx="3325">
                  <c:v>7.74025061601</c:v>
                </c:pt>
                <c:pt idx="3326">
                  <c:v>6.4674930359</c:v>
                </c:pt>
                <c:pt idx="3327">
                  <c:v>6.363699722</c:v>
                </c:pt>
                <c:pt idx="3328">
                  <c:v>4.48022765487</c:v>
                </c:pt>
                <c:pt idx="3329">
                  <c:v>13.0175223559</c:v>
                </c:pt>
                <c:pt idx="3330">
                  <c:v>21.5569132819</c:v>
                </c:pt>
                <c:pt idx="3331">
                  <c:v>8.15530357273</c:v>
                </c:pt>
                <c:pt idx="3332">
                  <c:v>8.98125392315</c:v>
                </c:pt>
                <c:pt idx="3333">
                  <c:v>9.70337788226</c:v>
                </c:pt>
                <c:pt idx="3334">
                  <c:v>6.03743583757</c:v>
                </c:pt>
                <c:pt idx="3335">
                  <c:v>12.9911297881</c:v>
                </c:pt>
                <c:pt idx="3336">
                  <c:v>7.88839548416</c:v>
                </c:pt>
                <c:pt idx="3337">
                  <c:v>9.32161525148</c:v>
                </c:pt>
                <c:pt idx="3338">
                  <c:v>9.67447128049</c:v>
                </c:pt>
                <c:pt idx="3339">
                  <c:v>6.97650860183</c:v>
                </c:pt>
                <c:pt idx="3340">
                  <c:v>12.2150546812</c:v>
                </c:pt>
                <c:pt idx="3341">
                  <c:v>4.34347650612</c:v>
                </c:pt>
                <c:pt idx="3342">
                  <c:v>5.60947594076</c:v>
                </c:pt>
                <c:pt idx="3343">
                  <c:v>7.64419193527</c:v>
                </c:pt>
                <c:pt idx="3344">
                  <c:v>6.48387322377</c:v>
                </c:pt>
                <c:pt idx="3345">
                  <c:v>6.32768900985</c:v>
                </c:pt>
                <c:pt idx="3346">
                  <c:v>5.20441073682</c:v>
                </c:pt>
                <c:pt idx="3347">
                  <c:v>7.88499941243</c:v>
                </c:pt>
                <c:pt idx="3348">
                  <c:v>7.65699395518</c:v>
                </c:pt>
                <c:pt idx="3349">
                  <c:v>13.6294495551</c:v>
                </c:pt>
                <c:pt idx="3350">
                  <c:v>4.26468730984</c:v>
                </c:pt>
                <c:pt idx="3351">
                  <c:v>9.16357322634</c:v>
                </c:pt>
                <c:pt idx="3352">
                  <c:v>6.73965779166</c:v>
                </c:pt>
                <c:pt idx="3353">
                  <c:v>5.51577872172</c:v>
                </c:pt>
                <c:pt idx="3354">
                  <c:v>7.95208804731</c:v>
                </c:pt>
                <c:pt idx="3355">
                  <c:v>7.19123247958</c:v>
                </c:pt>
                <c:pt idx="3356">
                  <c:v>8.37201364194</c:v>
                </c:pt>
                <c:pt idx="3357">
                  <c:v>10.1122920706</c:v>
                </c:pt>
                <c:pt idx="3358">
                  <c:v>14.4887710425</c:v>
                </c:pt>
                <c:pt idx="3359">
                  <c:v>5.33023555692</c:v>
                </c:pt>
                <c:pt idx="3360">
                  <c:v>8.52455979635</c:v>
                </c:pt>
                <c:pt idx="3361">
                  <c:v>5.5591093042</c:v>
                </c:pt>
                <c:pt idx="3362">
                  <c:v>6.17915301434</c:v>
                </c:pt>
                <c:pt idx="3363">
                  <c:v>5.95577301096</c:v>
                </c:pt>
                <c:pt idx="3364">
                  <c:v>5.6019099173</c:v>
                </c:pt>
                <c:pt idx="3365">
                  <c:v>11.6122414269</c:v>
                </c:pt>
                <c:pt idx="3366">
                  <c:v>7.14923668203</c:v>
                </c:pt>
                <c:pt idx="3367">
                  <c:v>12.5113433523</c:v>
                </c:pt>
                <c:pt idx="3368">
                  <c:v>8.89879454726</c:v>
                </c:pt>
                <c:pt idx="3369">
                  <c:v>12.6523359235</c:v>
                </c:pt>
                <c:pt idx="3370">
                  <c:v>12.0505067629</c:v>
                </c:pt>
                <c:pt idx="3371">
                  <c:v>7.34489708274</c:v>
                </c:pt>
                <c:pt idx="3372">
                  <c:v>7.4278314795</c:v>
                </c:pt>
                <c:pt idx="3373">
                  <c:v>8.50595534819</c:v>
                </c:pt>
                <c:pt idx="3374">
                  <c:v>8.15758561878</c:v>
                </c:pt>
                <c:pt idx="3375">
                  <c:v>8.16486077996</c:v>
                </c:pt>
                <c:pt idx="3376">
                  <c:v>5.46726240085</c:v>
                </c:pt>
                <c:pt idx="3377">
                  <c:v>6.74464160957</c:v>
                </c:pt>
                <c:pt idx="3378">
                  <c:v>3.7239055777</c:v>
                </c:pt>
                <c:pt idx="3379">
                  <c:v>6.783938928579999</c:v>
                </c:pt>
                <c:pt idx="3380">
                  <c:v>8.90105146372</c:v>
                </c:pt>
                <c:pt idx="3381">
                  <c:v>5.69608766807</c:v>
                </c:pt>
                <c:pt idx="3382">
                  <c:v>6.809191114</c:v>
                </c:pt>
                <c:pt idx="3383">
                  <c:v>4.09993454219</c:v>
                </c:pt>
                <c:pt idx="3384">
                  <c:v>2.56686055549</c:v>
                </c:pt>
                <c:pt idx="3385">
                  <c:v>5.88486251141</c:v>
                </c:pt>
                <c:pt idx="3386">
                  <c:v>7.8486425626</c:v>
                </c:pt>
                <c:pt idx="3387">
                  <c:v>8.01896531726</c:v>
                </c:pt>
                <c:pt idx="3388">
                  <c:v>6.610653718</c:v>
                </c:pt>
                <c:pt idx="3389">
                  <c:v>13.9132699403</c:v>
                </c:pt>
                <c:pt idx="3390">
                  <c:v>11.047425068</c:v>
                </c:pt>
                <c:pt idx="3391">
                  <c:v>5.71816884692</c:v>
                </c:pt>
                <c:pt idx="3392">
                  <c:v>8.67200365127</c:v>
                </c:pt>
                <c:pt idx="3393">
                  <c:v>1.97735631102</c:v>
                </c:pt>
                <c:pt idx="3394">
                  <c:v>4.00448520723</c:v>
                </c:pt>
                <c:pt idx="3395">
                  <c:v>9.91062571622</c:v>
                </c:pt>
                <c:pt idx="3396">
                  <c:v>3.81301528352</c:v>
                </c:pt>
                <c:pt idx="3397">
                  <c:v>4.19234651911</c:v>
                </c:pt>
                <c:pt idx="3398">
                  <c:v>6.95582804295</c:v>
                </c:pt>
                <c:pt idx="3399">
                  <c:v>3.88946371611</c:v>
                </c:pt>
                <c:pt idx="3400">
                  <c:v>7.11015078339</c:v>
                </c:pt>
                <c:pt idx="3401">
                  <c:v>11.2801873375</c:v>
                </c:pt>
                <c:pt idx="3402">
                  <c:v>9.62898284299</c:v>
                </c:pt>
                <c:pt idx="3403">
                  <c:v>14.4446752003</c:v>
                </c:pt>
                <c:pt idx="3404">
                  <c:v>7.06869249746</c:v>
                </c:pt>
                <c:pt idx="3405">
                  <c:v>11.411066566</c:v>
                </c:pt>
                <c:pt idx="3406">
                  <c:v>8.25656687246</c:v>
                </c:pt>
                <c:pt idx="3407">
                  <c:v>9.578170382390001</c:v>
                </c:pt>
                <c:pt idx="3408">
                  <c:v>3.26504965397</c:v>
                </c:pt>
                <c:pt idx="3409">
                  <c:v>5.66636506543</c:v>
                </c:pt>
                <c:pt idx="3410">
                  <c:v>8.10702232415</c:v>
                </c:pt>
                <c:pt idx="3411">
                  <c:v>12.8748152602</c:v>
                </c:pt>
                <c:pt idx="3412">
                  <c:v>11.5015996997</c:v>
                </c:pt>
                <c:pt idx="3413">
                  <c:v>12.8031992489</c:v>
                </c:pt>
                <c:pt idx="3414">
                  <c:v>10.7643478309</c:v>
                </c:pt>
                <c:pt idx="3415">
                  <c:v>13.9373252877</c:v>
                </c:pt>
                <c:pt idx="3416">
                  <c:v>11.7138103903</c:v>
                </c:pt>
                <c:pt idx="3417">
                  <c:v>7.26073789314</c:v>
                </c:pt>
                <c:pt idx="3418">
                  <c:v>7.86119863976</c:v>
                </c:pt>
                <c:pt idx="3419">
                  <c:v>6.83422938594</c:v>
                </c:pt>
                <c:pt idx="3420">
                  <c:v>12.2734752561</c:v>
                </c:pt>
                <c:pt idx="3421">
                  <c:v>6.43172849524</c:v>
                </c:pt>
                <c:pt idx="3422">
                  <c:v>5.19904032733</c:v>
                </c:pt>
                <c:pt idx="3423">
                  <c:v>12.1488247673</c:v>
                </c:pt>
                <c:pt idx="3424">
                  <c:v>7.50767261242</c:v>
                </c:pt>
                <c:pt idx="3425">
                  <c:v>6.36110585514</c:v>
                </c:pt>
                <c:pt idx="3426">
                  <c:v>6.25750206879</c:v>
                </c:pt>
                <c:pt idx="3427">
                  <c:v>7.95474581038</c:v>
                </c:pt>
                <c:pt idx="3428">
                  <c:v>5.0936057782</c:v>
                </c:pt>
                <c:pt idx="3429">
                  <c:v>5.26129772569</c:v>
                </c:pt>
                <c:pt idx="3430">
                  <c:v>8.63061559811</c:v>
                </c:pt>
                <c:pt idx="3431">
                  <c:v>9.05712156607</c:v>
                </c:pt>
                <c:pt idx="3432">
                  <c:v>6.12480407115</c:v>
                </c:pt>
                <c:pt idx="3433">
                  <c:v>7.48440774166</c:v>
                </c:pt>
                <c:pt idx="3434">
                  <c:v>5.65014184936</c:v>
                </c:pt>
                <c:pt idx="3435">
                  <c:v>8.95237887985</c:v>
                </c:pt>
                <c:pt idx="3436">
                  <c:v>9.601071609910001</c:v>
                </c:pt>
                <c:pt idx="3437">
                  <c:v>5.33917813157</c:v>
                </c:pt>
                <c:pt idx="3438">
                  <c:v>8.24410298978</c:v>
                </c:pt>
                <c:pt idx="3439">
                  <c:v>8.02122957417</c:v>
                </c:pt>
                <c:pt idx="3440">
                  <c:v>4.16149058393</c:v>
                </c:pt>
                <c:pt idx="3441">
                  <c:v>5.75862210751</c:v>
                </c:pt>
                <c:pt idx="3442">
                  <c:v>8.761960714380001</c:v>
                </c:pt>
                <c:pt idx="3443">
                  <c:v>5.35954705321</c:v>
                </c:pt>
                <c:pt idx="3444">
                  <c:v>6.34439835388</c:v>
                </c:pt>
                <c:pt idx="3445">
                  <c:v>7.89752328206</c:v>
                </c:pt>
                <c:pt idx="3446">
                  <c:v>9.08757056471</c:v>
                </c:pt>
                <c:pt idx="3447">
                  <c:v>5.16047031811</c:v>
                </c:pt>
                <c:pt idx="3448">
                  <c:v>5.90736094917</c:v>
                </c:pt>
                <c:pt idx="3449">
                  <c:v>9.37915535119</c:v>
                </c:pt>
                <c:pt idx="3450">
                  <c:v>5.95366895356</c:v>
                </c:pt>
                <c:pt idx="3451">
                  <c:v>8.45461912193</c:v>
                </c:pt>
                <c:pt idx="3452">
                  <c:v>9.838358195950001</c:v>
                </c:pt>
                <c:pt idx="3453">
                  <c:v>9.4830731144</c:v>
                </c:pt>
                <c:pt idx="3454">
                  <c:v>8.11237193595</c:v>
                </c:pt>
                <c:pt idx="3455">
                  <c:v>5.82993437938</c:v>
                </c:pt>
                <c:pt idx="3456">
                  <c:v>8.23398763162</c:v>
                </c:pt>
                <c:pt idx="3457">
                  <c:v>9.46006072759</c:v>
                </c:pt>
                <c:pt idx="3458">
                  <c:v>8.69579240332</c:v>
                </c:pt>
                <c:pt idx="3459">
                  <c:v>6.71292641794</c:v>
                </c:pt>
                <c:pt idx="3460">
                  <c:v>5.43940545423</c:v>
                </c:pt>
                <c:pt idx="3461">
                  <c:v>6.84268745578</c:v>
                </c:pt>
                <c:pt idx="3462">
                  <c:v>7.60364093291</c:v>
                </c:pt>
                <c:pt idx="3463">
                  <c:v>6.1361524786</c:v>
                </c:pt>
                <c:pt idx="3464">
                  <c:v>5.03243676157</c:v>
                </c:pt>
                <c:pt idx="3465">
                  <c:v>18.5902143318</c:v>
                </c:pt>
                <c:pt idx="3466">
                  <c:v>7.91128755654</c:v>
                </c:pt>
                <c:pt idx="3467">
                  <c:v>6.01686912132</c:v>
                </c:pt>
                <c:pt idx="3468">
                  <c:v>6.97779152338</c:v>
                </c:pt>
                <c:pt idx="3469">
                  <c:v>7.92835429752</c:v>
                </c:pt>
                <c:pt idx="3470">
                  <c:v>6.50404480677</c:v>
                </c:pt>
                <c:pt idx="3471">
                  <c:v>9.16240514286</c:v>
                </c:pt>
                <c:pt idx="3472">
                  <c:v>5.69460754321</c:v>
                </c:pt>
                <c:pt idx="3473">
                  <c:v>8.06363723307</c:v>
                </c:pt>
                <c:pt idx="3474">
                  <c:v>10.4081493467</c:v>
                </c:pt>
                <c:pt idx="3475">
                  <c:v>3.25089075385</c:v>
                </c:pt>
                <c:pt idx="3476">
                  <c:v>6.66955034642</c:v>
                </c:pt>
                <c:pt idx="3477">
                  <c:v>19.4241378826</c:v>
                </c:pt>
                <c:pt idx="3478">
                  <c:v>10.4132249971</c:v>
                </c:pt>
                <c:pt idx="3479">
                  <c:v>10.4959181736</c:v>
                </c:pt>
                <c:pt idx="3480">
                  <c:v>7.57953434688</c:v>
                </c:pt>
                <c:pt idx="3481">
                  <c:v>13.5037283852</c:v>
                </c:pt>
                <c:pt idx="3482">
                  <c:v>8.71596521069</c:v>
                </c:pt>
                <c:pt idx="3483">
                  <c:v>10.966966375</c:v>
                </c:pt>
                <c:pt idx="3484">
                  <c:v>5.5155969926</c:v>
                </c:pt>
                <c:pt idx="3485">
                  <c:v>6.87898968683</c:v>
                </c:pt>
                <c:pt idx="3486">
                  <c:v>11.1576209115</c:v>
                </c:pt>
                <c:pt idx="3487">
                  <c:v>10.9422502629</c:v>
                </c:pt>
                <c:pt idx="3488">
                  <c:v>12.9893367139</c:v>
                </c:pt>
                <c:pt idx="3489">
                  <c:v>5.94132619546</c:v>
                </c:pt>
                <c:pt idx="3490">
                  <c:v>5.6671449062</c:v>
                </c:pt>
                <c:pt idx="3491">
                  <c:v>3.57908340091</c:v>
                </c:pt>
                <c:pt idx="3492">
                  <c:v>9.73184779441</c:v>
                </c:pt>
                <c:pt idx="3493">
                  <c:v>9.97368252015</c:v>
                </c:pt>
                <c:pt idx="3494">
                  <c:v>11.6517161244</c:v>
                </c:pt>
                <c:pt idx="3495">
                  <c:v>7.17823732927</c:v>
                </c:pt>
                <c:pt idx="3496">
                  <c:v>6.66152386518</c:v>
                </c:pt>
                <c:pt idx="3497">
                  <c:v>7.65648127236</c:v>
                </c:pt>
                <c:pt idx="3498">
                  <c:v>16.1362963754</c:v>
                </c:pt>
                <c:pt idx="3499">
                  <c:v>7.1581334188</c:v>
                </c:pt>
                <c:pt idx="3500">
                  <c:v>1.54204364417</c:v>
                </c:pt>
                <c:pt idx="3501">
                  <c:v>11.1888013155</c:v>
                </c:pt>
                <c:pt idx="3502">
                  <c:v>7.83755131054</c:v>
                </c:pt>
                <c:pt idx="3503">
                  <c:v>9.10574387028</c:v>
                </c:pt>
                <c:pt idx="3504">
                  <c:v>4.53205676127</c:v>
                </c:pt>
                <c:pt idx="3505">
                  <c:v>6.6640576942</c:v>
                </c:pt>
                <c:pt idx="3506">
                  <c:v>6.68382841069</c:v>
                </c:pt>
                <c:pt idx="3507">
                  <c:v>10.1033886541</c:v>
                </c:pt>
                <c:pt idx="3508">
                  <c:v>11.2250908296</c:v>
                </c:pt>
                <c:pt idx="3509">
                  <c:v>4.66030013349</c:v>
                </c:pt>
                <c:pt idx="3510">
                  <c:v>8.08306857753</c:v>
                </c:pt>
                <c:pt idx="3511">
                  <c:v>5.07551085484</c:v>
                </c:pt>
                <c:pt idx="3512">
                  <c:v>6.19303241756</c:v>
                </c:pt>
                <c:pt idx="3513">
                  <c:v>9.85004947639</c:v>
                </c:pt>
                <c:pt idx="3514">
                  <c:v>9.22897347308</c:v>
                </c:pt>
                <c:pt idx="3515">
                  <c:v>3.2232423368</c:v>
                </c:pt>
                <c:pt idx="3516">
                  <c:v>8.01507345377</c:v>
                </c:pt>
                <c:pt idx="3517">
                  <c:v>5.98295924852</c:v>
                </c:pt>
                <c:pt idx="3518">
                  <c:v>12.4383262503</c:v>
                </c:pt>
                <c:pt idx="3519">
                  <c:v>12.2579986557</c:v>
                </c:pt>
                <c:pt idx="3520">
                  <c:v>7.99435191444</c:v>
                </c:pt>
                <c:pt idx="3521">
                  <c:v>10.4501511871</c:v>
                </c:pt>
                <c:pt idx="3522">
                  <c:v>4.89109387511</c:v>
                </c:pt>
                <c:pt idx="3523">
                  <c:v>9.66407758908</c:v>
                </c:pt>
                <c:pt idx="3524">
                  <c:v>9.85302754918</c:v>
                </c:pt>
                <c:pt idx="3525">
                  <c:v>6.58139036203</c:v>
                </c:pt>
                <c:pt idx="3526">
                  <c:v>7.19614906654</c:v>
                </c:pt>
                <c:pt idx="3527">
                  <c:v>11.8868467243</c:v>
                </c:pt>
                <c:pt idx="3528">
                  <c:v>8.53568882432</c:v>
                </c:pt>
                <c:pt idx="3529">
                  <c:v>8.36568321481</c:v>
                </c:pt>
                <c:pt idx="3530">
                  <c:v>14.2990666869</c:v>
                </c:pt>
                <c:pt idx="3531">
                  <c:v>6.13192070226</c:v>
                </c:pt>
                <c:pt idx="3532">
                  <c:v>4.1791840258</c:v>
                </c:pt>
                <c:pt idx="3533">
                  <c:v>4.2929466323</c:v>
                </c:pt>
                <c:pt idx="3534">
                  <c:v>9.13493537039</c:v>
                </c:pt>
                <c:pt idx="3535">
                  <c:v>5.61259204131</c:v>
                </c:pt>
                <c:pt idx="3536">
                  <c:v>14.7392233277</c:v>
                </c:pt>
                <c:pt idx="3537">
                  <c:v>12.4976457668</c:v>
                </c:pt>
                <c:pt idx="3538">
                  <c:v>10.9223357231</c:v>
                </c:pt>
                <c:pt idx="3539">
                  <c:v>5.63508639054</c:v>
                </c:pt>
                <c:pt idx="3540">
                  <c:v>9.92844032763</c:v>
                </c:pt>
                <c:pt idx="3541">
                  <c:v>7.08105505832</c:v>
                </c:pt>
                <c:pt idx="3542">
                  <c:v>7.26555237254</c:v>
                </c:pt>
                <c:pt idx="3543">
                  <c:v>5.27174197279</c:v>
                </c:pt>
                <c:pt idx="3544">
                  <c:v>5.78427738993</c:v>
                </c:pt>
                <c:pt idx="3545">
                  <c:v>14.0677595165</c:v>
                </c:pt>
                <c:pt idx="3546">
                  <c:v>8.560072729270001</c:v>
                </c:pt>
                <c:pt idx="3547">
                  <c:v>10.3883204432</c:v>
                </c:pt>
                <c:pt idx="3548">
                  <c:v>14.3428101303</c:v>
                </c:pt>
                <c:pt idx="3549">
                  <c:v>7.11265311148</c:v>
                </c:pt>
                <c:pt idx="3550">
                  <c:v>4.78298646795</c:v>
                </c:pt>
                <c:pt idx="3551">
                  <c:v>6.94502077219</c:v>
                </c:pt>
                <c:pt idx="3552">
                  <c:v>11.8355707239</c:v>
                </c:pt>
                <c:pt idx="3553">
                  <c:v>4.73278430971</c:v>
                </c:pt>
                <c:pt idx="3554">
                  <c:v>5.82366924452</c:v>
                </c:pt>
                <c:pt idx="3555">
                  <c:v>8.38330230858</c:v>
                </c:pt>
                <c:pt idx="3556">
                  <c:v>8.268985866</c:v>
                </c:pt>
                <c:pt idx="3557">
                  <c:v>7.55976031428</c:v>
                </c:pt>
                <c:pt idx="3558">
                  <c:v>6.91637312967</c:v>
                </c:pt>
                <c:pt idx="3559">
                  <c:v>7.47428371361</c:v>
                </c:pt>
                <c:pt idx="3560">
                  <c:v>6.18653970916</c:v>
                </c:pt>
                <c:pt idx="3561">
                  <c:v>8.10458977495</c:v>
                </c:pt>
                <c:pt idx="3562">
                  <c:v>7.39456470375</c:v>
                </c:pt>
                <c:pt idx="3563">
                  <c:v>5.11130747194</c:v>
                </c:pt>
                <c:pt idx="3564">
                  <c:v>9.79498108628</c:v>
                </c:pt>
                <c:pt idx="3565">
                  <c:v>11.0671343122</c:v>
                </c:pt>
                <c:pt idx="3566">
                  <c:v>7.2472217527</c:v>
                </c:pt>
                <c:pt idx="3567">
                  <c:v>6.32433898841</c:v>
                </c:pt>
                <c:pt idx="3568">
                  <c:v>4.76242937353</c:v>
                </c:pt>
                <c:pt idx="3569">
                  <c:v>14.0016278407</c:v>
                </c:pt>
                <c:pt idx="3570">
                  <c:v>5.09115808081</c:v>
                </c:pt>
                <c:pt idx="3571">
                  <c:v>15.2318613178</c:v>
                </c:pt>
                <c:pt idx="3572">
                  <c:v>12.1316318316</c:v>
                </c:pt>
                <c:pt idx="3573">
                  <c:v>6.67309285237</c:v>
                </c:pt>
                <c:pt idx="3574">
                  <c:v>6.03289283852</c:v>
                </c:pt>
                <c:pt idx="3575">
                  <c:v>12.616883908</c:v>
                </c:pt>
                <c:pt idx="3576">
                  <c:v>8.72166530591</c:v>
                </c:pt>
                <c:pt idx="3577">
                  <c:v>8.10598065797</c:v>
                </c:pt>
                <c:pt idx="3578">
                  <c:v>5.91691748643</c:v>
                </c:pt>
                <c:pt idx="3579">
                  <c:v>7.88778753513</c:v>
                </c:pt>
                <c:pt idx="3580">
                  <c:v>5.53143770816</c:v>
                </c:pt>
                <c:pt idx="3581">
                  <c:v>10.8202353105</c:v>
                </c:pt>
                <c:pt idx="3582">
                  <c:v>5.94079900272</c:v>
                </c:pt>
                <c:pt idx="3583">
                  <c:v>13.4980078636</c:v>
                </c:pt>
                <c:pt idx="3584">
                  <c:v>13.1182422148</c:v>
                </c:pt>
                <c:pt idx="3585">
                  <c:v>4.18827462272</c:v>
                </c:pt>
                <c:pt idx="3586">
                  <c:v>15.7689486817</c:v>
                </c:pt>
                <c:pt idx="3587">
                  <c:v>11.0126843483</c:v>
                </c:pt>
                <c:pt idx="3588">
                  <c:v>11.590173906</c:v>
                </c:pt>
                <c:pt idx="3589">
                  <c:v>10.3105812158</c:v>
                </c:pt>
                <c:pt idx="3590">
                  <c:v>8.82278032605</c:v>
                </c:pt>
                <c:pt idx="3591">
                  <c:v>9.52314579714</c:v>
                </c:pt>
                <c:pt idx="3592">
                  <c:v>6.77500244155</c:v>
                </c:pt>
                <c:pt idx="3593">
                  <c:v>12.3721058236</c:v>
                </c:pt>
                <c:pt idx="3594">
                  <c:v>4.4316768287</c:v>
                </c:pt>
                <c:pt idx="3595">
                  <c:v>6.59545292555</c:v>
                </c:pt>
                <c:pt idx="3596">
                  <c:v>7.03231678599</c:v>
                </c:pt>
                <c:pt idx="3597">
                  <c:v>9.56275378045</c:v>
                </c:pt>
                <c:pt idx="3598">
                  <c:v>8.79111931039</c:v>
                </c:pt>
                <c:pt idx="3599">
                  <c:v>9.40852523568</c:v>
                </c:pt>
                <c:pt idx="3600">
                  <c:v>5.66987980557</c:v>
                </c:pt>
                <c:pt idx="3601">
                  <c:v>4.81766252353</c:v>
                </c:pt>
                <c:pt idx="3602">
                  <c:v>10.7731254903</c:v>
                </c:pt>
                <c:pt idx="3603">
                  <c:v>7.67514085817</c:v>
                </c:pt>
                <c:pt idx="3604">
                  <c:v>9.30540688162</c:v>
                </c:pt>
                <c:pt idx="3605">
                  <c:v>9.92747831794</c:v>
                </c:pt>
                <c:pt idx="3606">
                  <c:v>19.2208375648</c:v>
                </c:pt>
                <c:pt idx="3607">
                  <c:v>8.25941769022</c:v>
                </c:pt>
                <c:pt idx="3608">
                  <c:v>9.05967248232</c:v>
                </c:pt>
                <c:pt idx="3609">
                  <c:v>6.14423575812</c:v>
                </c:pt>
                <c:pt idx="3610">
                  <c:v>7.59600363716</c:v>
                </c:pt>
                <c:pt idx="3611">
                  <c:v>9.44203043874</c:v>
                </c:pt>
                <c:pt idx="3612">
                  <c:v>9.93614835821</c:v>
                </c:pt>
                <c:pt idx="3613">
                  <c:v>5.52417483689</c:v>
                </c:pt>
                <c:pt idx="3614">
                  <c:v>8.30178974811</c:v>
                </c:pt>
                <c:pt idx="3615">
                  <c:v>4.45929383261</c:v>
                </c:pt>
                <c:pt idx="3616">
                  <c:v>6.17972878487</c:v>
                </c:pt>
                <c:pt idx="3617">
                  <c:v>7.72190245551</c:v>
                </c:pt>
                <c:pt idx="3618">
                  <c:v>12.0582784293</c:v>
                </c:pt>
                <c:pt idx="3619">
                  <c:v>4.5469157883</c:v>
                </c:pt>
                <c:pt idx="3620">
                  <c:v>9.18501594632</c:v>
                </c:pt>
                <c:pt idx="3621">
                  <c:v>7.91359500457</c:v>
                </c:pt>
                <c:pt idx="3622">
                  <c:v>3.72362985951</c:v>
                </c:pt>
                <c:pt idx="3623">
                  <c:v>11.2424988594</c:v>
                </c:pt>
                <c:pt idx="3624">
                  <c:v>13.3273077711</c:v>
                </c:pt>
                <c:pt idx="3625">
                  <c:v>4.63690653802</c:v>
                </c:pt>
                <c:pt idx="3626">
                  <c:v>13.2217932623</c:v>
                </c:pt>
                <c:pt idx="3627">
                  <c:v>6.00085630003</c:v>
                </c:pt>
                <c:pt idx="3628">
                  <c:v>5.78144060897</c:v>
                </c:pt>
                <c:pt idx="3629">
                  <c:v>4.29362342975</c:v>
                </c:pt>
                <c:pt idx="3630">
                  <c:v>6.1049586013</c:v>
                </c:pt>
                <c:pt idx="3631">
                  <c:v>10.4088915948</c:v>
                </c:pt>
                <c:pt idx="3632">
                  <c:v>5.71468467549</c:v>
                </c:pt>
                <c:pt idx="3633">
                  <c:v>5.20847217524</c:v>
                </c:pt>
                <c:pt idx="3634">
                  <c:v>5.41011807414</c:v>
                </c:pt>
                <c:pt idx="3635">
                  <c:v>8.88255534744</c:v>
                </c:pt>
                <c:pt idx="3636">
                  <c:v>4.04118453492</c:v>
                </c:pt>
                <c:pt idx="3637">
                  <c:v>5.64750783619</c:v>
                </c:pt>
                <c:pt idx="3638">
                  <c:v>6.17265140077</c:v>
                </c:pt>
                <c:pt idx="3639">
                  <c:v>7.04416774373</c:v>
                </c:pt>
                <c:pt idx="3640">
                  <c:v>7.53410579782</c:v>
                </c:pt>
                <c:pt idx="3641">
                  <c:v>7.06617904853</c:v>
                </c:pt>
                <c:pt idx="3642">
                  <c:v>4.710696136</c:v>
                </c:pt>
                <c:pt idx="3643">
                  <c:v>10.5936503406</c:v>
                </c:pt>
                <c:pt idx="3644">
                  <c:v>5.36537154526</c:v>
                </c:pt>
                <c:pt idx="3645">
                  <c:v>6.27368332513</c:v>
                </c:pt>
                <c:pt idx="3646">
                  <c:v>11.7676328736</c:v>
                </c:pt>
                <c:pt idx="3647">
                  <c:v>14.5537143757</c:v>
                </c:pt>
                <c:pt idx="3648">
                  <c:v>5.69799664415</c:v>
                </c:pt>
                <c:pt idx="3649">
                  <c:v>7.88711144276</c:v>
                </c:pt>
                <c:pt idx="3650">
                  <c:v>5.10981749891</c:v>
                </c:pt>
                <c:pt idx="3651">
                  <c:v>10.5909728711</c:v>
                </c:pt>
                <c:pt idx="3652">
                  <c:v>8.29775536236</c:v>
                </c:pt>
                <c:pt idx="3653">
                  <c:v>6.02564723553</c:v>
                </c:pt>
                <c:pt idx="3654">
                  <c:v>4.6901897711</c:v>
                </c:pt>
                <c:pt idx="3655">
                  <c:v>6.82507901992</c:v>
                </c:pt>
                <c:pt idx="3656">
                  <c:v>14.3183400312</c:v>
                </c:pt>
                <c:pt idx="3657">
                  <c:v>9.49669736045</c:v>
                </c:pt>
                <c:pt idx="3658">
                  <c:v>15.9311363187</c:v>
                </c:pt>
                <c:pt idx="3659">
                  <c:v>10.566974443</c:v>
                </c:pt>
                <c:pt idx="3660">
                  <c:v>8.2264698507</c:v>
                </c:pt>
                <c:pt idx="3661">
                  <c:v>7.38495833078</c:v>
                </c:pt>
                <c:pt idx="3662">
                  <c:v>6.22634970513</c:v>
                </c:pt>
                <c:pt idx="3663">
                  <c:v>9.76307055568</c:v>
                </c:pt>
                <c:pt idx="3664">
                  <c:v>3.95738669198</c:v>
                </c:pt>
                <c:pt idx="3665">
                  <c:v>5.37497217248</c:v>
                </c:pt>
                <c:pt idx="3666">
                  <c:v>3.7015817843</c:v>
                </c:pt>
                <c:pt idx="3667">
                  <c:v>6.14367384933</c:v>
                </c:pt>
                <c:pt idx="3668">
                  <c:v>11.6040612769</c:v>
                </c:pt>
                <c:pt idx="3669">
                  <c:v>8.96963951602</c:v>
                </c:pt>
                <c:pt idx="3670">
                  <c:v>8.63639213189</c:v>
                </c:pt>
                <c:pt idx="3671">
                  <c:v>13.9874540248</c:v>
                </c:pt>
                <c:pt idx="3672">
                  <c:v>6.39068231449</c:v>
                </c:pt>
                <c:pt idx="3673">
                  <c:v>3.74157148314</c:v>
                </c:pt>
                <c:pt idx="3674">
                  <c:v>8.55025032633</c:v>
                </c:pt>
                <c:pt idx="3675">
                  <c:v>4.03435415996</c:v>
                </c:pt>
                <c:pt idx="3676">
                  <c:v>6.39877626819</c:v>
                </c:pt>
                <c:pt idx="3677">
                  <c:v>12.9103539658</c:v>
                </c:pt>
                <c:pt idx="3678">
                  <c:v>10.839654639</c:v>
                </c:pt>
                <c:pt idx="3679">
                  <c:v>7.6396509399</c:v>
                </c:pt>
                <c:pt idx="3680">
                  <c:v>13.9974740388</c:v>
                </c:pt>
                <c:pt idx="3681">
                  <c:v>13.0404701413</c:v>
                </c:pt>
                <c:pt idx="3682">
                  <c:v>8.96686654556</c:v>
                </c:pt>
                <c:pt idx="3683">
                  <c:v>8.12445827344</c:v>
                </c:pt>
                <c:pt idx="3684">
                  <c:v>13.5742633031</c:v>
                </c:pt>
                <c:pt idx="3685">
                  <c:v>6.88273293821</c:v>
                </c:pt>
                <c:pt idx="3686">
                  <c:v>11.3140336302</c:v>
                </c:pt>
                <c:pt idx="3687">
                  <c:v>8.8934083431</c:v>
                </c:pt>
                <c:pt idx="3688">
                  <c:v>6.54604161444</c:v>
                </c:pt>
                <c:pt idx="3689">
                  <c:v>3.36396612965</c:v>
                </c:pt>
                <c:pt idx="3690">
                  <c:v>7.85562269019</c:v>
                </c:pt>
                <c:pt idx="3691">
                  <c:v>5.1696672731</c:v>
                </c:pt>
                <c:pt idx="3692">
                  <c:v>22.0502135928</c:v>
                </c:pt>
                <c:pt idx="3693">
                  <c:v>10.8196306452</c:v>
                </c:pt>
                <c:pt idx="3694">
                  <c:v>7.24806313166</c:v>
                </c:pt>
                <c:pt idx="3695">
                  <c:v>6.70988349566</c:v>
                </c:pt>
                <c:pt idx="3696">
                  <c:v>6.79768297585</c:v>
                </c:pt>
                <c:pt idx="3697">
                  <c:v>8.50063685952</c:v>
                </c:pt>
                <c:pt idx="3698">
                  <c:v>7.34222262391</c:v>
                </c:pt>
                <c:pt idx="3699">
                  <c:v>13.6784902543</c:v>
                </c:pt>
                <c:pt idx="3700">
                  <c:v>7.75549200919</c:v>
                </c:pt>
                <c:pt idx="3701">
                  <c:v>5.76151698656</c:v>
                </c:pt>
                <c:pt idx="3702">
                  <c:v>6.91043915006</c:v>
                </c:pt>
                <c:pt idx="3703">
                  <c:v>9.227015128030001</c:v>
                </c:pt>
                <c:pt idx="3704">
                  <c:v>5.54082558741</c:v>
                </c:pt>
                <c:pt idx="3705">
                  <c:v>8.17828929669</c:v>
                </c:pt>
                <c:pt idx="3706">
                  <c:v>5.601627943369999</c:v>
                </c:pt>
                <c:pt idx="3707">
                  <c:v>8.50708955817</c:v>
                </c:pt>
                <c:pt idx="3708">
                  <c:v>10.5105236183</c:v>
                </c:pt>
                <c:pt idx="3709">
                  <c:v>9.97344307</c:v>
                </c:pt>
                <c:pt idx="3710">
                  <c:v>4.69357522996</c:v>
                </c:pt>
                <c:pt idx="3711">
                  <c:v>4.49793342013</c:v>
                </c:pt>
                <c:pt idx="3712">
                  <c:v>8.57912520768</c:v>
                </c:pt>
                <c:pt idx="3713">
                  <c:v>12.6799506273</c:v>
                </c:pt>
                <c:pt idx="3714">
                  <c:v>21.6707858076</c:v>
                </c:pt>
                <c:pt idx="3715">
                  <c:v>5.06093830746</c:v>
                </c:pt>
                <c:pt idx="3716">
                  <c:v>8.50769372488</c:v>
                </c:pt>
                <c:pt idx="3717">
                  <c:v>6.62493844737</c:v>
                </c:pt>
                <c:pt idx="3718">
                  <c:v>10.7389365992</c:v>
                </c:pt>
                <c:pt idx="3719">
                  <c:v>10.1937526691</c:v>
                </c:pt>
                <c:pt idx="3720">
                  <c:v>6.81863417509</c:v>
                </c:pt>
                <c:pt idx="3721">
                  <c:v>4.29624327762</c:v>
                </c:pt>
                <c:pt idx="3722">
                  <c:v>9.30697321223</c:v>
                </c:pt>
                <c:pt idx="3723">
                  <c:v>8.5174448049</c:v>
                </c:pt>
                <c:pt idx="3724">
                  <c:v>10.9122030924</c:v>
                </c:pt>
                <c:pt idx="3725">
                  <c:v>8.24918931475</c:v>
                </c:pt>
                <c:pt idx="3726">
                  <c:v>6.27943733211</c:v>
                </c:pt>
                <c:pt idx="3727">
                  <c:v>11.6060168602</c:v>
                </c:pt>
                <c:pt idx="3728">
                  <c:v>7.25094896656</c:v>
                </c:pt>
                <c:pt idx="3729">
                  <c:v>5.15984672367</c:v>
                </c:pt>
                <c:pt idx="3730">
                  <c:v>5.11736197041</c:v>
                </c:pt>
                <c:pt idx="3731">
                  <c:v>5.7952913632</c:v>
                </c:pt>
                <c:pt idx="3732">
                  <c:v>7.47419238912</c:v>
                </c:pt>
                <c:pt idx="3733">
                  <c:v>24.2558281932</c:v>
                </c:pt>
                <c:pt idx="3734">
                  <c:v>5.87533154814</c:v>
                </c:pt>
                <c:pt idx="3735">
                  <c:v>8.031135826130001</c:v>
                </c:pt>
                <c:pt idx="3736">
                  <c:v>10.1992592016</c:v>
                </c:pt>
                <c:pt idx="3737">
                  <c:v>11.7914732721</c:v>
                </c:pt>
                <c:pt idx="3738">
                  <c:v>11.1843509154</c:v>
                </c:pt>
                <c:pt idx="3739">
                  <c:v>10.255682651</c:v>
                </c:pt>
                <c:pt idx="3740">
                  <c:v>2.67778821737</c:v>
                </c:pt>
                <c:pt idx="3741">
                  <c:v>6.08740536518</c:v>
                </c:pt>
                <c:pt idx="3742">
                  <c:v>8.97680784699</c:v>
                </c:pt>
                <c:pt idx="3743">
                  <c:v>7.92298247005</c:v>
                </c:pt>
                <c:pt idx="3744">
                  <c:v>3.54115759915</c:v>
                </c:pt>
                <c:pt idx="3745">
                  <c:v>6.56256255727</c:v>
                </c:pt>
                <c:pt idx="3746">
                  <c:v>5.95823919086</c:v>
                </c:pt>
                <c:pt idx="3747">
                  <c:v>7.91097078144</c:v>
                </c:pt>
                <c:pt idx="3748">
                  <c:v>8.36013007606</c:v>
                </c:pt>
                <c:pt idx="3749">
                  <c:v>1.64765627684</c:v>
                </c:pt>
                <c:pt idx="3750">
                  <c:v>5.33481492976</c:v>
                </c:pt>
                <c:pt idx="3751">
                  <c:v>9.65563417499</c:v>
                </c:pt>
                <c:pt idx="3752">
                  <c:v>3.75341588673</c:v>
                </c:pt>
                <c:pt idx="3753">
                  <c:v>7.13594027428</c:v>
                </c:pt>
                <c:pt idx="3754">
                  <c:v>5.45282138646</c:v>
                </c:pt>
                <c:pt idx="3755">
                  <c:v>7.17110501478</c:v>
                </c:pt>
                <c:pt idx="3756">
                  <c:v>9.9894770724</c:v>
                </c:pt>
                <c:pt idx="3757">
                  <c:v>11.3300622499</c:v>
                </c:pt>
                <c:pt idx="3758">
                  <c:v>2.68082132565</c:v>
                </c:pt>
                <c:pt idx="3759">
                  <c:v>7.49669316475</c:v>
                </c:pt>
                <c:pt idx="3760">
                  <c:v>8.60742373731</c:v>
                </c:pt>
                <c:pt idx="3761">
                  <c:v>14.1263686582</c:v>
                </c:pt>
                <c:pt idx="3762">
                  <c:v>7.29222813931</c:v>
                </c:pt>
                <c:pt idx="3763">
                  <c:v>6.717949478429999</c:v>
                </c:pt>
                <c:pt idx="3764">
                  <c:v>4.81239384417</c:v>
                </c:pt>
                <c:pt idx="3765">
                  <c:v>9.00066795332</c:v>
                </c:pt>
                <c:pt idx="3766">
                  <c:v>6.57608405041</c:v>
                </c:pt>
                <c:pt idx="3767">
                  <c:v>7.97449612448</c:v>
                </c:pt>
                <c:pt idx="3768">
                  <c:v>8.609205467500001</c:v>
                </c:pt>
                <c:pt idx="3769">
                  <c:v>6.67030513184</c:v>
                </c:pt>
                <c:pt idx="3770">
                  <c:v>5.87881592445</c:v>
                </c:pt>
                <c:pt idx="3771">
                  <c:v>9.42977237514</c:v>
                </c:pt>
                <c:pt idx="3772">
                  <c:v>6.26572529463</c:v>
                </c:pt>
                <c:pt idx="3773">
                  <c:v>5.59512225839</c:v>
                </c:pt>
                <c:pt idx="3774">
                  <c:v>5.52809776335</c:v>
                </c:pt>
                <c:pt idx="3775">
                  <c:v>6.40371525475</c:v>
                </c:pt>
                <c:pt idx="3776">
                  <c:v>5.02246772856</c:v>
                </c:pt>
                <c:pt idx="3777">
                  <c:v>12.3517395042</c:v>
                </c:pt>
                <c:pt idx="3778">
                  <c:v>10.1254988343</c:v>
                </c:pt>
                <c:pt idx="3779">
                  <c:v>9.4266989793</c:v>
                </c:pt>
                <c:pt idx="3780">
                  <c:v>10.3930237524</c:v>
                </c:pt>
                <c:pt idx="3781">
                  <c:v>17.0442074151</c:v>
                </c:pt>
                <c:pt idx="3782">
                  <c:v>3.85112003987</c:v>
                </c:pt>
                <c:pt idx="3783">
                  <c:v>3.83479927745</c:v>
                </c:pt>
                <c:pt idx="3784">
                  <c:v>6.09300925267</c:v>
                </c:pt>
                <c:pt idx="3785">
                  <c:v>5.21443175505</c:v>
                </c:pt>
                <c:pt idx="3786">
                  <c:v>7.53393265716</c:v>
                </c:pt>
                <c:pt idx="3787">
                  <c:v>4.98292863438</c:v>
                </c:pt>
                <c:pt idx="3788">
                  <c:v>6.14254039666</c:v>
                </c:pt>
                <c:pt idx="3789">
                  <c:v>8.24045804508</c:v>
                </c:pt>
                <c:pt idx="3790">
                  <c:v>12.287758098</c:v>
                </c:pt>
                <c:pt idx="3791">
                  <c:v>9.81714722626</c:v>
                </c:pt>
                <c:pt idx="3792">
                  <c:v>9.09105229895</c:v>
                </c:pt>
                <c:pt idx="3793">
                  <c:v>6.43255397583</c:v>
                </c:pt>
                <c:pt idx="3794">
                  <c:v>7.31921597564</c:v>
                </c:pt>
                <c:pt idx="3795">
                  <c:v>14.0388326011</c:v>
                </c:pt>
                <c:pt idx="3796">
                  <c:v>4.66661361344</c:v>
                </c:pt>
                <c:pt idx="3797">
                  <c:v>12.6801888999</c:v>
                </c:pt>
                <c:pt idx="3798">
                  <c:v>9.07659165887</c:v>
                </c:pt>
                <c:pt idx="3799">
                  <c:v>9.15125373712</c:v>
                </c:pt>
                <c:pt idx="3800">
                  <c:v>8.16480888585</c:v>
                </c:pt>
                <c:pt idx="3801">
                  <c:v>9.190151058090001</c:v>
                </c:pt>
                <c:pt idx="3802">
                  <c:v>11.471414001</c:v>
                </c:pt>
                <c:pt idx="3803">
                  <c:v>6.47450207413</c:v>
                </c:pt>
                <c:pt idx="3804">
                  <c:v>6.86835839254</c:v>
                </c:pt>
                <c:pt idx="3805">
                  <c:v>9.70755897517</c:v>
                </c:pt>
                <c:pt idx="3806">
                  <c:v>4.96739214352</c:v>
                </c:pt>
                <c:pt idx="3807">
                  <c:v>5.27230776756</c:v>
                </c:pt>
                <c:pt idx="3808">
                  <c:v>8.77865173391</c:v>
                </c:pt>
                <c:pt idx="3809">
                  <c:v>5.35208791245</c:v>
                </c:pt>
                <c:pt idx="3810">
                  <c:v>5.77587946311</c:v>
                </c:pt>
                <c:pt idx="3811">
                  <c:v>6.83811349407</c:v>
                </c:pt>
                <c:pt idx="3812">
                  <c:v>8.31209784588</c:v>
                </c:pt>
                <c:pt idx="3813">
                  <c:v>6.34833566948</c:v>
                </c:pt>
                <c:pt idx="3814">
                  <c:v>3.76615798966</c:v>
                </c:pt>
                <c:pt idx="3815">
                  <c:v>8.84942736968</c:v>
                </c:pt>
                <c:pt idx="3816">
                  <c:v>7.56850688147</c:v>
                </c:pt>
                <c:pt idx="3817">
                  <c:v>8.61970958347</c:v>
                </c:pt>
                <c:pt idx="3818">
                  <c:v>9.35060713591</c:v>
                </c:pt>
                <c:pt idx="3819">
                  <c:v>8.17904855087</c:v>
                </c:pt>
                <c:pt idx="3820">
                  <c:v>4.82241253319</c:v>
                </c:pt>
                <c:pt idx="3821">
                  <c:v>4.92944769342</c:v>
                </c:pt>
                <c:pt idx="3822">
                  <c:v>6.45697018618</c:v>
                </c:pt>
                <c:pt idx="3823">
                  <c:v>3.46689593965</c:v>
                </c:pt>
                <c:pt idx="3824">
                  <c:v>10.2396438998</c:v>
                </c:pt>
                <c:pt idx="3825">
                  <c:v>4.92686143264</c:v>
                </c:pt>
                <c:pt idx="3826">
                  <c:v>4.5140846072</c:v>
                </c:pt>
                <c:pt idx="3827">
                  <c:v>5.96365590939</c:v>
                </c:pt>
                <c:pt idx="3828">
                  <c:v>8.77072712219</c:v>
                </c:pt>
                <c:pt idx="3829">
                  <c:v>7.5886355862</c:v>
                </c:pt>
                <c:pt idx="3830">
                  <c:v>9.44186650052</c:v>
                </c:pt>
                <c:pt idx="3831">
                  <c:v>8.40587965775</c:v>
                </c:pt>
                <c:pt idx="3832">
                  <c:v>9.040245989000001</c:v>
                </c:pt>
                <c:pt idx="3833">
                  <c:v>9.150761748400001</c:v>
                </c:pt>
                <c:pt idx="3834">
                  <c:v>12.0225196831</c:v>
                </c:pt>
                <c:pt idx="3835">
                  <c:v>7.68018985817</c:v>
                </c:pt>
                <c:pt idx="3836">
                  <c:v>5.58885329884</c:v>
                </c:pt>
                <c:pt idx="3837">
                  <c:v>5.707744426</c:v>
                </c:pt>
                <c:pt idx="3838">
                  <c:v>9.29412209357</c:v>
                </c:pt>
                <c:pt idx="3839">
                  <c:v>3.53587450112</c:v>
                </c:pt>
                <c:pt idx="3840">
                  <c:v>7.73930789489</c:v>
                </c:pt>
                <c:pt idx="3841">
                  <c:v>5.00679782392</c:v>
                </c:pt>
                <c:pt idx="3842">
                  <c:v>7.84857216581</c:v>
                </c:pt>
                <c:pt idx="3843">
                  <c:v>2.54875405517</c:v>
                </c:pt>
                <c:pt idx="3844">
                  <c:v>12.939482141</c:v>
                </c:pt>
                <c:pt idx="3845">
                  <c:v>8.94121837971</c:v>
                </c:pt>
                <c:pt idx="3846">
                  <c:v>6.98752092937</c:v>
                </c:pt>
                <c:pt idx="3847">
                  <c:v>9.43988372258</c:v>
                </c:pt>
                <c:pt idx="3848">
                  <c:v>4.6871931079</c:v>
                </c:pt>
                <c:pt idx="3849">
                  <c:v>9.00594855539</c:v>
                </c:pt>
                <c:pt idx="3850">
                  <c:v>10.8322072753</c:v>
                </c:pt>
                <c:pt idx="3851">
                  <c:v>18.8640615883</c:v>
                </c:pt>
                <c:pt idx="3852">
                  <c:v>6.02680049247</c:v>
                </c:pt>
                <c:pt idx="3853">
                  <c:v>3.9426771777</c:v>
                </c:pt>
                <c:pt idx="3854">
                  <c:v>8.84912859021</c:v>
                </c:pt>
                <c:pt idx="3855">
                  <c:v>6.7908314465</c:v>
                </c:pt>
                <c:pt idx="3856">
                  <c:v>8.03468915549</c:v>
                </c:pt>
                <c:pt idx="3857">
                  <c:v>6.90095877134</c:v>
                </c:pt>
                <c:pt idx="3858">
                  <c:v>13.8883088126</c:v>
                </c:pt>
                <c:pt idx="3859">
                  <c:v>6.65494840815</c:v>
                </c:pt>
                <c:pt idx="3860">
                  <c:v>15.6261913519</c:v>
                </c:pt>
                <c:pt idx="3861">
                  <c:v>6.02191330842</c:v>
                </c:pt>
                <c:pt idx="3862">
                  <c:v>4.86254466227</c:v>
                </c:pt>
                <c:pt idx="3863">
                  <c:v>5.09607507324</c:v>
                </c:pt>
                <c:pt idx="3864">
                  <c:v>9.50659170802</c:v>
                </c:pt>
                <c:pt idx="3865">
                  <c:v>11.5997294743</c:v>
                </c:pt>
                <c:pt idx="3866">
                  <c:v>2.54078922953</c:v>
                </c:pt>
                <c:pt idx="3867">
                  <c:v>6.7988321412</c:v>
                </c:pt>
                <c:pt idx="3868">
                  <c:v>8.06695806818</c:v>
                </c:pt>
                <c:pt idx="3869">
                  <c:v>6.70663103604</c:v>
                </c:pt>
                <c:pt idx="3870">
                  <c:v>5.70514495801</c:v>
                </c:pt>
                <c:pt idx="3871">
                  <c:v>2.20749616291</c:v>
                </c:pt>
                <c:pt idx="3872">
                  <c:v>16.5877405088</c:v>
                </c:pt>
                <c:pt idx="3873">
                  <c:v>8.53048641255</c:v>
                </c:pt>
                <c:pt idx="3874">
                  <c:v>8.53747916353</c:v>
                </c:pt>
                <c:pt idx="3875">
                  <c:v>9.65853321183</c:v>
                </c:pt>
                <c:pt idx="3876">
                  <c:v>10.9202637503</c:v>
                </c:pt>
                <c:pt idx="3877">
                  <c:v>6.69667871798</c:v>
                </c:pt>
                <c:pt idx="3878">
                  <c:v>8.67785752764</c:v>
                </c:pt>
                <c:pt idx="3879">
                  <c:v>5.26245066145</c:v>
                </c:pt>
                <c:pt idx="3880">
                  <c:v>9.98179877347</c:v>
                </c:pt>
                <c:pt idx="3881">
                  <c:v>5.71324405305</c:v>
                </c:pt>
                <c:pt idx="3882">
                  <c:v>11.9902274978</c:v>
                </c:pt>
                <c:pt idx="3883">
                  <c:v>7.93263793545</c:v>
                </c:pt>
                <c:pt idx="3884">
                  <c:v>12.8366039232</c:v>
                </c:pt>
                <c:pt idx="3885">
                  <c:v>4.31337725242</c:v>
                </c:pt>
                <c:pt idx="3886">
                  <c:v>7.87852865077</c:v>
                </c:pt>
                <c:pt idx="3887">
                  <c:v>4.11692712546</c:v>
                </c:pt>
                <c:pt idx="3888">
                  <c:v>5.31071150496</c:v>
                </c:pt>
                <c:pt idx="3889">
                  <c:v>6.60905438136</c:v>
                </c:pt>
                <c:pt idx="3890">
                  <c:v>15.7599135914</c:v>
                </c:pt>
                <c:pt idx="3891">
                  <c:v>9.09003849011</c:v>
                </c:pt>
                <c:pt idx="3892">
                  <c:v>7.89949983823</c:v>
                </c:pt>
                <c:pt idx="3893">
                  <c:v>5.75522275566</c:v>
                </c:pt>
                <c:pt idx="3894">
                  <c:v>5.36719094466</c:v>
                </c:pt>
                <c:pt idx="3895">
                  <c:v>7.1665168914</c:v>
                </c:pt>
                <c:pt idx="3896">
                  <c:v>10.7079868986</c:v>
                </c:pt>
                <c:pt idx="3897">
                  <c:v>9.476779369</c:v>
                </c:pt>
                <c:pt idx="3898">
                  <c:v>10.4043894693</c:v>
                </c:pt>
                <c:pt idx="3899">
                  <c:v>9.774897622</c:v>
                </c:pt>
                <c:pt idx="3900">
                  <c:v>7.62168426954</c:v>
                </c:pt>
                <c:pt idx="3901">
                  <c:v>7.83189468436</c:v>
                </c:pt>
                <c:pt idx="3902">
                  <c:v>9.43685346237</c:v>
                </c:pt>
                <c:pt idx="3903">
                  <c:v>6.91628153188</c:v>
                </c:pt>
                <c:pt idx="3904">
                  <c:v>6.05991228341</c:v>
                </c:pt>
                <c:pt idx="3905">
                  <c:v>8.22454270675</c:v>
                </c:pt>
                <c:pt idx="3906">
                  <c:v>5.07368897749</c:v>
                </c:pt>
                <c:pt idx="3907">
                  <c:v>10.1640393045</c:v>
                </c:pt>
                <c:pt idx="3908">
                  <c:v>9.56796931512</c:v>
                </c:pt>
                <c:pt idx="3909">
                  <c:v>3.81438571282</c:v>
                </c:pt>
                <c:pt idx="3910">
                  <c:v>3.61445086801</c:v>
                </c:pt>
                <c:pt idx="3911">
                  <c:v>9.97855447043</c:v>
                </c:pt>
                <c:pt idx="3912">
                  <c:v>11.0442702299</c:v>
                </c:pt>
                <c:pt idx="3913">
                  <c:v>8.68165107602</c:v>
                </c:pt>
                <c:pt idx="3914">
                  <c:v>5.71908090359</c:v>
                </c:pt>
                <c:pt idx="3915">
                  <c:v>8.32522357537</c:v>
                </c:pt>
                <c:pt idx="3916">
                  <c:v>8.65968206234</c:v>
                </c:pt>
                <c:pt idx="3917">
                  <c:v>10.1486375075</c:v>
                </c:pt>
                <c:pt idx="3918">
                  <c:v>6.23187944701</c:v>
                </c:pt>
                <c:pt idx="3919">
                  <c:v>9.6892592935</c:v>
                </c:pt>
                <c:pt idx="3920">
                  <c:v>2.97854202833</c:v>
                </c:pt>
                <c:pt idx="3921">
                  <c:v>6.00517420788</c:v>
                </c:pt>
                <c:pt idx="3922">
                  <c:v>7.89687063557</c:v>
                </c:pt>
                <c:pt idx="3923">
                  <c:v>5.02108331534</c:v>
                </c:pt>
                <c:pt idx="3924">
                  <c:v>8.961714120890001</c:v>
                </c:pt>
                <c:pt idx="3925">
                  <c:v>14.6749276122</c:v>
                </c:pt>
                <c:pt idx="3926">
                  <c:v>10.4841930139</c:v>
                </c:pt>
                <c:pt idx="3927">
                  <c:v>13.6614274085</c:v>
                </c:pt>
                <c:pt idx="3928">
                  <c:v>13.0888550004</c:v>
                </c:pt>
                <c:pt idx="3929">
                  <c:v>10.8202081802</c:v>
                </c:pt>
                <c:pt idx="3930">
                  <c:v>6.83108919045</c:v>
                </c:pt>
                <c:pt idx="3931">
                  <c:v>4.91964562658</c:v>
                </c:pt>
                <c:pt idx="3932">
                  <c:v>5.86258988827</c:v>
                </c:pt>
                <c:pt idx="3933">
                  <c:v>5.14056505601</c:v>
                </c:pt>
                <c:pt idx="3934">
                  <c:v>8.89815903567</c:v>
                </c:pt>
                <c:pt idx="3935">
                  <c:v>8.36580916585</c:v>
                </c:pt>
                <c:pt idx="3936">
                  <c:v>7.17566772629</c:v>
                </c:pt>
                <c:pt idx="3937">
                  <c:v>18.7028678484</c:v>
                </c:pt>
                <c:pt idx="3938">
                  <c:v>4.40423270655</c:v>
                </c:pt>
                <c:pt idx="3939">
                  <c:v>6.28770143347</c:v>
                </c:pt>
                <c:pt idx="3940">
                  <c:v>8.844076165720001</c:v>
                </c:pt>
                <c:pt idx="3941">
                  <c:v>7.23237911518</c:v>
                </c:pt>
                <c:pt idx="3942">
                  <c:v>11.9515653445</c:v>
                </c:pt>
                <c:pt idx="3943">
                  <c:v>5.65023060374</c:v>
                </c:pt>
                <c:pt idx="3944">
                  <c:v>18.3029846897</c:v>
                </c:pt>
                <c:pt idx="3945">
                  <c:v>9.31031571708</c:v>
                </c:pt>
                <c:pt idx="3946">
                  <c:v>17.0774166383</c:v>
                </c:pt>
                <c:pt idx="3947">
                  <c:v>5.01999081456</c:v>
                </c:pt>
                <c:pt idx="3948">
                  <c:v>7.78539240696</c:v>
                </c:pt>
                <c:pt idx="3949">
                  <c:v>8.50188441847</c:v>
                </c:pt>
                <c:pt idx="3950">
                  <c:v>10.6465577794</c:v>
                </c:pt>
                <c:pt idx="3951">
                  <c:v>8.63078893723</c:v>
                </c:pt>
                <c:pt idx="3952">
                  <c:v>9.06185074502</c:v>
                </c:pt>
                <c:pt idx="3953">
                  <c:v>8.90888342786</c:v>
                </c:pt>
                <c:pt idx="3954">
                  <c:v>3.9128223086</c:v>
                </c:pt>
                <c:pt idx="3955">
                  <c:v>9.46095396244</c:v>
                </c:pt>
                <c:pt idx="3956">
                  <c:v>8.32075354699</c:v>
                </c:pt>
                <c:pt idx="3957">
                  <c:v>8.89448797073</c:v>
                </c:pt>
                <c:pt idx="3958">
                  <c:v>8.06425507312</c:v>
                </c:pt>
                <c:pt idx="3959">
                  <c:v>5.30496056811</c:v>
                </c:pt>
                <c:pt idx="3960">
                  <c:v>5.07355094114</c:v>
                </c:pt>
                <c:pt idx="3961">
                  <c:v>7.28066698567</c:v>
                </c:pt>
                <c:pt idx="3962">
                  <c:v>7.53033940635</c:v>
                </c:pt>
                <c:pt idx="3963">
                  <c:v>5.18254240544</c:v>
                </c:pt>
                <c:pt idx="3964">
                  <c:v>4.90401926006</c:v>
                </c:pt>
                <c:pt idx="3965">
                  <c:v>8.89588832826</c:v>
                </c:pt>
                <c:pt idx="3966">
                  <c:v>14.0130057524</c:v>
                </c:pt>
                <c:pt idx="3967">
                  <c:v>8.98042825403</c:v>
                </c:pt>
                <c:pt idx="3968">
                  <c:v>9.18315687573</c:v>
                </c:pt>
                <c:pt idx="3969">
                  <c:v>8.127943500420001</c:v>
                </c:pt>
                <c:pt idx="3970">
                  <c:v>11.0352730629</c:v>
                </c:pt>
                <c:pt idx="3971">
                  <c:v>13.3230595645</c:v>
                </c:pt>
                <c:pt idx="3972">
                  <c:v>15.1912613323</c:v>
                </c:pt>
                <c:pt idx="3973">
                  <c:v>6.07237291008</c:v>
                </c:pt>
                <c:pt idx="3974">
                  <c:v>3.71989992458</c:v>
                </c:pt>
                <c:pt idx="3975">
                  <c:v>10.0939078706</c:v>
                </c:pt>
                <c:pt idx="3976">
                  <c:v>5.91386572481</c:v>
                </c:pt>
                <c:pt idx="3977">
                  <c:v>13.6248596788</c:v>
                </c:pt>
                <c:pt idx="3978">
                  <c:v>7.43982148051</c:v>
                </c:pt>
                <c:pt idx="3979">
                  <c:v>5.61828315926</c:v>
                </c:pt>
                <c:pt idx="3980">
                  <c:v>7.77847549347</c:v>
                </c:pt>
                <c:pt idx="3981">
                  <c:v>7.78583259828</c:v>
                </c:pt>
                <c:pt idx="3982">
                  <c:v>5.1470951625</c:v>
                </c:pt>
                <c:pt idx="3983">
                  <c:v>12.6660803956</c:v>
                </c:pt>
                <c:pt idx="3984">
                  <c:v>9.02464959445</c:v>
                </c:pt>
                <c:pt idx="3985">
                  <c:v>5.09777046495</c:v>
                </c:pt>
                <c:pt idx="3986">
                  <c:v>4.48495627378</c:v>
                </c:pt>
                <c:pt idx="3987">
                  <c:v>11.2294374868</c:v>
                </c:pt>
                <c:pt idx="3988">
                  <c:v>5.66364409185</c:v>
                </c:pt>
                <c:pt idx="3989">
                  <c:v>9.83419408597</c:v>
                </c:pt>
                <c:pt idx="3990">
                  <c:v>6.34573429068</c:v>
                </c:pt>
                <c:pt idx="3991">
                  <c:v>19.5395958831</c:v>
                </c:pt>
                <c:pt idx="3992">
                  <c:v>10.92679859</c:v>
                </c:pt>
                <c:pt idx="3993">
                  <c:v>7.18450736752</c:v>
                </c:pt>
                <c:pt idx="3994">
                  <c:v>4.19804042703</c:v>
                </c:pt>
                <c:pt idx="3995">
                  <c:v>8.27806597174</c:v>
                </c:pt>
                <c:pt idx="3996">
                  <c:v>6.57972605752</c:v>
                </c:pt>
                <c:pt idx="3997">
                  <c:v>8.90841378943</c:v>
                </c:pt>
                <c:pt idx="3998">
                  <c:v>17.3551719147</c:v>
                </c:pt>
                <c:pt idx="3999">
                  <c:v>4.40970841532</c:v>
                </c:pt>
                <c:pt idx="4000">
                  <c:v>7.23612421746</c:v>
                </c:pt>
                <c:pt idx="4001">
                  <c:v>8.804919340470001</c:v>
                </c:pt>
                <c:pt idx="4002">
                  <c:v>18.9615294214</c:v>
                </c:pt>
                <c:pt idx="4003">
                  <c:v>9.92868147802</c:v>
                </c:pt>
                <c:pt idx="4004">
                  <c:v>7.91163215187</c:v>
                </c:pt>
                <c:pt idx="4005">
                  <c:v>13.6599101396</c:v>
                </c:pt>
                <c:pt idx="4006">
                  <c:v>9.89795405597</c:v>
                </c:pt>
                <c:pt idx="4007">
                  <c:v>8.640321368009999</c:v>
                </c:pt>
                <c:pt idx="4008">
                  <c:v>8.56012354219</c:v>
                </c:pt>
                <c:pt idx="4009">
                  <c:v>8.83271684556</c:v>
                </c:pt>
                <c:pt idx="4010">
                  <c:v>5.33257330358</c:v>
                </c:pt>
                <c:pt idx="4011">
                  <c:v>13.8964568111</c:v>
                </c:pt>
                <c:pt idx="4012">
                  <c:v>5.0454772202</c:v>
                </c:pt>
                <c:pt idx="4013">
                  <c:v>6.96110776337</c:v>
                </c:pt>
                <c:pt idx="4014">
                  <c:v>4.18598613964</c:v>
                </c:pt>
                <c:pt idx="4015">
                  <c:v>5.60037064251</c:v>
                </c:pt>
                <c:pt idx="4016">
                  <c:v>2.32345601516</c:v>
                </c:pt>
                <c:pt idx="4017">
                  <c:v>15.429027191</c:v>
                </c:pt>
                <c:pt idx="4018">
                  <c:v>8.58933139328</c:v>
                </c:pt>
                <c:pt idx="4019">
                  <c:v>6.49410489668</c:v>
                </c:pt>
                <c:pt idx="4020">
                  <c:v>8.241176982320001</c:v>
                </c:pt>
                <c:pt idx="4021">
                  <c:v>4.84810359244</c:v>
                </c:pt>
                <c:pt idx="4022">
                  <c:v>12.5354969293</c:v>
                </c:pt>
                <c:pt idx="4023">
                  <c:v>6.02354690945</c:v>
                </c:pt>
                <c:pt idx="4024">
                  <c:v>4.89378726746</c:v>
                </c:pt>
                <c:pt idx="4025">
                  <c:v>6.84196514174</c:v>
                </c:pt>
                <c:pt idx="4026">
                  <c:v>9.50467942612</c:v>
                </c:pt>
                <c:pt idx="4027">
                  <c:v>7.71782552901</c:v>
                </c:pt>
                <c:pt idx="4028">
                  <c:v>5.33173138289</c:v>
                </c:pt>
                <c:pt idx="4029">
                  <c:v>17.1299166148</c:v>
                </c:pt>
                <c:pt idx="4030">
                  <c:v>5.27636416524</c:v>
                </c:pt>
                <c:pt idx="4031">
                  <c:v>5.53706011445</c:v>
                </c:pt>
                <c:pt idx="4032">
                  <c:v>12.5198960251</c:v>
                </c:pt>
                <c:pt idx="4033">
                  <c:v>16.049999119</c:v>
                </c:pt>
                <c:pt idx="4034">
                  <c:v>7.14975569693</c:v>
                </c:pt>
                <c:pt idx="4035">
                  <c:v>7.93083732185</c:v>
                </c:pt>
                <c:pt idx="4036">
                  <c:v>7.52047129613</c:v>
                </c:pt>
                <c:pt idx="4037">
                  <c:v>15.7947854436</c:v>
                </c:pt>
                <c:pt idx="4038">
                  <c:v>5.7838937904</c:v>
                </c:pt>
                <c:pt idx="4039">
                  <c:v>11.1723646047</c:v>
                </c:pt>
                <c:pt idx="4040">
                  <c:v>8.18922183078</c:v>
                </c:pt>
                <c:pt idx="4041">
                  <c:v>6.6388799185</c:v>
                </c:pt>
                <c:pt idx="4042">
                  <c:v>6.76741914366</c:v>
                </c:pt>
                <c:pt idx="4043">
                  <c:v>8.6229557594</c:v>
                </c:pt>
                <c:pt idx="4044">
                  <c:v>8.591626785800001</c:v>
                </c:pt>
                <c:pt idx="4045">
                  <c:v>13.1706558134</c:v>
                </c:pt>
                <c:pt idx="4046">
                  <c:v>8.28660267451</c:v>
                </c:pt>
                <c:pt idx="4047">
                  <c:v>6.17117675928</c:v>
                </c:pt>
                <c:pt idx="4048">
                  <c:v>17.4205851321</c:v>
                </c:pt>
                <c:pt idx="4049">
                  <c:v>13.8935743762</c:v>
                </c:pt>
                <c:pt idx="4050">
                  <c:v>4.638949368239999</c:v>
                </c:pt>
                <c:pt idx="4051">
                  <c:v>10.323903399</c:v>
                </c:pt>
                <c:pt idx="4052">
                  <c:v>6.43190975268</c:v>
                </c:pt>
                <c:pt idx="4053">
                  <c:v>11.1249849386</c:v>
                </c:pt>
                <c:pt idx="4054">
                  <c:v>14.3156186781</c:v>
                </c:pt>
                <c:pt idx="4055">
                  <c:v>13.3654601319</c:v>
                </c:pt>
                <c:pt idx="4056">
                  <c:v>6.41713435204</c:v>
                </c:pt>
                <c:pt idx="4057">
                  <c:v>8.39288158109</c:v>
                </c:pt>
                <c:pt idx="4058">
                  <c:v>7.54925129541</c:v>
                </c:pt>
                <c:pt idx="4059">
                  <c:v>2.96802742256</c:v>
                </c:pt>
                <c:pt idx="4060">
                  <c:v>7.4259731159</c:v>
                </c:pt>
                <c:pt idx="4061">
                  <c:v>9.75843766776</c:v>
                </c:pt>
                <c:pt idx="4062">
                  <c:v>5.0269696939</c:v>
                </c:pt>
                <c:pt idx="4063">
                  <c:v>3.47760506084</c:v>
                </c:pt>
                <c:pt idx="4064">
                  <c:v>8.069278773620001</c:v>
                </c:pt>
                <c:pt idx="4065">
                  <c:v>9.09913531754</c:v>
                </c:pt>
                <c:pt idx="4066">
                  <c:v>4.42773890132</c:v>
                </c:pt>
                <c:pt idx="4067">
                  <c:v>6.3478566936</c:v>
                </c:pt>
                <c:pt idx="4068">
                  <c:v>5.94441007758</c:v>
                </c:pt>
                <c:pt idx="4069">
                  <c:v>10.2291839506</c:v>
                </c:pt>
                <c:pt idx="4070">
                  <c:v>6.48696921158</c:v>
                </c:pt>
                <c:pt idx="4071">
                  <c:v>10.1769461682</c:v>
                </c:pt>
                <c:pt idx="4072">
                  <c:v>10.4351949484</c:v>
                </c:pt>
                <c:pt idx="4073">
                  <c:v>19.2937665849</c:v>
                </c:pt>
                <c:pt idx="4074">
                  <c:v>5.94194884144</c:v>
                </c:pt>
                <c:pt idx="4075">
                  <c:v>9.73840039365</c:v>
                </c:pt>
                <c:pt idx="4076">
                  <c:v>8.53049027897</c:v>
                </c:pt>
                <c:pt idx="4077">
                  <c:v>9.07713627157</c:v>
                </c:pt>
                <c:pt idx="4078">
                  <c:v>5.44321019339</c:v>
                </c:pt>
                <c:pt idx="4079">
                  <c:v>5.80641776977</c:v>
                </c:pt>
                <c:pt idx="4080">
                  <c:v>4.41332143179</c:v>
                </c:pt>
                <c:pt idx="4081">
                  <c:v>4.08921676972</c:v>
                </c:pt>
                <c:pt idx="4082">
                  <c:v>9.34708256745</c:v>
                </c:pt>
                <c:pt idx="4083">
                  <c:v>6.42209480001</c:v>
                </c:pt>
                <c:pt idx="4084">
                  <c:v>5.42249231569</c:v>
                </c:pt>
                <c:pt idx="4085">
                  <c:v>12.0364317572</c:v>
                </c:pt>
                <c:pt idx="4086">
                  <c:v>7.11607182921</c:v>
                </c:pt>
                <c:pt idx="4087">
                  <c:v>10.663903269</c:v>
                </c:pt>
                <c:pt idx="4088">
                  <c:v>9.40083230184</c:v>
                </c:pt>
                <c:pt idx="4089">
                  <c:v>10.7076384768</c:v>
                </c:pt>
                <c:pt idx="4090">
                  <c:v>17.1392269568</c:v>
                </c:pt>
                <c:pt idx="4091">
                  <c:v>15.7828999355</c:v>
                </c:pt>
                <c:pt idx="4092">
                  <c:v>7.03628967539</c:v>
                </c:pt>
                <c:pt idx="4093">
                  <c:v>5.55652846862</c:v>
                </c:pt>
                <c:pt idx="4094">
                  <c:v>5.26103835616</c:v>
                </c:pt>
                <c:pt idx="4095">
                  <c:v>6.89341806498</c:v>
                </c:pt>
                <c:pt idx="4096">
                  <c:v>6.30501904202</c:v>
                </c:pt>
                <c:pt idx="4097">
                  <c:v>7.01226652186</c:v>
                </c:pt>
                <c:pt idx="4098">
                  <c:v>12.9063258707</c:v>
                </c:pt>
                <c:pt idx="4099">
                  <c:v>14.3599303545</c:v>
                </c:pt>
                <c:pt idx="4100">
                  <c:v>5.413377826</c:v>
                </c:pt>
                <c:pt idx="4101">
                  <c:v>12.3453185869</c:v>
                </c:pt>
                <c:pt idx="4102">
                  <c:v>10.8150801289</c:v>
                </c:pt>
                <c:pt idx="4103">
                  <c:v>8.84574163928</c:v>
                </c:pt>
                <c:pt idx="4104">
                  <c:v>13.7463224675</c:v>
                </c:pt>
                <c:pt idx="4105">
                  <c:v>10.7871898969</c:v>
                </c:pt>
                <c:pt idx="4106">
                  <c:v>4.40286612386</c:v>
                </c:pt>
                <c:pt idx="4107">
                  <c:v>10.5395261603</c:v>
                </c:pt>
                <c:pt idx="4108">
                  <c:v>5.03872707597</c:v>
                </c:pt>
                <c:pt idx="4109">
                  <c:v>5.94294852977</c:v>
                </c:pt>
                <c:pt idx="4110">
                  <c:v>8.80714430645</c:v>
                </c:pt>
                <c:pt idx="4111">
                  <c:v>8.17560218402</c:v>
                </c:pt>
                <c:pt idx="4112">
                  <c:v>9.36958691383</c:v>
                </c:pt>
                <c:pt idx="4113">
                  <c:v>22.8662162035</c:v>
                </c:pt>
                <c:pt idx="4114">
                  <c:v>8.88446092393</c:v>
                </c:pt>
                <c:pt idx="4115">
                  <c:v>7.99471853137</c:v>
                </c:pt>
                <c:pt idx="4116">
                  <c:v>8.69629073269</c:v>
                </c:pt>
                <c:pt idx="4117">
                  <c:v>5.43970308089</c:v>
                </c:pt>
                <c:pt idx="4118">
                  <c:v>4.44133033947</c:v>
                </c:pt>
                <c:pt idx="4119">
                  <c:v>8.66925867979</c:v>
                </c:pt>
                <c:pt idx="4120">
                  <c:v>14.3749893639</c:v>
                </c:pt>
                <c:pt idx="4121">
                  <c:v>8.36117123076</c:v>
                </c:pt>
                <c:pt idx="4122">
                  <c:v>7.31943126217</c:v>
                </c:pt>
                <c:pt idx="4123">
                  <c:v>10.6504657448</c:v>
                </c:pt>
                <c:pt idx="4124">
                  <c:v>5.34759413792</c:v>
                </c:pt>
                <c:pt idx="4125">
                  <c:v>6.87841572527</c:v>
                </c:pt>
                <c:pt idx="4126">
                  <c:v>5.00134528816</c:v>
                </c:pt>
                <c:pt idx="4127">
                  <c:v>7.48871409764</c:v>
                </c:pt>
                <c:pt idx="4128">
                  <c:v>7.61178847982</c:v>
                </c:pt>
                <c:pt idx="4129">
                  <c:v>7.05487713749</c:v>
                </c:pt>
                <c:pt idx="4130">
                  <c:v>11.2193364167</c:v>
                </c:pt>
                <c:pt idx="4131">
                  <c:v>10.0557494893</c:v>
                </c:pt>
                <c:pt idx="4132">
                  <c:v>8.4017727759</c:v>
                </c:pt>
                <c:pt idx="4133">
                  <c:v>11.4698960062</c:v>
                </c:pt>
                <c:pt idx="4134">
                  <c:v>9.60141524847</c:v>
                </c:pt>
                <c:pt idx="4135">
                  <c:v>8.32994978754</c:v>
                </c:pt>
                <c:pt idx="4136">
                  <c:v>4.30681671092</c:v>
                </c:pt>
                <c:pt idx="4137">
                  <c:v>7.37798461744</c:v>
                </c:pt>
                <c:pt idx="4138">
                  <c:v>12.225293667</c:v>
                </c:pt>
                <c:pt idx="4139">
                  <c:v>9.8122049914</c:v>
                </c:pt>
                <c:pt idx="4140">
                  <c:v>4.99031006756</c:v>
                </c:pt>
                <c:pt idx="4141">
                  <c:v>7.00565973926</c:v>
                </c:pt>
                <c:pt idx="4142">
                  <c:v>6.00371916126</c:v>
                </c:pt>
                <c:pt idx="4143">
                  <c:v>12.9216061655</c:v>
                </c:pt>
                <c:pt idx="4144">
                  <c:v>11.758659479</c:v>
                </c:pt>
                <c:pt idx="4145">
                  <c:v>8.84235373564</c:v>
                </c:pt>
                <c:pt idx="4146">
                  <c:v>9.26960896186</c:v>
                </c:pt>
                <c:pt idx="4147">
                  <c:v>8.31489617345</c:v>
                </c:pt>
                <c:pt idx="4148">
                  <c:v>6.35822415393</c:v>
                </c:pt>
                <c:pt idx="4149">
                  <c:v>7.69626511569</c:v>
                </c:pt>
                <c:pt idx="4150">
                  <c:v>5.21028419571</c:v>
                </c:pt>
                <c:pt idx="4151">
                  <c:v>10.9644060814</c:v>
                </c:pt>
                <c:pt idx="4152">
                  <c:v>8.078591431910001</c:v>
                </c:pt>
                <c:pt idx="4153">
                  <c:v>8.99513161516</c:v>
                </c:pt>
                <c:pt idx="4154">
                  <c:v>5.08123852527</c:v>
                </c:pt>
                <c:pt idx="4155">
                  <c:v>7.16812871595</c:v>
                </c:pt>
                <c:pt idx="4156">
                  <c:v>10.3196156144</c:v>
                </c:pt>
                <c:pt idx="4157">
                  <c:v>6.57990045939</c:v>
                </c:pt>
                <c:pt idx="4158">
                  <c:v>10.5346062216</c:v>
                </c:pt>
                <c:pt idx="4159">
                  <c:v>3.08357460918</c:v>
                </c:pt>
                <c:pt idx="4160">
                  <c:v>8.199471160250001</c:v>
                </c:pt>
                <c:pt idx="4161">
                  <c:v>6.85193693035</c:v>
                </c:pt>
                <c:pt idx="4162">
                  <c:v>11.4327607592</c:v>
                </c:pt>
                <c:pt idx="4163">
                  <c:v>11.3770313166</c:v>
                </c:pt>
                <c:pt idx="4164">
                  <c:v>11.751551725</c:v>
                </c:pt>
                <c:pt idx="4165">
                  <c:v>8.942218367200001</c:v>
                </c:pt>
                <c:pt idx="4166">
                  <c:v>5.23202332804</c:v>
                </c:pt>
                <c:pt idx="4167">
                  <c:v>5.17045509962</c:v>
                </c:pt>
                <c:pt idx="4168">
                  <c:v>7.79118635681</c:v>
                </c:pt>
                <c:pt idx="4169">
                  <c:v>8.33029406626</c:v>
                </c:pt>
                <c:pt idx="4170">
                  <c:v>8.21087384758</c:v>
                </c:pt>
                <c:pt idx="4171">
                  <c:v>8.2294989248</c:v>
                </c:pt>
                <c:pt idx="4172">
                  <c:v>10.5267484115</c:v>
                </c:pt>
                <c:pt idx="4173">
                  <c:v>8.12217331567</c:v>
                </c:pt>
                <c:pt idx="4174">
                  <c:v>15.8124036331</c:v>
                </c:pt>
                <c:pt idx="4175">
                  <c:v>15.0331646462</c:v>
                </c:pt>
                <c:pt idx="4176">
                  <c:v>17.764066114</c:v>
                </c:pt>
                <c:pt idx="4177">
                  <c:v>5.9872617624</c:v>
                </c:pt>
                <c:pt idx="4178">
                  <c:v>12.3986525141</c:v>
                </c:pt>
                <c:pt idx="4179">
                  <c:v>2.59845786184</c:v>
                </c:pt>
                <c:pt idx="4180">
                  <c:v>6.8464545184</c:v>
                </c:pt>
                <c:pt idx="4181">
                  <c:v>7.80621440706</c:v>
                </c:pt>
                <c:pt idx="4182">
                  <c:v>14.9133850251</c:v>
                </c:pt>
                <c:pt idx="4183">
                  <c:v>8.01903473001</c:v>
                </c:pt>
                <c:pt idx="4184">
                  <c:v>9.992023131150001</c:v>
                </c:pt>
                <c:pt idx="4185">
                  <c:v>6.29918498066</c:v>
                </c:pt>
                <c:pt idx="4186">
                  <c:v>8.56290010503</c:v>
                </c:pt>
                <c:pt idx="4187">
                  <c:v>7.87543890586</c:v>
                </c:pt>
                <c:pt idx="4188">
                  <c:v>4.59066772296</c:v>
                </c:pt>
                <c:pt idx="4189">
                  <c:v>9.85382161297</c:v>
                </c:pt>
                <c:pt idx="4190">
                  <c:v>14.8469565365</c:v>
                </c:pt>
                <c:pt idx="4191">
                  <c:v>5.39941581634</c:v>
                </c:pt>
                <c:pt idx="4192">
                  <c:v>9.99160429545</c:v>
                </c:pt>
                <c:pt idx="4193">
                  <c:v>13.8072075453</c:v>
                </c:pt>
                <c:pt idx="4194">
                  <c:v>6.23959226447</c:v>
                </c:pt>
                <c:pt idx="4195">
                  <c:v>8.38761187124</c:v>
                </c:pt>
                <c:pt idx="4196">
                  <c:v>7.36413636787</c:v>
                </c:pt>
                <c:pt idx="4197">
                  <c:v>5.53651223907</c:v>
                </c:pt>
                <c:pt idx="4198">
                  <c:v>3.67606879498</c:v>
                </c:pt>
                <c:pt idx="4199">
                  <c:v>6.13070005011</c:v>
                </c:pt>
                <c:pt idx="4200">
                  <c:v>5.77431242204</c:v>
                </c:pt>
                <c:pt idx="4201">
                  <c:v>6.2768740659</c:v>
                </c:pt>
                <c:pt idx="4202">
                  <c:v>5.31126153315</c:v>
                </c:pt>
                <c:pt idx="4203">
                  <c:v>4.84651936121</c:v>
                </c:pt>
                <c:pt idx="4204">
                  <c:v>7.2659071247</c:v>
                </c:pt>
                <c:pt idx="4205">
                  <c:v>8.23324125153</c:v>
                </c:pt>
                <c:pt idx="4206">
                  <c:v>4.35172855074</c:v>
                </c:pt>
                <c:pt idx="4207">
                  <c:v>14.7599651478</c:v>
                </c:pt>
                <c:pt idx="4208">
                  <c:v>9.77442037941</c:v>
                </c:pt>
                <c:pt idx="4209">
                  <c:v>16.7732009014</c:v>
                </c:pt>
                <c:pt idx="4210">
                  <c:v>9.4913959138</c:v>
                </c:pt>
                <c:pt idx="4211">
                  <c:v>5.2755390443</c:v>
                </c:pt>
                <c:pt idx="4212">
                  <c:v>8.84070059765</c:v>
                </c:pt>
                <c:pt idx="4213">
                  <c:v>9.330308163070001</c:v>
                </c:pt>
                <c:pt idx="4214">
                  <c:v>13.3672098145</c:v>
                </c:pt>
                <c:pt idx="4215">
                  <c:v>6.25808282197</c:v>
                </c:pt>
                <c:pt idx="4216">
                  <c:v>11.5148421215</c:v>
                </c:pt>
                <c:pt idx="4217">
                  <c:v>15.680658955</c:v>
                </c:pt>
                <c:pt idx="4218">
                  <c:v>8.13367011824</c:v>
                </c:pt>
                <c:pt idx="4219">
                  <c:v>9.45699546606</c:v>
                </c:pt>
                <c:pt idx="4220">
                  <c:v>13.179779923</c:v>
                </c:pt>
                <c:pt idx="4221">
                  <c:v>1.21451997614</c:v>
                </c:pt>
                <c:pt idx="4222">
                  <c:v>17.0590442193</c:v>
                </c:pt>
                <c:pt idx="4223">
                  <c:v>12.0741492728</c:v>
                </c:pt>
                <c:pt idx="4224">
                  <c:v>7.06791186374</c:v>
                </c:pt>
                <c:pt idx="4225">
                  <c:v>7.64909369109</c:v>
                </c:pt>
                <c:pt idx="4226">
                  <c:v>15.311893445</c:v>
                </c:pt>
                <c:pt idx="4227">
                  <c:v>13.0603083723</c:v>
                </c:pt>
                <c:pt idx="4228">
                  <c:v>7.10476899703</c:v>
                </c:pt>
                <c:pt idx="4229">
                  <c:v>11.7526714483</c:v>
                </c:pt>
                <c:pt idx="4230">
                  <c:v>6.49578903924</c:v>
                </c:pt>
                <c:pt idx="4231">
                  <c:v>6.19362963394</c:v>
                </c:pt>
                <c:pt idx="4232">
                  <c:v>15.3189757054</c:v>
                </c:pt>
                <c:pt idx="4233">
                  <c:v>7.03149254881</c:v>
                </c:pt>
                <c:pt idx="4234">
                  <c:v>7.44454026017</c:v>
                </c:pt>
                <c:pt idx="4235">
                  <c:v>8.8396360399</c:v>
                </c:pt>
                <c:pt idx="4236">
                  <c:v>6.74067828474</c:v>
                </c:pt>
                <c:pt idx="4237">
                  <c:v>5.43828621756</c:v>
                </c:pt>
                <c:pt idx="4238">
                  <c:v>4.72884401812</c:v>
                </c:pt>
                <c:pt idx="4239">
                  <c:v>6.41923517643</c:v>
                </c:pt>
                <c:pt idx="4240">
                  <c:v>14.6779037381</c:v>
                </c:pt>
                <c:pt idx="4241">
                  <c:v>5.91670406502</c:v>
                </c:pt>
                <c:pt idx="4242">
                  <c:v>7.64327263536</c:v>
                </c:pt>
                <c:pt idx="4243">
                  <c:v>11.2239417656</c:v>
                </c:pt>
                <c:pt idx="4244">
                  <c:v>8.85007205824</c:v>
                </c:pt>
                <c:pt idx="4245">
                  <c:v>4.98582134068</c:v>
                </c:pt>
                <c:pt idx="4246">
                  <c:v>12.1347390353</c:v>
                </c:pt>
                <c:pt idx="4247">
                  <c:v>9.65051707721</c:v>
                </c:pt>
                <c:pt idx="4248">
                  <c:v>11.5215786544</c:v>
                </c:pt>
                <c:pt idx="4249">
                  <c:v>4.59130747638</c:v>
                </c:pt>
                <c:pt idx="4250">
                  <c:v>17.5845967422</c:v>
                </c:pt>
                <c:pt idx="4251">
                  <c:v>8.6515759888</c:v>
                </c:pt>
                <c:pt idx="4252">
                  <c:v>7.82739134798</c:v>
                </c:pt>
                <c:pt idx="4253">
                  <c:v>8.79002514201</c:v>
                </c:pt>
                <c:pt idx="4254">
                  <c:v>6.48290433113</c:v>
                </c:pt>
                <c:pt idx="4255">
                  <c:v>12.3078365081</c:v>
                </c:pt>
                <c:pt idx="4256">
                  <c:v>9.41569507358</c:v>
                </c:pt>
                <c:pt idx="4257">
                  <c:v>6.3780698227</c:v>
                </c:pt>
                <c:pt idx="4258">
                  <c:v>4.99044952429</c:v>
                </c:pt>
                <c:pt idx="4259">
                  <c:v>8.81927572929</c:v>
                </c:pt>
                <c:pt idx="4260">
                  <c:v>10.7768647711</c:v>
                </c:pt>
                <c:pt idx="4261">
                  <c:v>7.74837376318</c:v>
                </c:pt>
                <c:pt idx="4262">
                  <c:v>13.820802702</c:v>
                </c:pt>
                <c:pt idx="4263">
                  <c:v>8.650298050190001</c:v>
                </c:pt>
                <c:pt idx="4264">
                  <c:v>10.6437178829</c:v>
                </c:pt>
                <c:pt idx="4265">
                  <c:v>11.766061807</c:v>
                </c:pt>
                <c:pt idx="4266">
                  <c:v>6.76223296863</c:v>
                </c:pt>
                <c:pt idx="4267">
                  <c:v>6.6520225083</c:v>
                </c:pt>
                <c:pt idx="4268">
                  <c:v>7.9503659722</c:v>
                </c:pt>
                <c:pt idx="4269">
                  <c:v>9.54214429167</c:v>
                </c:pt>
                <c:pt idx="4270">
                  <c:v>9.68150395563</c:v>
                </c:pt>
                <c:pt idx="4271">
                  <c:v>7.70830841206</c:v>
                </c:pt>
                <c:pt idx="4272">
                  <c:v>6.42791628577</c:v>
                </c:pt>
                <c:pt idx="4273">
                  <c:v>7.89148099887</c:v>
                </c:pt>
                <c:pt idx="4274">
                  <c:v>7.07096951906</c:v>
                </c:pt>
                <c:pt idx="4275">
                  <c:v>7.13289534995</c:v>
                </c:pt>
                <c:pt idx="4276">
                  <c:v>7.48899206825</c:v>
                </c:pt>
                <c:pt idx="4277">
                  <c:v>12.3069691995</c:v>
                </c:pt>
                <c:pt idx="4278">
                  <c:v>7.61943855445</c:v>
                </c:pt>
                <c:pt idx="4279">
                  <c:v>15.6649757239</c:v>
                </c:pt>
                <c:pt idx="4280">
                  <c:v>3.20521649048</c:v>
                </c:pt>
                <c:pt idx="4281">
                  <c:v>10.8453068908</c:v>
                </c:pt>
                <c:pt idx="4282">
                  <c:v>6.53132836311</c:v>
                </c:pt>
                <c:pt idx="4283">
                  <c:v>8.42210626882</c:v>
                </c:pt>
                <c:pt idx="4284">
                  <c:v>10.1306503386</c:v>
                </c:pt>
                <c:pt idx="4285">
                  <c:v>5.72667336118</c:v>
                </c:pt>
                <c:pt idx="4286">
                  <c:v>4.23485859834</c:v>
                </c:pt>
                <c:pt idx="4287">
                  <c:v>7.44083029868</c:v>
                </c:pt>
                <c:pt idx="4288">
                  <c:v>7.97929935142</c:v>
                </c:pt>
                <c:pt idx="4289">
                  <c:v>5.02379075392</c:v>
                </c:pt>
                <c:pt idx="4290">
                  <c:v>6.00241301346</c:v>
                </c:pt>
                <c:pt idx="4291">
                  <c:v>5.32541884598</c:v>
                </c:pt>
                <c:pt idx="4292">
                  <c:v>5.08926442029</c:v>
                </c:pt>
                <c:pt idx="4293">
                  <c:v>7.04691021464</c:v>
                </c:pt>
                <c:pt idx="4294">
                  <c:v>6.44202189994</c:v>
                </c:pt>
                <c:pt idx="4295">
                  <c:v>20.442711826</c:v>
                </c:pt>
                <c:pt idx="4296">
                  <c:v>14.0441758569</c:v>
                </c:pt>
                <c:pt idx="4297">
                  <c:v>8.31990048065</c:v>
                </c:pt>
                <c:pt idx="4298">
                  <c:v>5.59710662559</c:v>
                </c:pt>
                <c:pt idx="4299">
                  <c:v>9.248412115740001</c:v>
                </c:pt>
                <c:pt idx="4300">
                  <c:v>6.16534761816</c:v>
                </c:pt>
                <c:pt idx="4301">
                  <c:v>5.65496174332</c:v>
                </c:pt>
                <c:pt idx="4302">
                  <c:v>11.1710590805</c:v>
                </c:pt>
                <c:pt idx="4303">
                  <c:v>7.54262115073</c:v>
                </c:pt>
                <c:pt idx="4304">
                  <c:v>6.22636367129</c:v>
                </c:pt>
                <c:pt idx="4305">
                  <c:v>12.2089400798</c:v>
                </c:pt>
                <c:pt idx="4306">
                  <c:v>8.75944431641</c:v>
                </c:pt>
                <c:pt idx="4307">
                  <c:v>3.65819910066</c:v>
                </c:pt>
                <c:pt idx="4308">
                  <c:v>3.57559863855</c:v>
                </c:pt>
                <c:pt idx="4309">
                  <c:v>6.84377590269</c:v>
                </c:pt>
                <c:pt idx="4310">
                  <c:v>7.36792428147</c:v>
                </c:pt>
                <c:pt idx="4311">
                  <c:v>5.99085561907</c:v>
                </c:pt>
                <c:pt idx="4312">
                  <c:v>7.28902172095</c:v>
                </c:pt>
                <c:pt idx="4313">
                  <c:v>5.97739952001</c:v>
                </c:pt>
                <c:pt idx="4314">
                  <c:v>4.57486168876</c:v>
                </c:pt>
                <c:pt idx="4315">
                  <c:v>9.33530960436</c:v>
                </c:pt>
                <c:pt idx="4316">
                  <c:v>5.32819067156</c:v>
                </c:pt>
                <c:pt idx="4317">
                  <c:v>6.58847690112</c:v>
                </c:pt>
                <c:pt idx="4318">
                  <c:v>7.65473305709</c:v>
                </c:pt>
                <c:pt idx="4319">
                  <c:v>5.9042415003</c:v>
                </c:pt>
                <c:pt idx="4320">
                  <c:v>5.25558553198</c:v>
                </c:pt>
                <c:pt idx="4321">
                  <c:v>12.02556835</c:v>
                </c:pt>
                <c:pt idx="4322">
                  <c:v>7.98467891438</c:v>
                </c:pt>
                <c:pt idx="4323">
                  <c:v>6.60114083103</c:v>
                </c:pt>
                <c:pt idx="4324">
                  <c:v>11.4762958064</c:v>
                </c:pt>
                <c:pt idx="4325">
                  <c:v>4.21356977683</c:v>
                </c:pt>
                <c:pt idx="4326">
                  <c:v>5.92963538035</c:v>
                </c:pt>
                <c:pt idx="4327">
                  <c:v>6.20297451123</c:v>
                </c:pt>
                <c:pt idx="4328">
                  <c:v>8.60727691121</c:v>
                </c:pt>
                <c:pt idx="4329">
                  <c:v>7.06174934518</c:v>
                </c:pt>
                <c:pt idx="4330">
                  <c:v>15.1210802164</c:v>
                </c:pt>
                <c:pt idx="4331">
                  <c:v>8.0517248067</c:v>
                </c:pt>
                <c:pt idx="4332">
                  <c:v>7.16626363364</c:v>
                </c:pt>
                <c:pt idx="4333">
                  <c:v>6.90685293365</c:v>
                </c:pt>
                <c:pt idx="4334">
                  <c:v>7.40060031006</c:v>
                </c:pt>
                <c:pt idx="4335">
                  <c:v>6.9132509212</c:v>
                </c:pt>
                <c:pt idx="4336">
                  <c:v>17.4796886874</c:v>
                </c:pt>
                <c:pt idx="4337">
                  <c:v>11.4193553617</c:v>
                </c:pt>
                <c:pt idx="4338">
                  <c:v>9.11576339362</c:v>
                </c:pt>
                <c:pt idx="4339">
                  <c:v>5.71423840276</c:v>
                </c:pt>
                <c:pt idx="4340">
                  <c:v>7.60707525648</c:v>
                </c:pt>
                <c:pt idx="4341">
                  <c:v>2.2339133208</c:v>
                </c:pt>
                <c:pt idx="4342">
                  <c:v>12.7046765864</c:v>
                </c:pt>
                <c:pt idx="4343">
                  <c:v>9.63257342549</c:v>
                </c:pt>
                <c:pt idx="4344">
                  <c:v>7.78962221978</c:v>
                </c:pt>
                <c:pt idx="4345">
                  <c:v>19.6163923051</c:v>
                </c:pt>
                <c:pt idx="4346">
                  <c:v>7.11015243149</c:v>
                </c:pt>
                <c:pt idx="4347">
                  <c:v>6.11001492046</c:v>
                </c:pt>
                <c:pt idx="4348">
                  <c:v>9.59717596673</c:v>
                </c:pt>
                <c:pt idx="4349">
                  <c:v>8.5427768443</c:v>
                </c:pt>
                <c:pt idx="4350">
                  <c:v>7.21804334029</c:v>
                </c:pt>
                <c:pt idx="4351">
                  <c:v>10.193484533</c:v>
                </c:pt>
                <c:pt idx="4352">
                  <c:v>3.56081681953</c:v>
                </c:pt>
                <c:pt idx="4353">
                  <c:v>6.99441621516</c:v>
                </c:pt>
                <c:pt idx="4354">
                  <c:v>8.91398311868</c:v>
                </c:pt>
                <c:pt idx="4355">
                  <c:v>6.04627316901</c:v>
                </c:pt>
                <c:pt idx="4356">
                  <c:v>8.043045704880001</c:v>
                </c:pt>
                <c:pt idx="4357">
                  <c:v>8.95641474403</c:v>
                </c:pt>
                <c:pt idx="4358">
                  <c:v>5.32642995756</c:v>
                </c:pt>
                <c:pt idx="4359">
                  <c:v>17.3561750097</c:v>
                </c:pt>
                <c:pt idx="4360">
                  <c:v>9.68412411438</c:v>
                </c:pt>
                <c:pt idx="4361">
                  <c:v>5.60860124042</c:v>
                </c:pt>
                <c:pt idx="4362">
                  <c:v>3.50087421359</c:v>
                </c:pt>
                <c:pt idx="4363">
                  <c:v>6.26633945681</c:v>
                </c:pt>
                <c:pt idx="4364">
                  <c:v>7.17786783222</c:v>
                </c:pt>
                <c:pt idx="4365">
                  <c:v>6.42542998785</c:v>
                </c:pt>
                <c:pt idx="4366">
                  <c:v>7.1958626357</c:v>
                </c:pt>
                <c:pt idx="4367">
                  <c:v>4.81259605934</c:v>
                </c:pt>
                <c:pt idx="4368">
                  <c:v>8.44871826036</c:v>
                </c:pt>
                <c:pt idx="4369">
                  <c:v>4.88971085503</c:v>
                </c:pt>
                <c:pt idx="4370">
                  <c:v>7.40468206742</c:v>
                </c:pt>
                <c:pt idx="4371">
                  <c:v>7.78630354874</c:v>
                </c:pt>
                <c:pt idx="4372">
                  <c:v>7.97816592212</c:v>
                </c:pt>
                <c:pt idx="4373">
                  <c:v>4.19777431134</c:v>
                </c:pt>
                <c:pt idx="4374">
                  <c:v>8.721464587950001</c:v>
                </c:pt>
                <c:pt idx="4375">
                  <c:v>8.91544665364</c:v>
                </c:pt>
                <c:pt idx="4376">
                  <c:v>7.5472166536</c:v>
                </c:pt>
                <c:pt idx="4377">
                  <c:v>6.38555600281</c:v>
                </c:pt>
                <c:pt idx="4378">
                  <c:v>7.78090590179</c:v>
                </c:pt>
                <c:pt idx="4379">
                  <c:v>11.8091076275</c:v>
                </c:pt>
                <c:pt idx="4380">
                  <c:v>17.6770825305</c:v>
                </c:pt>
                <c:pt idx="4381">
                  <c:v>15.0274772334</c:v>
                </c:pt>
                <c:pt idx="4382">
                  <c:v>7.7590873653</c:v>
                </c:pt>
                <c:pt idx="4383">
                  <c:v>8.93058531477</c:v>
                </c:pt>
                <c:pt idx="4384">
                  <c:v>3.6904706779</c:v>
                </c:pt>
                <c:pt idx="4385">
                  <c:v>4.58389757215</c:v>
                </c:pt>
                <c:pt idx="4386">
                  <c:v>5.47321635907</c:v>
                </c:pt>
                <c:pt idx="4387">
                  <c:v>7.50038607751</c:v>
                </c:pt>
                <c:pt idx="4388">
                  <c:v>9.84410113956</c:v>
                </c:pt>
                <c:pt idx="4389">
                  <c:v>14.8531377707</c:v>
                </c:pt>
                <c:pt idx="4390">
                  <c:v>7.29239534716</c:v>
                </c:pt>
                <c:pt idx="4391">
                  <c:v>4.7491332454</c:v>
                </c:pt>
                <c:pt idx="4392">
                  <c:v>7.6884702067</c:v>
                </c:pt>
                <c:pt idx="4393">
                  <c:v>11.5025334587</c:v>
                </c:pt>
                <c:pt idx="4394">
                  <c:v>4.74515827034</c:v>
                </c:pt>
                <c:pt idx="4395">
                  <c:v>9.18287221463</c:v>
                </c:pt>
                <c:pt idx="4396">
                  <c:v>7.3265304318</c:v>
                </c:pt>
                <c:pt idx="4397">
                  <c:v>7.58395049834</c:v>
                </c:pt>
                <c:pt idx="4398">
                  <c:v>11.0627100715</c:v>
                </c:pt>
                <c:pt idx="4399">
                  <c:v>6.71828939099</c:v>
                </c:pt>
                <c:pt idx="4400">
                  <c:v>9.10109034491</c:v>
                </c:pt>
                <c:pt idx="4401">
                  <c:v>10.2369826248</c:v>
                </c:pt>
                <c:pt idx="4402">
                  <c:v>13.102356671</c:v>
                </c:pt>
                <c:pt idx="4403">
                  <c:v>7.46607173113</c:v>
                </c:pt>
                <c:pt idx="4404">
                  <c:v>6.94999649967</c:v>
                </c:pt>
                <c:pt idx="4405">
                  <c:v>6.68957677057</c:v>
                </c:pt>
                <c:pt idx="4406">
                  <c:v>8.53497247921</c:v>
                </c:pt>
                <c:pt idx="4407">
                  <c:v>8.18878535102</c:v>
                </c:pt>
                <c:pt idx="4408">
                  <c:v>4.75105693659</c:v>
                </c:pt>
                <c:pt idx="4409">
                  <c:v>11.1870146346</c:v>
                </c:pt>
                <c:pt idx="4410">
                  <c:v>8.11424028541</c:v>
                </c:pt>
                <c:pt idx="4411">
                  <c:v>6.49508651344</c:v>
                </c:pt>
                <c:pt idx="4412">
                  <c:v>9.12942607143</c:v>
                </c:pt>
                <c:pt idx="4413">
                  <c:v>11.0918471943</c:v>
                </c:pt>
                <c:pt idx="4414">
                  <c:v>3.16455581207</c:v>
                </c:pt>
                <c:pt idx="4415">
                  <c:v>9.19126728843</c:v>
                </c:pt>
                <c:pt idx="4416">
                  <c:v>8.5379701925</c:v>
                </c:pt>
                <c:pt idx="4417">
                  <c:v>9.95746096743</c:v>
                </c:pt>
                <c:pt idx="4418">
                  <c:v>10.2509843316</c:v>
                </c:pt>
                <c:pt idx="4419">
                  <c:v>10.2996443199</c:v>
                </c:pt>
                <c:pt idx="4420">
                  <c:v>9.6557160473</c:v>
                </c:pt>
                <c:pt idx="4421">
                  <c:v>9.04673396123</c:v>
                </c:pt>
                <c:pt idx="4422">
                  <c:v>8.80104487389</c:v>
                </c:pt>
                <c:pt idx="4423">
                  <c:v>11.2160416814</c:v>
                </c:pt>
                <c:pt idx="4424">
                  <c:v>19.4564230927</c:v>
                </c:pt>
                <c:pt idx="4425">
                  <c:v>5.99308446792</c:v>
                </c:pt>
                <c:pt idx="4426">
                  <c:v>8.80887053078</c:v>
                </c:pt>
                <c:pt idx="4427">
                  <c:v>9.773265327700001</c:v>
                </c:pt>
                <c:pt idx="4428">
                  <c:v>3.69793609124</c:v>
                </c:pt>
                <c:pt idx="4429">
                  <c:v>7.95709227552</c:v>
                </c:pt>
                <c:pt idx="4430">
                  <c:v>7.5182715378</c:v>
                </c:pt>
                <c:pt idx="4431">
                  <c:v>6.52724143645</c:v>
                </c:pt>
                <c:pt idx="4432">
                  <c:v>5.43234397847</c:v>
                </c:pt>
                <c:pt idx="4433">
                  <c:v>18.9383120597</c:v>
                </c:pt>
                <c:pt idx="4434">
                  <c:v>6.31140871384</c:v>
                </c:pt>
                <c:pt idx="4435">
                  <c:v>5.76365417518</c:v>
                </c:pt>
                <c:pt idx="4436">
                  <c:v>3.96912294766</c:v>
                </c:pt>
                <c:pt idx="4437">
                  <c:v>5.57044836368</c:v>
                </c:pt>
                <c:pt idx="4438">
                  <c:v>5.75865230704</c:v>
                </c:pt>
                <c:pt idx="4439">
                  <c:v>7.78105459148</c:v>
                </c:pt>
                <c:pt idx="4440">
                  <c:v>9.31999219022</c:v>
                </c:pt>
                <c:pt idx="4441">
                  <c:v>8.35620590612</c:v>
                </c:pt>
                <c:pt idx="4442">
                  <c:v>10.4558703375</c:v>
                </c:pt>
                <c:pt idx="4443">
                  <c:v>9.63260467781</c:v>
                </c:pt>
                <c:pt idx="4444">
                  <c:v>9.98653573178</c:v>
                </c:pt>
                <c:pt idx="4445">
                  <c:v>7.99799972443</c:v>
                </c:pt>
                <c:pt idx="4446">
                  <c:v>7.05403510863</c:v>
                </c:pt>
                <c:pt idx="4447">
                  <c:v>6.1488920561</c:v>
                </c:pt>
                <c:pt idx="4448">
                  <c:v>4.76136483857</c:v>
                </c:pt>
                <c:pt idx="4449">
                  <c:v>7.69732914836</c:v>
                </c:pt>
                <c:pt idx="4450">
                  <c:v>9.19864484352</c:v>
                </c:pt>
                <c:pt idx="4451">
                  <c:v>9.53256702724</c:v>
                </c:pt>
                <c:pt idx="4452">
                  <c:v>7.08929485961</c:v>
                </c:pt>
                <c:pt idx="4453">
                  <c:v>12.022066824</c:v>
                </c:pt>
                <c:pt idx="4454">
                  <c:v>8.57792687277</c:v>
                </c:pt>
                <c:pt idx="4455">
                  <c:v>4.97443623237</c:v>
                </c:pt>
                <c:pt idx="4456">
                  <c:v>2.75460368863</c:v>
                </c:pt>
                <c:pt idx="4457">
                  <c:v>5.89569593485</c:v>
                </c:pt>
                <c:pt idx="4458">
                  <c:v>6.91909147345</c:v>
                </c:pt>
                <c:pt idx="4459">
                  <c:v>6.38964282675</c:v>
                </c:pt>
                <c:pt idx="4460">
                  <c:v>9.24000074005</c:v>
                </c:pt>
                <c:pt idx="4461">
                  <c:v>5.73593083093</c:v>
                </c:pt>
                <c:pt idx="4462">
                  <c:v>13.6825445527</c:v>
                </c:pt>
                <c:pt idx="4463">
                  <c:v>11.2888567179</c:v>
                </c:pt>
                <c:pt idx="4464">
                  <c:v>9.95265609567</c:v>
                </c:pt>
                <c:pt idx="4465">
                  <c:v>6.12340874005</c:v>
                </c:pt>
                <c:pt idx="4466">
                  <c:v>4.23833202882</c:v>
                </c:pt>
                <c:pt idx="4467">
                  <c:v>13.4687542146</c:v>
                </c:pt>
                <c:pt idx="4468">
                  <c:v>8.34144728465</c:v>
                </c:pt>
                <c:pt idx="4469">
                  <c:v>9.88693141131</c:v>
                </c:pt>
                <c:pt idx="4470">
                  <c:v>10.5891211526</c:v>
                </c:pt>
                <c:pt idx="4471">
                  <c:v>7.15245455755</c:v>
                </c:pt>
                <c:pt idx="4472">
                  <c:v>3.76960668543</c:v>
                </c:pt>
                <c:pt idx="4473">
                  <c:v>6.75858314875</c:v>
                </c:pt>
                <c:pt idx="4474">
                  <c:v>9.65466086181</c:v>
                </c:pt>
                <c:pt idx="4475">
                  <c:v>6.80747363875</c:v>
                </c:pt>
                <c:pt idx="4476">
                  <c:v>3.81142121131</c:v>
                </c:pt>
                <c:pt idx="4477">
                  <c:v>6.43066561869</c:v>
                </c:pt>
                <c:pt idx="4478">
                  <c:v>6.31338516679</c:v>
                </c:pt>
                <c:pt idx="4479">
                  <c:v>7.39941742392</c:v>
                </c:pt>
                <c:pt idx="4480">
                  <c:v>8.68751937205</c:v>
                </c:pt>
                <c:pt idx="4481">
                  <c:v>5.46907971372</c:v>
                </c:pt>
                <c:pt idx="4482">
                  <c:v>11.4896688735</c:v>
                </c:pt>
                <c:pt idx="4483">
                  <c:v>5.8879800166</c:v>
                </c:pt>
                <c:pt idx="4484">
                  <c:v>6.697598411599999</c:v>
                </c:pt>
                <c:pt idx="4485">
                  <c:v>8.15176623527</c:v>
                </c:pt>
                <c:pt idx="4486">
                  <c:v>8.00015826069</c:v>
                </c:pt>
                <c:pt idx="4487">
                  <c:v>6.54844801286</c:v>
                </c:pt>
                <c:pt idx="4488">
                  <c:v>13.6632644116</c:v>
                </c:pt>
                <c:pt idx="4489">
                  <c:v>4.72772562683</c:v>
                </c:pt>
                <c:pt idx="4490">
                  <c:v>7.96227185317</c:v>
                </c:pt>
                <c:pt idx="4491">
                  <c:v>13.6405566188</c:v>
                </c:pt>
                <c:pt idx="4492">
                  <c:v>6.51483590255</c:v>
                </c:pt>
                <c:pt idx="4493">
                  <c:v>10.0907321357</c:v>
                </c:pt>
                <c:pt idx="4494">
                  <c:v>7.0720486728</c:v>
                </c:pt>
                <c:pt idx="4495">
                  <c:v>9.38851172037</c:v>
                </c:pt>
                <c:pt idx="4496">
                  <c:v>6.07174839253</c:v>
                </c:pt>
                <c:pt idx="4497">
                  <c:v>5.72585717623</c:v>
                </c:pt>
                <c:pt idx="4498">
                  <c:v>2.95271470146</c:v>
                </c:pt>
                <c:pt idx="4499">
                  <c:v>6.27693315113</c:v>
                </c:pt>
                <c:pt idx="4500">
                  <c:v>5.38950402204</c:v>
                </c:pt>
                <c:pt idx="4501">
                  <c:v>4.74488483085</c:v>
                </c:pt>
                <c:pt idx="4502">
                  <c:v>8.75590580907</c:v>
                </c:pt>
                <c:pt idx="4503">
                  <c:v>7.91392862715</c:v>
                </c:pt>
                <c:pt idx="4504">
                  <c:v>8.88839228483</c:v>
                </c:pt>
                <c:pt idx="4505">
                  <c:v>22.8102640246</c:v>
                </c:pt>
                <c:pt idx="4506">
                  <c:v>9.20216190869</c:v>
                </c:pt>
                <c:pt idx="4507">
                  <c:v>7.26088100255</c:v>
                </c:pt>
                <c:pt idx="4508">
                  <c:v>5.59794399061</c:v>
                </c:pt>
                <c:pt idx="4509">
                  <c:v>6.8405095374</c:v>
                </c:pt>
                <c:pt idx="4510">
                  <c:v>7.32336441696</c:v>
                </c:pt>
                <c:pt idx="4511">
                  <c:v>5.07327018575</c:v>
                </c:pt>
                <c:pt idx="4512">
                  <c:v>8.88271579242</c:v>
                </c:pt>
                <c:pt idx="4513">
                  <c:v>5.77727298237</c:v>
                </c:pt>
                <c:pt idx="4514">
                  <c:v>7.15023845805</c:v>
                </c:pt>
                <c:pt idx="4515">
                  <c:v>8.64679724002</c:v>
                </c:pt>
                <c:pt idx="4516">
                  <c:v>5.21955608098</c:v>
                </c:pt>
                <c:pt idx="4517">
                  <c:v>5.43741684673</c:v>
                </c:pt>
                <c:pt idx="4518">
                  <c:v>3.78818099658</c:v>
                </c:pt>
                <c:pt idx="4519">
                  <c:v>7.94198331568</c:v>
                </c:pt>
                <c:pt idx="4520">
                  <c:v>14.5270137691</c:v>
                </c:pt>
                <c:pt idx="4521">
                  <c:v>9.04152181557</c:v>
                </c:pt>
                <c:pt idx="4522">
                  <c:v>7.51382429672</c:v>
                </c:pt>
                <c:pt idx="4523">
                  <c:v>6.80962547706</c:v>
                </c:pt>
                <c:pt idx="4524">
                  <c:v>8.34776203483</c:v>
                </c:pt>
                <c:pt idx="4525">
                  <c:v>11.5426908953</c:v>
                </c:pt>
                <c:pt idx="4526">
                  <c:v>4.27948943935</c:v>
                </c:pt>
                <c:pt idx="4527">
                  <c:v>6.50167718278</c:v>
                </c:pt>
                <c:pt idx="4528">
                  <c:v>8.6636246401</c:v>
                </c:pt>
                <c:pt idx="4529">
                  <c:v>6.32926225275</c:v>
                </c:pt>
                <c:pt idx="4530">
                  <c:v>6.81105598721</c:v>
                </c:pt>
                <c:pt idx="4531">
                  <c:v>5.9584879109</c:v>
                </c:pt>
                <c:pt idx="4532">
                  <c:v>8.000553425550001</c:v>
                </c:pt>
                <c:pt idx="4533">
                  <c:v>6.49316829094</c:v>
                </c:pt>
                <c:pt idx="4534">
                  <c:v>10.3471181678</c:v>
                </c:pt>
                <c:pt idx="4535">
                  <c:v>5.50411180223</c:v>
                </c:pt>
                <c:pt idx="4536">
                  <c:v>17.1514337789</c:v>
                </c:pt>
                <c:pt idx="4537">
                  <c:v>13.3140773213</c:v>
                </c:pt>
                <c:pt idx="4538">
                  <c:v>19.6278879891</c:v>
                </c:pt>
                <c:pt idx="4539">
                  <c:v>3.08529559155</c:v>
                </c:pt>
                <c:pt idx="4540">
                  <c:v>5.31464270823</c:v>
                </c:pt>
                <c:pt idx="4541">
                  <c:v>8.21334977683</c:v>
                </c:pt>
                <c:pt idx="4542">
                  <c:v>6.41766593325</c:v>
                </c:pt>
                <c:pt idx="4543">
                  <c:v>6.39318134</c:v>
                </c:pt>
                <c:pt idx="4544">
                  <c:v>4.24150713592</c:v>
                </c:pt>
                <c:pt idx="4545">
                  <c:v>6.65224784519</c:v>
                </c:pt>
                <c:pt idx="4546">
                  <c:v>6.28725195735</c:v>
                </c:pt>
                <c:pt idx="4547">
                  <c:v>6.97455609877</c:v>
                </c:pt>
                <c:pt idx="4548">
                  <c:v>7.9861326357</c:v>
                </c:pt>
                <c:pt idx="4549">
                  <c:v>13.1087440989</c:v>
                </c:pt>
                <c:pt idx="4550">
                  <c:v>10.4631915128</c:v>
                </c:pt>
                <c:pt idx="4551">
                  <c:v>8.934904455950001</c:v>
                </c:pt>
                <c:pt idx="4552">
                  <c:v>9.5664389283</c:v>
                </c:pt>
                <c:pt idx="4553">
                  <c:v>15.0401714117</c:v>
                </c:pt>
                <c:pt idx="4554">
                  <c:v>10.8507262967</c:v>
                </c:pt>
                <c:pt idx="4555">
                  <c:v>7.93085385023</c:v>
                </c:pt>
                <c:pt idx="4556">
                  <c:v>5.95844772454</c:v>
                </c:pt>
                <c:pt idx="4557">
                  <c:v>7.0109903097</c:v>
                </c:pt>
                <c:pt idx="4558">
                  <c:v>5.76254509983</c:v>
                </c:pt>
                <c:pt idx="4559">
                  <c:v>8.86224326107</c:v>
                </c:pt>
                <c:pt idx="4560">
                  <c:v>15.8380950977</c:v>
                </c:pt>
                <c:pt idx="4561">
                  <c:v>12.3007333732</c:v>
                </c:pt>
                <c:pt idx="4562">
                  <c:v>6.8392004751</c:v>
                </c:pt>
                <c:pt idx="4563">
                  <c:v>15.4663314077</c:v>
                </c:pt>
                <c:pt idx="4564">
                  <c:v>7.46897205328</c:v>
                </c:pt>
                <c:pt idx="4565">
                  <c:v>8.57419296814</c:v>
                </c:pt>
                <c:pt idx="4566">
                  <c:v>11.7846801635</c:v>
                </c:pt>
                <c:pt idx="4567">
                  <c:v>23.271739091</c:v>
                </c:pt>
                <c:pt idx="4568">
                  <c:v>8.75397617855</c:v>
                </c:pt>
                <c:pt idx="4569">
                  <c:v>7.37728025106</c:v>
                </c:pt>
                <c:pt idx="4570">
                  <c:v>7.68321343036</c:v>
                </c:pt>
                <c:pt idx="4571">
                  <c:v>5.93624319566</c:v>
                </c:pt>
                <c:pt idx="4572">
                  <c:v>2.99013669834</c:v>
                </c:pt>
                <c:pt idx="4573">
                  <c:v>9.23574900903</c:v>
                </c:pt>
                <c:pt idx="4574">
                  <c:v>15.7878202981</c:v>
                </c:pt>
                <c:pt idx="4575">
                  <c:v>9.76423826309</c:v>
                </c:pt>
                <c:pt idx="4576">
                  <c:v>6.54145186832</c:v>
                </c:pt>
                <c:pt idx="4577">
                  <c:v>7.08854923204</c:v>
                </c:pt>
                <c:pt idx="4578">
                  <c:v>8.27416875504</c:v>
                </c:pt>
                <c:pt idx="4579">
                  <c:v>5.8575063256</c:v>
                </c:pt>
                <c:pt idx="4580">
                  <c:v>12.7784728096</c:v>
                </c:pt>
                <c:pt idx="4581">
                  <c:v>4.00196598281</c:v>
                </c:pt>
                <c:pt idx="4582">
                  <c:v>6.26113979413</c:v>
                </c:pt>
                <c:pt idx="4583">
                  <c:v>8.31200204731</c:v>
                </c:pt>
                <c:pt idx="4584">
                  <c:v>3.29902784523</c:v>
                </c:pt>
                <c:pt idx="4585">
                  <c:v>10.8972171782</c:v>
                </c:pt>
                <c:pt idx="4586">
                  <c:v>11.2485175659</c:v>
                </c:pt>
                <c:pt idx="4587">
                  <c:v>3.71958564146</c:v>
                </c:pt>
                <c:pt idx="4588">
                  <c:v>6.94874993942</c:v>
                </c:pt>
                <c:pt idx="4589">
                  <c:v>6.25108278555</c:v>
                </c:pt>
                <c:pt idx="4590">
                  <c:v>12.409692753</c:v>
                </c:pt>
                <c:pt idx="4591">
                  <c:v>6.09334841147</c:v>
                </c:pt>
                <c:pt idx="4592">
                  <c:v>6.07492604363</c:v>
                </c:pt>
                <c:pt idx="4593">
                  <c:v>17.4780601877</c:v>
                </c:pt>
                <c:pt idx="4594">
                  <c:v>8.5796151519</c:v>
                </c:pt>
                <c:pt idx="4595">
                  <c:v>6.44978357313</c:v>
                </c:pt>
                <c:pt idx="4596">
                  <c:v>10.4835636359</c:v>
                </c:pt>
                <c:pt idx="4597">
                  <c:v>5.11186976264</c:v>
                </c:pt>
                <c:pt idx="4598">
                  <c:v>6.96859367202</c:v>
                </c:pt>
                <c:pt idx="4599">
                  <c:v>9.05337730492</c:v>
                </c:pt>
                <c:pt idx="4600">
                  <c:v>11.2546299696</c:v>
                </c:pt>
                <c:pt idx="4601">
                  <c:v>3.97456610311</c:v>
                </c:pt>
                <c:pt idx="4602">
                  <c:v>7.54267510823</c:v>
                </c:pt>
                <c:pt idx="4603">
                  <c:v>9.678700940740001</c:v>
                </c:pt>
                <c:pt idx="4604">
                  <c:v>7.36903134421</c:v>
                </c:pt>
                <c:pt idx="4605">
                  <c:v>7.97335159304</c:v>
                </c:pt>
                <c:pt idx="4606">
                  <c:v>8.86722711619</c:v>
                </c:pt>
                <c:pt idx="4607">
                  <c:v>11.8725681776</c:v>
                </c:pt>
                <c:pt idx="4608">
                  <c:v>10.4804856636</c:v>
                </c:pt>
                <c:pt idx="4609">
                  <c:v>20.410467745</c:v>
                </c:pt>
                <c:pt idx="4610">
                  <c:v>6.39079193843</c:v>
                </c:pt>
                <c:pt idx="4611">
                  <c:v>9.36286403129</c:v>
                </c:pt>
                <c:pt idx="4612">
                  <c:v>10.25796371</c:v>
                </c:pt>
                <c:pt idx="4613">
                  <c:v>8.45558114651</c:v>
                </c:pt>
                <c:pt idx="4614">
                  <c:v>5.24035562323</c:v>
                </c:pt>
                <c:pt idx="4615">
                  <c:v>4.49621519469</c:v>
                </c:pt>
                <c:pt idx="4616">
                  <c:v>9.5606786714</c:v>
                </c:pt>
                <c:pt idx="4617">
                  <c:v>5.52315585008</c:v>
                </c:pt>
                <c:pt idx="4618">
                  <c:v>7.4085200763</c:v>
                </c:pt>
                <c:pt idx="4619">
                  <c:v>4.03086250286</c:v>
                </c:pt>
                <c:pt idx="4620">
                  <c:v>10.7052559385</c:v>
                </c:pt>
                <c:pt idx="4621">
                  <c:v>13.2827077034</c:v>
                </c:pt>
                <c:pt idx="4622">
                  <c:v>13.255398743</c:v>
                </c:pt>
                <c:pt idx="4623">
                  <c:v>9.5569157905</c:v>
                </c:pt>
                <c:pt idx="4624">
                  <c:v>8.438591075410001</c:v>
                </c:pt>
                <c:pt idx="4625">
                  <c:v>8.13436065302</c:v>
                </c:pt>
                <c:pt idx="4626">
                  <c:v>5.44259776646</c:v>
                </c:pt>
                <c:pt idx="4627">
                  <c:v>7.44919105472</c:v>
                </c:pt>
                <c:pt idx="4628">
                  <c:v>8.91330189901</c:v>
                </c:pt>
                <c:pt idx="4629">
                  <c:v>8.35978399227</c:v>
                </c:pt>
                <c:pt idx="4630">
                  <c:v>11.2664313855</c:v>
                </c:pt>
                <c:pt idx="4631">
                  <c:v>10.6353631081</c:v>
                </c:pt>
                <c:pt idx="4632">
                  <c:v>5.52656190313</c:v>
                </c:pt>
                <c:pt idx="4633">
                  <c:v>8.82516714114</c:v>
                </c:pt>
                <c:pt idx="4634">
                  <c:v>4.79484402379</c:v>
                </c:pt>
                <c:pt idx="4635">
                  <c:v>7.84679036819</c:v>
                </c:pt>
                <c:pt idx="4636">
                  <c:v>5.08561321666</c:v>
                </c:pt>
                <c:pt idx="4637">
                  <c:v>7.12489369708</c:v>
                </c:pt>
                <c:pt idx="4638">
                  <c:v>5.04318214117</c:v>
                </c:pt>
                <c:pt idx="4639">
                  <c:v>8.95069307616</c:v>
                </c:pt>
                <c:pt idx="4640">
                  <c:v>6.53014643947</c:v>
                </c:pt>
                <c:pt idx="4641">
                  <c:v>7.88469947533</c:v>
                </c:pt>
                <c:pt idx="4642">
                  <c:v>7.27021286961</c:v>
                </c:pt>
                <c:pt idx="4643">
                  <c:v>6.46880560693</c:v>
                </c:pt>
                <c:pt idx="4644">
                  <c:v>8.05857924963</c:v>
                </c:pt>
                <c:pt idx="4645">
                  <c:v>6.58380586349</c:v>
                </c:pt>
                <c:pt idx="4646">
                  <c:v>3.13075046957</c:v>
                </c:pt>
                <c:pt idx="4647">
                  <c:v>9.4957913917</c:v>
                </c:pt>
                <c:pt idx="4648">
                  <c:v>10.3702234609</c:v>
                </c:pt>
                <c:pt idx="4649">
                  <c:v>7.03284355591</c:v>
                </c:pt>
                <c:pt idx="4650">
                  <c:v>8.02139518798</c:v>
                </c:pt>
                <c:pt idx="4651">
                  <c:v>8.37662014759</c:v>
                </c:pt>
                <c:pt idx="4652">
                  <c:v>9.2553434872</c:v>
                </c:pt>
                <c:pt idx="4653">
                  <c:v>12.7605919857</c:v>
                </c:pt>
                <c:pt idx="4654">
                  <c:v>9.1456338992</c:v>
                </c:pt>
                <c:pt idx="4655">
                  <c:v>16.2289282099</c:v>
                </c:pt>
                <c:pt idx="4656">
                  <c:v>7.46118357366</c:v>
                </c:pt>
                <c:pt idx="4657">
                  <c:v>7.30152812459</c:v>
                </c:pt>
                <c:pt idx="4658">
                  <c:v>9.26171252084</c:v>
                </c:pt>
                <c:pt idx="4659">
                  <c:v>8.292822972890001</c:v>
                </c:pt>
                <c:pt idx="4660">
                  <c:v>6.05810537565</c:v>
                </c:pt>
                <c:pt idx="4661">
                  <c:v>6.16987522676</c:v>
                </c:pt>
                <c:pt idx="4662">
                  <c:v>7.22916235831</c:v>
                </c:pt>
                <c:pt idx="4663">
                  <c:v>2.59201027312</c:v>
                </c:pt>
                <c:pt idx="4664">
                  <c:v>16.7048907586</c:v>
                </c:pt>
                <c:pt idx="4665">
                  <c:v>13.6876574469</c:v>
                </c:pt>
                <c:pt idx="4666">
                  <c:v>10.2040425824</c:v>
                </c:pt>
                <c:pt idx="4667">
                  <c:v>8.21174677452</c:v>
                </c:pt>
                <c:pt idx="4668">
                  <c:v>8.39764060718</c:v>
                </c:pt>
                <c:pt idx="4669">
                  <c:v>8.24710933696</c:v>
                </c:pt>
                <c:pt idx="4670">
                  <c:v>4.72574972064</c:v>
                </c:pt>
                <c:pt idx="4671">
                  <c:v>11.5617968056</c:v>
                </c:pt>
                <c:pt idx="4672">
                  <c:v>12.1933320691</c:v>
                </c:pt>
                <c:pt idx="4673">
                  <c:v>5.65089483901</c:v>
                </c:pt>
                <c:pt idx="4674">
                  <c:v>8.967368860200001</c:v>
                </c:pt>
                <c:pt idx="4675">
                  <c:v>14.2450082031</c:v>
                </c:pt>
                <c:pt idx="4676">
                  <c:v>5.61903809274</c:v>
                </c:pt>
                <c:pt idx="4677">
                  <c:v>13.0968286232</c:v>
                </c:pt>
                <c:pt idx="4678">
                  <c:v>5.48969496403</c:v>
                </c:pt>
                <c:pt idx="4679">
                  <c:v>7.73751924447</c:v>
                </c:pt>
                <c:pt idx="4680">
                  <c:v>13.7011610173</c:v>
                </c:pt>
                <c:pt idx="4681">
                  <c:v>6.50830435124</c:v>
                </c:pt>
                <c:pt idx="4682">
                  <c:v>9.80900294643</c:v>
                </c:pt>
                <c:pt idx="4683">
                  <c:v>5.83562043178</c:v>
                </c:pt>
                <c:pt idx="4684">
                  <c:v>8.67164444308</c:v>
                </c:pt>
                <c:pt idx="4685">
                  <c:v>9.17159638802</c:v>
                </c:pt>
                <c:pt idx="4686">
                  <c:v>6.6501044668</c:v>
                </c:pt>
                <c:pt idx="4687">
                  <c:v>6.7571688112</c:v>
                </c:pt>
                <c:pt idx="4688">
                  <c:v>13.3522255784</c:v>
                </c:pt>
                <c:pt idx="4689">
                  <c:v>3.62882475991</c:v>
                </c:pt>
                <c:pt idx="4690">
                  <c:v>3.02765306537</c:v>
                </c:pt>
                <c:pt idx="4691">
                  <c:v>4.8396300168</c:v>
                </c:pt>
                <c:pt idx="4692">
                  <c:v>11.0583830124</c:v>
                </c:pt>
                <c:pt idx="4693">
                  <c:v>10.3374853283</c:v>
                </c:pt>
                <c:pt idx="4694">
                  <c:v>5.51927201317</c:v>
                </c:pt>
                <c:pt idx="4695">
                  <c:v>8.51199629857</c:v>
                </c:pt>
                <c:pt idx="4696">
                  <c:v>6.04864302214</c:v>
                </c:pt>
                <c:pt idx="4697">
                  <c:v>5.9391786356</c:v>
                </c:pt>
                <c:pt idx="4698">
                  <c:v>4.29501038689</c:v>
                </c:pt>
                <c:pt idx="4699">
                  <c:v>10.9516060396</c:v>
                </c:pt>
                <c:pt idx="4700">
                  <c:v>8.04382165107</c:v>
                </c:pt>
                <c:pt idx="4701">
                  <c:v>8.49097572298</c:v>
                </c:pt>
                <c:pt idx="4702">
                  <c:v>6.34246062565</c:v>
                </c:pt>
                <c:pt idx="4703">
                  <c:v>2.45132115725</c:v>
                </c:pt>
                <c:pt idx="4704">
                  <c:v>9.58377613359</c:v>
                </c:pt>
                <c:pt idx="4705">
                  <c:v>8.77153098296</c:v>
                </c:pt>
                <c:pt idx="4706">
                  <c:v>4.36720441826</c:v>
                </c:pt>
                <c:pt idx="4707">
                  <c:v>8.48496019318</c:v>
                </c:pt>
                <c:pt idx="4708">
                  <c:v>9.33418730137</c:v>
                </c:pt>
                <c:pt idx="4709">
                  <c:v>8.88388829577</c:v>
                </c:pt>
                <c:pt idx="4710">
                  <c:v>7.64217019117</c:v>
                </c:pt>
                <c:pt idx="4711">
                  <c:v>5.3838965653</c:v>
                </c:pt>
                <c:pt idx="4712">
                  <c:v>9.92304847907</c:v>
                </c:pt>
                <c:pt idx="4713">
                  <c:v>4.60906718108</c:v>
                </c:pt>
                <c:pt idx="4714">
                  <c:v>4.300914757</c:v>
                </c:pt>
                <c:pt idx="4715">
                  <c:v>7.06539382762</c:v>
                </c:pt>
                <c:pt idx="4716">
                  <c:v>16.3729994396</c:v>
                </c:pt>
                <c:pt idx="4717">
                  <c:v>3.17854244186</c:v>
                </c:pt>
                <c:pt idx="4718">
                  <c:v>9.27645347962</c:v>
                </c:pt>
                <c:pt idx="4719">
                  <c:v>13.9362219105</c:v>
                </c:pt>
                <c:pt idx="4720">
                  <c:v>13.7248502114</c:v>
                </c:pt>
                <c:pt idx="4721">
                  <c:v>8.50058458426</c:v>
                </c:pt>
                <c:pt idx="4722">
                  <c:v>7.49061761834</c:v>
                </c:pt>
                <c:pt idx="4723">
                  <c:v>11.5158190365</c:v>
                </c:pt>
                <c:pt idx="4724">
                  <c:v>5.75572440785</c:v>
                </c:pt>
                <c:pt idx="4725">
                  <c:v>7.31681827771</c:v>
                </c:pt>
                <c:pt idx="4726">
                  <c:v>5.02672638455</c:v>
                </c:pt>
                <c:pt idx="4727">
                  <c:v>4.88891648599</c:v>
                </c:pt>
                <c:pt idx="4728">
                  <c:v>3.17371469597</c:v>
                </c:pt>
                <c:pt idx="4729">
                  <c:v>8.3931235101</c:v>
                </c:pt>
                <c:pt idx="4730">
                  <c:v>4.96731720719</c:v>
                </c:pt>
                <c:pt idx="4731">
                  <c:v>6.65576075287</c:v>
                </c:pt>
                <c:pt idx="4732">
                  <c:v>5.72346580619</c:v>
                </c:pt>
                <c:pt idx="4733">
                  <c:v>6.66906868048</c:v>
                </c:pt>
                <c:pt idx="4734">
                  <c:v>7.40116124549</c:v>
                </c:pt>
                <c:pt idx="4735">
                  <c:v>12.5555974787</c:v>
                </c:pt>
                <c:pt idx="4736">
                  <c:v>4.9212691194</c:v>
                </c:pt>
                <c:pt idx="4737">
                  <c:v>10.3431866607</c:v>
                </c:pt>
                <c:pt idx="4738">
                  <c:v>2.68230278972</c:v>
                </c:pt>
                <c:pt idx="4739">
                  <c:v>9.4142312401</c:v>
                </c:pt>
                <c:pt idx="4740">
                  <c:v>3.33614809564</c:v>
                </c:pt>
                <c:pt idx="4741">
                  <c:v>7.27000105795</c:v>
                </c:pt>
                <c:pt idx="4742">
                  <c:v>16.9534181013</c:v>
                </c:pt>
                <c:pt idx="4743">
                  <c:v>9.31227808499</c:v>
                </c:pt>
                <c:pt idx="4744">
                  <c:v>10.5259880227</c:v>
                </c:pt>
                <c:pt idx="4745">
                  <c:v>13.9432678017</c:v>
                </c:pt>
                <c:pt idx="4746">
                  <c:v>14.9835274937</c:v>
                </c:pt>
                <c:pt idx="4747">
                  <c:v>7.42470316869</c:v>
                </c:pt>
                <c:pt idx="4748">
                  <c:v>6.31515970021</c:v>
                </c:pt>
                <c:pt idx="4749">
                  <c:v>7.14115611427</c:v>
                </c:pt>
                <c:pt idx="4750">
                  <c:v>8.96919527279</c:v>
                </c:pt>
                <c:pt idx="4751">
                  <c:v>8.13416531991</c:v>
                </c:pt>
                <c:pt idx="4752">
                  <c:v>4.01653840651</c:v>
                </c:pt>
                <c:pt idx="4753">
                  <c:v>5.85829244183</c:v>
                </c:pt>
                <c:pt idx="4754">
                  <c:v>10.2678676668</c:v>
                </c:pt>
                <c:pt idx="4755">
                  <c:v>8.00249931871</c:v>
                </c:pt>
                <c:pt idx="4756">
                  <c:v>10.1834231743</c:v>
                </c:pt>
                <c:pt idx="4757">
                  <c:v>10.8563495406</c:v>
                </c:pt>
                <c:pt idx="4758">
                  <c:v>5.84554545627</c:v>
                </c:pt>
                <c:pt idx="4759">
                  <c:v>6.43674670297</c:v>
                </c:pt>
                <c:pt idx="4760">
                  <c:v>12.7275918171</c:v>
                </c:pt>
                <c:pt idx="4761">
                  <c:v>11.4318761918</c:v>
                </c:pt>
                <c:pt idx="4762">
                  <c:v>5.40267504918</c:v>
                </c:pt>
                <c:pt idx="4763">
                  <c:v>8.46721776636</c:v>
                </c:pt>
                <c:pt idx="4764">
                  <c:v>6.81541522457</c:v>
                </c:pt>
                <c:pt idx="4765">
                  <c:v>14.8333723708</c:v>
                </c:pt>
                <c:pt idx="4766">
                  <c:v>9.42638647532</c:v>
                </c:pt>
                <c:pt idx="4767">
                  <c:v>11.9527158787</c:v>
                </c:pt>
                <c:pt idx="4768">
                  <c:v>7.8175438511</c:v>
                </c:pt>
                <c:pt idx="4769">
                  <c:v>4.28344993898</c:v>
                </c:pt>
                <c:pt idx="4770">
                  <c:v>7.70493805349</c:v>
                </c:pt>
                <c:pt idx="4771">
                  <c:v>8.698893783200001</c:v>
                </c:pt>
                <c:pt idx="4772">
                  <c:v>6.78376144951</c:v>
                </c:pt>
                <c:pt idx="4773">
                  <c:v>8.90280790816</c:v>
                </c:pt>
                <c:pt idx="4774">
                  <c:v>6.53067695024</c:v>
                </c:pt>
                <c:pt idx="4775">
                  <c:v>6.53322411397</c:v>
                </c:pt>
                <c:pt idx="4776">
                  <c:v>8.3333382666</c:v>
                </c:pt>
                <c:pt idx="4777">
                  <c:v>7.33611708748</c:v>
                </c:pt>
                <c:pt idx="4778">
                  <c:v>16.2831680026</c:v>
                </c:pt>
                <c:pt idx="4779">
                  <c:v>5.83286800518</c:v>
                </c:pt>
                <c:pt idx="4780">
                  <c:v>5.27299966624</c:v>
                </c:pt>
                <c:pt idx="4781">
                  <c:v>7.88420985595</c:v>
                </c:pt>
                <c:pt idx="4782">
                  <c:v>5.50720102605</c:v>
                </c:pt>
                <c:pt idx="4783">
                  <c:v>7.53065532312</c:v>
                </c:pt>
                <c:pt idx="4784">
                  <c:v>7.70166275348</c:v>
                </c:pt>
                <c:pt idx="4785">
                  <c:v>5.47372506346</c:v>
                </c:pt>
                <c:pt idx="4786">
                  <c:v>6.32361473289</c:v>
                </c:pt>
                <c:pt idx="4787">
                  <c:v>5.34226056543</c:v>
                </c:pt>
                <c:pt idx="4788">
                  <c:v>7.43257086183</c:v>
                </c:pt>
                <c:pt idx="4789">
                  <c:v>13.7545800674</c:v>
                </c:pt>
                <c:pt idx="4790">
                  <c:v>6.58281644911</c:v>
                </c:pt>
                <c:pt idx="4791">
                  <c:v>4.13504647413</c:v>
                </c:pt>
                <c:pt idx="4792">
                  <c:v>7.28441231616</c:v>
                </c:pt>
                <c:pt idx="4793">
                  <c:v>7.429114214</c:v>
                </c:pt>
                <c:pt idx="4794">
                  <c:v>5.64207777268</c:v>
                </c:pt>
                <c:pt idx="4795">
                  <c:v>11.4471889787</c:v>
                </c:pt>
                <c:pt idx="4796">
                  <c:v>5.47721784007</c:v>
                </c:pt>
                <c:pt idx="4797">
                  <c:v>12.7326775772</c:v>
                </c:pt>
                <c:pt idx="4798">
                  <c:v>8.09068150338</c:v>
                </c:pt>
                <c:pt idx="4799">
                  <c:v>11.6818837607</c:v>
                </c:pt>
                <c:pt idx="4800">
                  <c:v>7.97795327542</c:v>
                </c:pt>
                <c:pt idx="4801">
                  <c:v>8.78112901321</c:v>
                </c:pt>
                <c:pt idx="4802">
                  <c:v>7.56827598634</c:v>
                </c:pt>
                <c:pt idx="4803">
                  <c:v>5.67952634761</c:v>
                </c:pt>
                <c:pt idx="4804">
                  <c:v>9.06081732232</c:v>
                </c:pt>
                <c:pt idx="4805">
                  <c:v>8.85629068583</c:v>
                </c:pt>
                <c:pt idx="4806">
                  <c:v>11.7776481361</c:v>
                </c:pt>
                <c:pt idx="4807">
                  <c:v>7.14798446647</c:v>
                </c:pt>
                <c:pt idx="4808">
                  <c:v>5.08383087648</c:v>
                </c:pt>
                <c:pt idx="4809">
                  <c:v>7.33977186025</c:v>
                </c:pt>
                <c:pt idx="4810">
                  <c:v>8.35976173883</c:v>
                </c:pt>
                <c:pt idx="4811">
                  <c:v>13.2232027522</c:v>
                </c:pt>
                <c:pt idx="4812">
                  <c:v>8.84675860736</c:v>
                </c:pt>
                <c:pt idx="4813">
                  <c:v>7.06842623095</c:v>
                </c:pt>
                <c:pt idx="4814">
                  <c:v>5.66143223071</c:v>
                </c:pt>
                <c:pt idx="4815">
                  <c:v>10.547212195</c:v>
                </c:pt>
                <c:pt idx="4816">
                  <c:v>5.54630287441</c:v>
                </c:pt>
                <c:pt idx="4817">
                  <c:v>7.00611543483</c:v>
                </c:pt>
                <c:pt idx="4818">
                  <c:v>9.06360898597</c:v>
                </c:pt>
                <c:pt idx="4819">
                  <c:v>5.75083141734</c:v>
                </c:pt>
                <c:pt idx="4820">
                  <c:v>8.58449944872</c:v>
                </c:pt>
                <c:pt idx="4821">
                  <c:v>9.20833846515</c:v>
                </c:pt>
                <c:pt idx="4822">
                  <c:v>6.77893153699</c:v>
                </c:pt>
                <c:pt idx="4823">
                  <c:v>10.8407441418</c:v>
                </c:pt>
                <c:pt idx="4824">
                  <c:v>10.0924891021</c:v>
                </c:pt>
                <c:pt idx="4825">
                  <c:v>7.38815117244</c:v>
                </c:pt>
                <c:pt idx="4826">
                  <c:v>7.17552780358</c:v>
                </c:pt>
                <c:pt idx="4827">
                  <c:v>8.29673331731</c:v>
                </c:pt>
                <c:pt idx="4828">
                  <c:v>8.747863826910001</c:v>
                </c:pt>
                <c:pt idx="4829">
                  <c:v>9.81003355662</c:v>
                </c:pt>
                <c:pt idx="4830">
                  <c:v>11.663697942</c:v>
                </c:pt>
                <c:pt idx="4831">
                  <c:v>8.487526136</c:v>
                </c:pt>
                <c:pt idx="4832">
                  <c:v>8.6949664421</c:v>
                </c:pt>
                <c:pt idx="4833">
                  <c:v>8.33449306988</c:v>
                </c:pt>
                <c:pt idx="4834">
                  <c:v>8.33073588017</c:v>
                </c:pt>
                <c:pt idx="4835">
                  <c:v>8.96356661649</c:v>
                </c:pt>
                <c:pt idx="4836">
                  <c:v>7.10932962579</c:v>
                </c:pt>
                <c:pt idx="4837">
                  <c:v>5.81951912842</c:v>
                </c:pt>
                <c:pt idx="4838">
                  <c:v>5.34140277553</c:v>
                </c:pt>
                <c:pt idx="4839">
                  <c:v>7.63193368235</c:v>
                </c:pt>
                <c:pt idx="4840">
                  <c:v>9.90200035114</c:v>
                </c:pt>
                <c:pt idx="4841">
                  <c:v>6.7233009957</c:v>
                </c:pt>
                <c:pt idx="4842">
                  <c:v>11.515222145</c:v>
                </c:pt>
                <c:pt idx="4843">
                  <c:v>8.05011140518</c:v>
                </c:pt>
                <c:pt idx="4844">
                  <c:v>6.26708360938</c:v>
                </c:pt>
                <c:pt idx="4845">
                  <c:v>12.8246641302</c:v>
                </c:pt>
                <c:pt idx="4846">
                  <c:v>7.67298503117</c:v>
                </c:pt>
                <c:pt idx="4847">
                  <c:v>5.41614018828</c:v>
                </c:pt>
                <c:pt idx="4848">
                  <c:v>8.16994231711</c:v>
                </c:pt>
                <c:pt idx="4849">
                  <c:v>7.94687096785</c:v>
                </c:pt>
                <c:pt idx="4850">
                  <c:v>8.278638192380001</c:v>
                </c:pt>
                <c:pt idx="4851">
                  <c:v>9.63851388146</c:v>
                </c:pt>
                <c:pt idx="4852">
                  <c:v>5.79719702183</c:v>
                </c:pt>
                <c:pt idx="4853">
                  <c:v>10.0194130666</c:v>
                </c:pt>
                <c:pt idx="4854">
                  <c:v>7.73337873099</c:v>
                </c:pt>
                <c:pt idx="4855">
                  <c:v>7.50163666914</c:v>
                </c:pt>
                <c:pt idx="4856">
                  <c:v>10.8131988622</c:v>
                </c:pt>
                <c:pt idx="4857">
                  <c:v>7.76691133363</c:v>
                </c:pt>
                <c:pt idx="4858">
                  <c:v>5.3645085122</c:v>
                </c:pt>
                <c:pt idx="4859">
                  <c:v>9.49959936359</c:v>
                </c:pt>
                <c:pt idx="4860">
                  <c:v>9.69520773587</c:v>
                </c:pt>
                <c:pt idx="4861">
                  <c:v>7.80090971721</c:v>
                </c:pt>
                <c:pt idx="4862">
                  <c:v>6.48874794041</c:v>
                </c:pt>
                <c:pt idx="4863">
                  <c:v>6.12667031034</c:v>
                </c:pt>
                <c:pt idx="4864">
                  <c:v>9.28565480718</c:v>
                </c:pt>
                <c:pt idx="4865">
                  <c:v>6.35350687605</c:v>
                </c:pt>
                <c:pt idx="4866">
                  <c:v>14.227246182</c:v>
                </c:pt>
                <c:pt idx="4867">
                  <c:v>8.05287565906</c:v>
                </c:pt>
                <c:pt idx="4868">
                  <c:v>11.247292399</c:v>
                </c:pt>
                <c:pt idx="4869">
                  <c:v>10.1706635675</c:v>
                </c:pt>
                <c:pt idx="4870">
                  <c:v>3.64350271679</c:v>
                </c:pt>
                <c:pt idx="4871">
                  <c:v>3.89771897835</c:v>
                </c:pt>
                <c:pt idx="4872">
                  <c:v>9.7214626576</c:v>
                </c:pt>
                <c:pt idx="4873">
                  <c:v>8.05496695229</c:v>
                </c:pt>
                <c:pt idx="4874">
                  <c:v>3.18957036969</c:v>
                </c:pt>
                <c:pt idx="4875">
                  <c:v>14.1348499857</c:v>
                </c:pt>
                <c:pt idx="4876">
                  <c:v>20.0902762158</c:v>
                </c:pt>
                <c:pt idx="4877">
                  <c:v>6.60981938748</c:v>
                </c:pt>
                <c:pt idx="4878">
                  <c:v>8.936070029850001</c:v>
                </c:pt>
                <c:pt idx="4879">
                  <c:v>7.79249298863</c:v>
                </c:pt>
                <c:pt idx="4880">
                  <c:v>8.638186748000001</c:v>
                </c:pt>
                <c:pt idx="4881">
                  <c:v>9.03671063282</c:v>
                </c:pt>
                <c:pt idx="4882">
                  <c:v>6.05996984967</c:v>
                </c:pt>
                <c:pt idx="4883">
                  <c:v>7.361859635</c:v>
                </c:pt>
                <c:pt idx="4884">
                  <c:v>7.7761657651</c:v>
                </c:pt>
                <c:pt idx="4885">
                  <c:v>7.25597287381</c:v>
                </c:pt>
                <c:pt idx="4886">
                  <c:v>6.48930822975</c:v>
                </c:pt>
                <c:pt idx="4887">
                  <c:v>10.7285172656</c:v>
                </c:pt>
                <c:pt idx="4888">
                  <c:v>8.34673770869</c:v>
                </c:pt>
                <c:pt idx="4889">
                  <c:v>6.02184335298</c:v>
                </c:pt>
                <c:pt idx="4890">
                  <c:v>8.118015129910001</c:v>
                </c:pt>
                <c:pt idx="4891">
                  <c:v>8.38161919777</c:v>
                </c:pt>
                <c:pt idx="4892">
                  <c:v>6.38204126859</c:v>
                </c:pt>
                <c:pt idx="4893">
                  <c:v>9.83704427209</c:v>
                </c:pt>
                <c:pt idx="4894">
                  <c:v>5.18879483649</c:v>
                </c:pt>
                <c:pt idx="4895">
                  <c:v>5.84048682129</c:v>
                </c:pt>
                <c:pt idx="4896">
                  <c:v>3.8903809317</c:v>
                </c:pt>
                <c:pt idx="4897">
                  <c:v>8.12595804249</c:v>
                </c:pt>
                <c:pt idx="4898">
                  <c:v>12.5033524808</c:v>
                </c:pt>
                <c:pt idx="4899">
                  <c:v>12.8431581536</c:v>
                </c:pt>
                <c:pt idx="4900">
                  <c:v>7.12452122357</c:v>
                </c:pt>
                <c:pt idx="4901">
                  <c:v>11.930092935</c:v>
                </c:pt>
                <c:pt idx="4902">
                  <c:v>8.38041345134</c:v>
                </c:pt>
                <c:pt idx="4903">
                  <c:v>5.20619056712</c:v>
                </c:pt>
                <c:pt idx="4904">
                  <c:v>10.5070815947</c:v>
                </c:pt>
                <c:pt idx="4905">
                  <c:v>6.87083274165</c:v>
                </c:pt>
                <c:pt idx="4906">
                  <c:v>9.2494164168</c:v>
                </c:pt>
                <c:pt idx="4907">
                  <c:v>11.7687235647</c:v>
                </c:pt>
                <c:pt idx="4908">
                  <c:v>9.342687207</c:v>
                </c:pt>
                <c:pt idx="4909">
                  <c:v>6.8961145709</c:v>
                </c:pt>
                <c:pt idx="4910">
                  <c:v>7.10897258636</c:v>
                </c:pt>
                <c:pt idx="4911">
                  <c:v>6.29602062483</c:v>
                </c:pt>
                <c:pt idx="4912">
                  <c:v>15.0007000752</c:v>
                </c:pt>
                <c:pt idx="4913">
                  <c:v>3.63542571763</c:v>
                </c:pt>
                <c:pt idx="4914">
                  <c:v>12.1374694071</c:v>
                </c:pt>
                <c:pt idx="4915">
                  <c:v>4.45002190013</c:v>
                </c:pt>
                <c:pt idx="4916">
                  <c:v>5.28965715611</c:v>
                </c:pt>
                <c:pt idx="4917">
                  <c:v>6.79412596864</c:v>
                </c:pt>
                <c:pt idx="4918">
                  <c:v>7.11765295124</c:v>
                </c:pt>
                <c:pt idx="4919">
                  <c:v>9.74352584265</c:v>
                </c:pt>
                <c:pt idx="4920">
                  <c:v>3.67334802495</c:v>
                </c:pt>
                <c:pt idx="4921">
                  <c:v>5.92146244656</c:v>
                </c:pt>
                <c:pt idx="4922">
                  <c:v>4.98318706793</c:v>
                </c:pt>
                <c:pt idx="4923">
                  <c:v>23.4966114181</c:v>
                </c:pt>
                <c:pt idx="4924">
                  <c:v>10.3948248407</c:v>
                </c:pt>
                <c:pt idx="4925">
                  <c:v>8.17606919146</c:v>
                </c:pt>
                <c:pt idx="4926">
                  <c:v>7.57808581942</c:v>
                </c:pt>
                <c:pt idx="4927">
                  <c:v>14.232051828</c:v>
                </c:pt>
                <c:pt idx="4928">
                  <c:v>13.5992298258</c:v>
                </c:pt>
                <c:pt idx="4929">
                  <c:v>11.7819984356</c:v>
                </c:pt>
                <c:pt idx="4930">
                  <c:v>4.12596824378</c:v>
                </c:pt>
                <c:pt idx="4931">
                  <c:v>4.74778884816</c:v>
                </c:pt>
                <c:pt idx="4932">
                  <c:v>5.82081892015</c:v>
                </c:pt>
                <c:pt idx="4933">
                  <c:v>7.19555226114</c:v>
                </c:pt>
                <c:pt idx="4934">
                  <c:v>5.35996774092</c:v>
                </c:pt>
                <c:pt idx="4935">
                  <c:v>9.58807717022</c:v>
                </c:pt>
                <c:pt idx="4936">
                  <c:v>9.60953437251</c:v>
                </c:pt>
                <c:pt idx="4937">
                  <c:v>6.62110472196</c:v>
                </c:pt>
                <c:pt idx="4938">
                  <c:v>8.86119020015</c:v>
                </c:pt>
                <c:pt idx="4939">
                  <c:v>10.0735680911</c:v>
                </c:pt>
                <c:pt idx="4940">
                  <c:v>8.03797959998</c:v>
                </c:pt>
                <c:pt idx="4941">
                  <c:v>9.09851255423</c:v>
                </c:pt>
                <c:pt idx="4942">
                  <c:v>9.06673527332</c:v>
                </c:pt>
                <c:pt idx="4943">
                  <c:v>10.2611378248</c:v>
                </c:pt>
                <c:pt idx="4944">
                  <c:v>18.7300842424</c:v>
                </c:pt>
                <c:pt idx="4945">
                  <c:v>12.9714730411</c:v>
                </c:pt>
                <c:pt idx="4946">
                  <c:v>4.66114136674</c:v>
                </c:pt>
                <c:pt idx="4947">
                  <c:v>9.693892106210001</c:v>
                </c:pt>
                <c:pt idx="4948">
                  <c:v>3.45399332587</c:v>
                </c:pt>
                <c:pt idx="4949">
                  <c:v>8.51519992525</c:v>
                </c:pt>
                <c:pt idx="4950">
                  <c:v>2.80662580469</c:v>
                </c:pt>
                <c:pt idx="4951">
                  <c:v>5.06784283217</c:v>
                </c:pt>
                <c:pt idx="4952">
                  <c:v>8.99308380619</c:v>
                </c:pt>
                <c:pt idx="4953">
                  <c:v>5.37695124406</c:v>
                </c:pt>
                <c:pt idx="4954">
                  <c:v>5.40810187577</c:v>
                </c:pt>
                <c:pt idx="4955">
                  <c:v>8.29708432445</c:v>
                </c:pt>
                <c:pt idx="4956">
                  <c:v>5.52336207774</c:v>
                </c:pt>
                <c:pt idx="4957">
                  <c:v>5.01566670927</c:v>
                </c:pt>
                <c:pt idx="4958">
                  <c:v>10.1597908352</c:v>
                </c:pt>
                <c:pt idx="4959">
                  <c:v>6.66452769956</c:v>
                </c:pt>
                <c:pt idx="4960">
                  <c:v>9.99227558678</c:v>
                </c:pt>
                <c:pt idx="4961">
                  <c:v>6.24254292422</c:v>
                </c:pt>
                <c:pt idx="4962">
                  <c:v>4.49934761842</c:v>
                </c:pt>
                <c:pt idx="4963">
                  <c:v>8.201522774500001</c:v>
                </c:pt>
                <c:pt idx="4964">
                  <c:v>5.89047548337</c:v>
                </c:pt>
                <c:pt idx="4965">
                  <c:v>4.38384733159</c:v>
                </c:pt>
                <c:pt idx="4966">
                  <c:v>5.12151697483</c:v>
                </c:pt>
                <c:pt idx="4967">
                  <c:v>5.07657231366</c:v>
                </c:pt>
                <c:pt idx="4968">
                  <c:v>4.32826150215</c:v>
                </c:pt>
                <c:pt idx="4969">
                  <c:v>5.66234128524</c:v>
                </c:pt>
                <c:pt idx="4970">
                  <c:v>5.43152233312</c:v>
                </c:pt>
                <c:pt idx="4971">
                  <c:v>9.83205851663</c:v>
                </c:pt>
                <c:pt idx="4972">
                  <c:v>8.47850618276</c:v>
                </c:pt>
                <c:pt idx="4973">
                  <c:v>5.22138579852</c:v>
                </c:pt>
                <c:pt idx="4974">
                  <c:v>8.55271235806</c:v>
                </c:pt>
                <c:pt idx="4975">
                  <c:v>13.1830102514</c:v>
                </c:pt>
                <c:pt idx="4976">
                  <c:v>6.11231211262</c:v>
                </c:pt>
                <c:pt idx="4977">
                  <c:v>8.41490960982</c:v>
                </c:pt>
                <c:pt idx="4978">
                  <c:v>8.73674721373</c:v>
                </c:pt>
                <c:pt idx="4979">
                  <c:v>16.0964810234</c:v>
                </c:pt>
                <c:pt idx="4980">
                  <c:v>15.667410878</c:v>
                </c:pt>
                <c:pt idx="4981">
                  <c:v>6.29141298748</c:v>
                </c:pt>
                <c:pt idx="4982">
                  <c:v>9.36686553858</c:v>
                </c:pt>
                <c:pt idx="4983">
                  <c:v>8.42630651808</c:v>
                </c:pt>
                <c:pt idx="4984">
                  <c:v>9.19435033328</c:v>
                </c:pt>
                <c:pt idx="4985">
                  <c:v>12.7349588562</c:v>
                </c:pt>
                <c:pt idx="4986">
                  <c:v>5.97095097014</c:v>
                </c:pt>
                <c:pt idx="4987">
                  <c:v>7.83952436747</c:v>
                </c:pt>
                <c:pt idx="4988">
                  <c:v>12.3877877817</c:v>
                </c:pt>
                <c:pt idx="4989">
                  <c:v>16.9713026729</c:v>
                </c:pt>
                <c:pt idx="4990">
                  <c:v>7.69423706975</c:v>
                </c:pt>
                <c:pt idx="4991">
                  <c:v>8.891263164890001</c:v>
                </c:pt>
                <c:pt idx="4992">
                  <c:v>10.7305629147</c:v>
                </c:pt>
                <c:pt idx="4993">
                  <c:v>10.430076949</c:v>
                </c:pt>
                <c:pt idx="4994">
                  <c:v>9.4224307777</c:v>
                </c:pt>
                <c:pt idx="4995">
                  <c:v>6.3931045822</c:v>
                </c:pt>
                <c:pt idx="4996">
                  <c:v>8.65255056833</c:v>
                </c:pt>
                <c:pt idx="4997">
                  <c:v>8.1840424316</c:v>
                </c:pt>
                <c:pt idx="4998">
                  <c:v>8.35769185372</c:v>
                </c:pt>
                <c:pt idx="4999">
                  <c:v>8.16182135591</c:v>
                </c:pt>
                <c:pt idx="5000">
                  <c:v>4.97961553703</c:v>
                </c:pt>
                <c:pt idx="5001">
                  <c:v>7.12424187799</c:v>
                </c:pt>
                <c:pt idx="5002">
                  <c:v>11.7658820117</c:v>
                </c:pt>
                <c:pt idx="5003">
                  <c:v>12.8022236096</c:v>
                </c:pt>
                <c:pt idx="5004">
                  <c:v>7.60657147963</c:v>
                </c:pt>
                <c:pt idx="5005">
                  <c:v>4.81203727192</c:v>
                </c:pt>
                <c:pt idx="5006">
                  <c:v>7.79329238647</c:v>
                </c:pt>
                <c:pt idx="5007">
                  <c:v>10.436979093</c:v>
                </c:pt>
                <c:pt idx="5008">
                  <c:v>6.17263992308</c:v>
                </c:pt>
                <c:pt idx="5009">
                  <c:v>6.44363569365</c:v>
                </c:pt>
                <c:pt idx="5010">
                  <c:v>8.573004739</c:v>
                </c:pt>
                <c:pt idx="5011">
                  <c:v>11.227323686</c:v>
                </c:pt>
                <c:pt idx="5012">
                  <c:v>5.10077569486</c:v>
                </c:pt>
                <c:pt idx="5013">
                  <c:v>8.28635889689</c:v>
                </c:pt>
                <c:pt idx="5014">
                  <c:v>12.9379600844</c:v>
                </c:pt>
                <c:pt idx="5015">
                  <c:v>12.5417004876</c:v>
                </c:pt>
                <c:pt idx="5016">
                  <c:v>8.03302126779</c:v>
                </c:pt>
                <c:pt idx="5017">
                  <c:v>9.90785481527</c:v>
                </c:pt>
                <c:pt idx="5018">
                  <c:v>5.56035538895</c:v>
                </c:pt>
                <c:pt idx="5019">
                  <c:v>6.92960112793</c:v>
                </c:pt>
                <c:pt idx="5020">
                  <c:v>6.51690811863</c:v>
                </c:pt>
                <c:pt idx="5021">
                  <c:v>6.54062806847</c:v>
                </c:pt>
                <c:pt idx="5022">
                  <c:v>8.232327239270001</c:v>
                </c:pt>
                <c:pt idx="5023">
                  <c:v>2.45825987775</c:v>
                </c:pt>
                <c:pt idx="5024">
                  <c:v>7.38722757752</c:v>
                </c:pt>
                <c:pt idx="5025">
                  <c:v>12.78693054</c:v>
                </c:pt>
                <c:pt idx="5026">
                  <c:v>11.2591250563</c:v>
                </c:pt>
                <c:pt idx="5027">
                  <c:v>12.4077413058</c:v>
                </c:pt>
                <c:pt idx="5028">
                  <c:v>6.23179322895</c:v>
                </c:pt>
                <c:pt idx="5029">
                  <c:v>8.08574691196</c:v>
                </c:pt>
                <c:pt idx="5030">
                  <c:v>7.31348948021</c:v>
                </c:pt>
                <c:pt idx="5031">
                  <c:v>7.93877620867</c:v>
                </c:pt>
                <c:pt idx="5032">
                  <c:v>7.59106157201</c:v>
                </c:pt>
                <c:pt idx="5033">
                  <c:v>12.4754086566</c:v>
                </c:pt>
                <c:pt idx="5034">
                  <c:v>5.67885572774</c:v>
                </c:pt>
                <c:pt idx="5035">
                  <c:v>10.1819906774</c:v>
                </c:pt>
                <c:pt idx="5036">
                  <c:v>5.38427173854</c:v>
                </c:pt>
                <c:pt idx="5037">
                  <c:v>8.02350196514</c:v>
                </c:pt>
                <c:pt idx="5038">
                  <c:v>8.85538337842</c:v>
                </c:pt>
                <c:pt idx="5039">
                  <c:v>9.28953173163</c:v>
                </c:pt>
                <c:pt idx="5040">
                  <c:v>7.8977071571</c:v>
                </c:pt>
                <c:pt idx="5041">
                  <c:v>5.45746636907</c:v>
                </c:pt>
                <c:pt idx="5042">
                  <c:v>7.98748718669</c:v>
                </c:pt>
                <c:pt idx="5043">
                  <c:v>9.70562291655</c:v>
                </c:pt>
                <c:pt idx="5044">
                  <c:v>7.33191782145</c:v>
                </c:pt>
                <c:pt idx="5045">
                  <c:v>7.06547830754</c:v>
                </c:pt>
                <c:pt idx="5046">
                  <c:v>9.904984141090001</c:v>
                </c:pt>
                <c:pt idx="5047">
                  <c:v>9.47088245473</c:v>
                </c:pt>
                <c:pt idx="5048">
                  <c:v>6.30568104255</c:v>
                </c:pt>
                <c:pt idx="5049">
                  <c:v>7.47069772222</c:v>
                </c:pt>
                <c:pt idx="5050">
                  <c:v>7.20977947741</c:v>
                </c:pt>
                <c:pt idx="5051">
                  <c:v>8.74355774133</c:v>
                </c:pt>
                <c:pt idx="5052">
                  <c:v>11.5859573237</c:v>
                </c:pt>
                <c:pt idx="5053">
                  <c:v>11.2624765855</c:v>
                </c:pt>
                <c:pt idx="5054">
                  <c:v>5.55427385284</c:v>
                </c:pt>
                <c:pt idx="5055">
                  <c:v>5.45918091217</c:v>
                </c:pt>
                <c:pt idx="5056">
                  <c:v>10.6157870779</c:v>
                </c:pt>
                <c:pt idx="5057">
                  <c:v>5.24693808657</c:v>
                </c:pt>
                <c:pt idx="5058">
                  <c:v>4.40102190717</c:v>
                </c:pt>
                <c:pt idx="5059">
                  <c:v>7.18886938796</c:v>
                </c:pt>
                <c:pt idx="5060">
                  <c:v>4.62748506493</c:v>
                </c:pt>
                <c:pt idx="5061">
                  <c:v>6.94270222869</c:v>
                </c:pt>
                <c:pt idx="5062">
                  <c:v>12.6924109081</c:v>
                </c:pt>
                <c:pt idx="5063">
                  <c:v>7.20864065437</c:v>
                </c:pt>
                <c:pt idx="5064">
                  <c:v>8.37214626427</c:v>
                </c:pt>
                <c:pt idx="5065">
                  <c:v>7.53942057217</c:v>
                </c:pt>
                <c:pt idx="5066">
                  <c:v>9.64770165635</c:v>
                </c:pt>
                <c:pt idx="5067">
                  <c:v>8.13207273368</c:v>
                </c:pt>
                <c:pt idx="5068">
                  <c:v>6.78747503615</c:v>
                </c:pt>
                <c:pt idx="5069">
                  <c:v>2.73068637508</c:v>
                </c:pt>
                <c:pt idx="5070">
                  <c:v>9.09905842475</c:v>
                </c:pt>
                <c:pt idx="5071">
                  <c:v>7.87417137415</c:v>
                </c:pt>
                <c:pt idx="5072">
                  <c:v>6.25503085696</c:v>
                </c:pt>
                <c:pt idx="5073">
                  <c:v>7.42884194838</c:v>
                </c:pt>
                <c:pt idx="5074">
                  <c:v>7.02240958327</c:v>
                </c:pt>
                <c:pt idx="5075">
                  <c:v>5.00471221205</c:v>
                </c:pt>
                <c:pt idx="5076">
                  <c:v>8.34097581902</c:v>
                </c:pt>
                <c:pt idx="5077">
                  <c:v>12.0676209572</c:v>
                </c:pt>
                <c:pt idx="5078">
                  <c:v>7.644332698899999</c:v>
                </c:pt>
                <c:pt idx="5079">
                  <c:v>13.5101388257</c:v>
                </c:pt>
                <c:pt idx="5080">
                  <c:v>7.01997313211</c:v>
                </c:pt>
                <c:pt idx="5081">
                  <c:v>8.93152741558</c:v>
                </c:pt>
                <c:pt idx="5082">
                  <c:v>10.8478368145</c:v>
                </c:pt>
                <c:pt idx="5083">
                  <c:v>5.75226417268</c:v>
                </c:pt>
                <c:pt idx="5084">
                  <c:v>8.01527985656</c:v>
                </c:pt>
                <c:pt idx="5085">
                  <c:v>7.26300072276</c:v>
                </c:pt>
                <c:pt idx="5086">
                  <c:v>7.53083827196</c:v>
                </c:pt>
                <c:pt idx="5087">
                  <c:v>8.92940625534</c:v>
                </c:pt>
                <c:pt idx="5088">
                  <c:v>5.78403731879</c:v>
                </c:pt>
                <c:pt idx="5089">
                  <c:v>12.4810738932</c:v>
                </c:pt>
                <c:pt idx="5090">
                  <c:v>8.49690661803</c:v>
                </c:pt>
                <c:pt idx="5091">
                  <c:v>10.8927062358</c:v>
                </c:pt>
                <c:pt idx="5092">
                  <c:v>5.88167196067</c:v>
                </c:pt>
                <c:pt idx="5093">
                  <c:v>4.36565433371</c:v>
                </c:pt>
                <c:pt idx="5094">
                  <c:v>6.13929277208</c:v>
                </c:pt>
                <c:pt idx="5095">
                  <c:v>5.34894088447</c:v>
                </c:pt>
                <c:pt idx="5096">
                  <c:v>8.83043511909</c:v>
                </c:pt>
                <c:pt idx="5097">
                  <c:v>10.7866093891</c:v>
                </c:pt>
                <c:pt idx="5098">
                  <c:v>12.5825495558</c:v>
                </c:pt>
                <c:pt idx="5099">
                  <c:v>9.16058863307</c:v>
                </c:pt>
                <c:pt idx="5100">
                  <c:v>9.68792164427</c:v>
                </c:pt>
                <c:pt idx="5101">
                  <c:v>10.3070250152</c:v>
                </c:pt>
                <c:pt idx="5102">
                  <c:v>5.69345805414</c:v>
                </c:pt>
                <c:pt idx="5103">
                  <c:v>10.7652646271</c:v>
                </c:pt>
                <c:pt idx="5104">
                  <c:v>6.51986667622</c:v>
                </c:pt>
                <c:pt idx="5105">
                  <c:v>8.43011600012</c:v>
                </c:pt>
                <c:pt idx="5106">
                  <c:v>8.69621562093</c:v>
                </c:pt>
                <c:pt idx="5107">
                  <c:v>18.8492992034</c:v>
                </c:pt>
                <c:pt idx="5108">
                  <c:v>6.39517620029</c:v>
                </c:pt>
                <c:pt idx="5109">
                  <c:v>5.68861630719</c:v>
                </c:pt>
                <c:pt idx="5110">
                  <c:v>6.11491750532</c:v>
                </c:pt>
                <c:pt idx="5111">
                  <c:v>6.46765549385</c:v>
                </c:pt>
                <c:pt idx="5112">
                  <c:v>8.80434549962</c:v>
                </c:pt>
                <c:pt idx="5113">
                  <c:v>6.94227834662</c:v>
                </c:pt>
                <c:pt idx="5114">
                  <c:v>4.41538717079</c:v>
                </c:pt>
                <c:pt idx="5115">
                  <c:v>7.12197120362</c:v>
                </c:pt>
                <c:pt idx="5116">
                  <c:v>7.19451553705</c:v>
                </c:pt>
                <c:pt idx="5117">
                  <c:v>5.50558983381</c:v>
                </c:pt>
                <c:pt idx="5118">
                  <c:v>7.5561730322</c:v>
                </c:pt>
                <c:pt idx="5119">
                  <c:v>2.81627314604</c:v>
                </c:pt>
                <c:pt idx="5120">
                  <c:v>7.47200990263</c:v>
                </c:pt>
                <c:pt idx="5121">
                  <c:v>7.050532665</c:v>
                </c:pt>
                <c:pt idx="5122">
                  <c:v>8.56613183675</c:v>
                </c:pt>
                <c:pt idx="5123">
                  <c:v>12.6494453606</c:v>
                </c:pt>
                <c:pt idx="5124">
                  <c:v>7.27312092774</c:v>
                </c:pt>
                <c:pt idx="5125">
                  <c:v>8.690438251</c:v>
                </c:pt>
                <c:pt idx="5126">
                  <c:v>11.0243147877</c:v>
                </c:pt>
                <c:pt idx="5127">
                  <c:v>3.68456661003</c:v>
                </c:pt>
                <c:pt idx="5128">
                  <c:v>8.720190494200001</c:v>
                </c:pt>
                <c:pt idx="5129">
                  <c:v>3.92484397421</c:v>
                </c:pt>
                <c:pt idx="5130">
                  <c:v>7.3458277014</c:v>
                </c:pt>
                <c:pt idx="5131">
                  <c:v>6.00346044556</c:v>
                </c:pt>
                <c:pt idx="5132">
                  <c:v>8.5514258746</c:v>
                </c:pt>
                <c:pt idx="5133">
                  <c:v>6.09569075188</c:v>
                </c:pt>
                <c:pt idx="5134">
                  <c:v>10.8900089717</c:v>
                </c:pt>
                <c:pt idx="5135">
                  <c:v>6.2074828754</c:v>
                </c:pt>
                <c:pt idx="5136">
                  <c:v>7.04837473995</c:v>
                </c:pt>
                <c:pt idx="5137">
                  <c:v>16.4960085256</c:v>
                </c:pt>
                <c:pt idx="5138">
                  <c:v>12.7833314074</c:v>
                </c:pt>
                <c:pt idx="5139">
                  <c:v>7.92225516222</c:v>
                </c:pt>
                <c:pt idx="5140">
                  <c:v>7.85477554726</c:v>
                </c:pt>
                <c:pt idx="5141">
                  <c:v>6.57106345887</c:v>
                </c:pt>
                <c:pt idx="5142">
                  <c:v>8.65184453087</c:v>
                </c:pt>
                <c:pt idx="5143">
                  <c:v>2.10260933799</c:v>
                </c:pt>
                <c:pt idx="5144">
                  <c:v>9.23577035048</c:v>
                </c:pt>
                <c:pt idx="5145">
                  <c:v>3.53457146544</c:v>
                </c:pt>
                <c:pt idx="5146">
                  <c:v>4.31698071452</c:v>
                </c:pt>
                <c:pt idx="5147">
                  <c:v>8.00951938209</c:v>
                </c:pt>
                <c:pt idx="5148">
                  <c:v>7.56600957482</c:v>
                </c:pt>
                <c:pt idx="5149">
                  <c:v>8.85730672198</c:v>
                </c:pt>
                <c:pt idx="5150">
                  <c:v>10.7799401712</c:v>
                </c:pt>
                <c:pt idx="5151">
                  <c:v>9.79690761514</c:v>
                </c:pt>
                <c:pt idx="5152">
                  <c:v>15.0469053778</c:v>
                </c:pt>
                <c:pt idx="5153">
                  <c:v>7.62127270091</c:v>
                </c:pt>
                <c:pt idx="5154">
                  <c:v>12.8600989124</c:v>
                </c:pt>
                <c:pt idx="5155">
                  <c:v>5.64381327797</c:v>
                </c:pt>
                <c:pt idx="5156">
                  <c:v>7.63692228011</c:v>
                </c:pt>
                <c:pt idx="5157">
                  <c:v>19.3881114715</c:v>
                </c:pt>
                <c:pt idx="5158">
                  <c:v>10.421323653</c:v>
                </c:pt>
                <c:pt idx="5159">
                  <c:v>10.2245649334</c:v>
                </c:pt>
                <c:pt idx="5160">
                  <c:v>10.3675138869</c:v>
                </c:pt>
                <c:pt idx="5161">
                  <c:v>10.2141602962</c:v>
                </c:pt>
                <c:pt idx="5162">
                  <c:v>5.85831397181</c:v>
                </c:pt>
                <c:pt idx="5163">
                  <c:v>4.0363464573</c:v>
                </c:pt>
                <c:pt idx="5164">
                  <c:v>5.30518179513</c:v>
                </c:pt>
                <c:pt idx="5165">
                  <c:v>9.34633428223</c:v>
                </c:pt>
                <c:pt idx="5166">
                  <c:v>9.33885385111</c:v>
                </c:pt>
                <c:pt idx="5167">
                  <c:v>15.4841142761</c:v>
                </c:pt>
                <c:pt idx="5168">
                  <c:v>6.37444143827</c:v>
                </c:pt>
                <c:pt idx="5169">
                  <c:v>6.46926297832</c:v>
                </c:pt>
                <c:pt idx="5170">
                  <c:v>6.82835284381</c:v>
                </c:pt>
                <c:pt idx="5171">
                  <c:v>8.204800408500001</c:v>
                </c:pt>
                <c:pt idx="5172">
                  <c:v>14.6750867924</c:v>
                </c:pt>
                <c:pt idx="5173">
                  <c:v>6.02915720348</c:v>
                </c:pt>
                <c:pt idx="5174">
                  <c:v>11.2008885698</c:v>
                </c:pt>
                <c:pt idx="5175">
                  <c:v>8.65663009931</c:v>
                </c:pt>
                <c:pt idx="5176">
                  <c:v>7.46627376761</c:v>
                </c:pt>
                <c:pt idx="5177">
                  <c:v>17.5707343613</c:v>
                </c:pt>
                <c:pt idx="5178">
                  <c:v>5.91817643529</c:v>
                </c:pt>
                <c:pt idx="5179">
                  <c:v>5.46285611023</c:v>
                </c:pt>
                <c:pt idx="5180">
                  <c:v>6.17870993969</c:v>
                </c:pt>
                <c:pt idx="5181">
                  <c:v>5.79240837752</c:v>
                </c:pt>
                <c:pt idx="5182">
                  <c:v>8.85853953568</c:v>
                </c:pt>
                <c:pt idx="5183">
                  <c:v>13.7467321219</c:v>
                </c:pt>
                <c:pt idx="5184">
                  <c:v>4.55230054211</c:v>
                </c:pt>
                <c:pt idx="5185">
                  <c:v>7.42156536589</c:v>
                </c:pt>
                <c:pt idx="5186">
                  <c:v>6.39294733421</c:v>
                </c:pt>
                <c:pt idx="5187">
                  <c:v>21.0974318862</c:v>
                </c:pt>
                <c:pt idx="5188">
                  <c:v>7.49388839443</c:v>
                </c:pt>
                <c:pt idx="5189">
                  <c:v>12.4733189069</c:v>
                </c:pt>
                <c:pt idx="5190">
                  <c:v>12.2302867936</c:v>
                </c:pt>
                <c:pt idx="5191">
                  <c:v>3.86562012262</c:v>
                </c:pt>
                <c:pt idx="5192">
                  <c:v>5.93996192124</c:v>
                </c:pt>
                <c:pt idx="5193">
                  <c:v>4.3822165328</c:v>
                </c:pt>
                <c:pt idx="5194">
                  <c:v>6.99671891148</c:v>
                </c:pt>
                <c:pt idx="5195">
                  <c:v>6.51291793525</c:v>
                </c:pt>
                <c:pt idx="5196">
                  <c:v>18.0568241073</c:v>
                </c:pt>
                <c:pt idx="5197">
                  <c:v>6.44032996778</c:v>
                </c:pt>
                <c:pt idx="5198">
                  <c:v>9.52780481753</c:v>
                </c:pt>
                <c:pt idx="5199">
                  <c:v>6.54392487288</c:v>
                </c:pt>
                <c:pt idx="5200">
                  <c:v>5.72099531474</c:v>
                </c:pt>
                <c:pt idx="5201">
                  <c:v>6.06355827501</c:v>
                </c:pt>
                <c:pt idx="5202">
                  <c:v>2.60594126634</c:v>
                </c:pt>
                <c:pt idx="5203">
                  <c:v>7.53725570117</c:v>
                </c:pt>
                <c:pt idx="5204">
                  <c:v>10.9046572527</c:v>
                </c:pt>
                <c:pt idx="5205">
                  <c:v>4.22674318069</c:v>
                </c:pt>
                <c:pt idx="5206">
                  <c:v>7.19643818686</c:v>
                </c:pt>
                <c:pt idx="5207">
                  <c:v>9.80881688247</c:v>
                </c:pt>
                <c:pt idx="5208">
                  <c:v>8.9370925041</c:v>
                </c:pt>
                <c:pt idx="5209">
                  <c:v>6.5520171856</c:v>
                </c:pt>
                <c:pt idx="5210">
                  <c:v>4.24460568887</c:v>
                </c:pt>
                <c:pt idx="5211">
                  <c:v>4.57951934801</c:v>
                </c:pt>
                <c:pt idx="5212">
                  <c:v>6.22475001466</c:v>
                </c:pt>
                <c:pt idx="5213">
                  <c:v>9.61297253638</c:v>
                </c:pt>
                <c:pt idx="5214">
                  <c:v>16.6860324464</c:v>
                </c:pt>
                <c:pt idx="5215">
                  <c:v>5.91513771333</c:v>
                </c:pt>
                <c:pt idx="5216">
                  <c:v>4.68454247802</c:v>
                </c:pt>
                <c:pt idx="5217">
                  <c:v>8.49183007177</c:v>
                </c:pt>
                <c:pt idx="5218">
                  <c:v>7.26033829643</c:v>
                </c:pt>
                <c:pt idx="5219">
                  <c:v>6.60018354413</c:v>
                </c:pt>
                <c:pt idx="5220">
                  <c:v>2.79411175998</c:v>
                </c:pt>
                <c:pt idx="5221">
                  <c:v>8.95189972446</c:v>
                </c:pt>
                <c:pt idx="5222">
                  <c:v>6.20525586896</c:v>
                </c:pt>
                <c:pt idx="5223">
                  <c:v>7.63728307411</c:v>
                </c:pt>
                <c:pt idx="5224">
                  <c:v>5.68406628664</c:v>
                </c:pt>
                <c:pt idx="5225">
                  <c:v>5.26279445559</c:v>
                </c:pt>
                <c:pt idx="5226">
                  <c:v>7.12599434161</c:v>
                </c:pt>
                <c:pt idx="5227">
                  <c:v>6.05508979014</c:v>
                </c:pt>
                <c:pt idx="5228">
                  <c:v>6.19962847405</c:v>
                </c:pt>
                <c:pt idx="5229">
                  <c:v>12.0580810316</c:v>
                </c:pt>
                <c:pt idx="5230">
                  <c:v>5.26314443154</c:v>
                </c:pt>
                <c:pt idx="5231">
                  <c:v>4.33429909726</c:v>
                </c:pt>
                <c:pt idx="5232">
                  <c:v>13.1222176582</c:v>
                </c:pt>
                <c:pt idx="5233">
                  <c:v>6.9432085047</c:v>
                </c:pt>
                <c:pt idx="5234">
                  <c:v>5.77687050801</c:v>
                </c:pt>
                <c:pt idx="5235">
                  <c:v>9.11053566934</c:v>
                </c:pt>
                <c:pt idx="5236">
                  <c:v>8.041981443239999</c:v>
                </c:pt>
                <c:pt idx="5237">
                  <c:v>5.84602213956</c:v>
                </c:pt>
                <c:pt idx="5238">
                  <c:v>8.5836846208</c:v>
                </c:pt>
                <c:pt idx="5239">
                  <c:v>8.15023556359</c:v>
                </c:pt>
                <c:pt idx="5240">
                  <c:v>16.6016809144</c:v>
                </c:pt>
                <c:pt idx="5241">
                  <c:v>6.14213118717</c:v>
                </c:pt>
                <c:pt idx="5242">
                  <c:v>9.483258735030001</c:v>
                </c:pt>
                <c:pt idx="5243">
                  <c:v>22.6789508975</c:v>
                </c:pt>
                <c:pt idx="5244">
                  <c:v>6.19107610719</c:v>
                </c:pt>
                <c:pt idx="5245">
                  <c:v>6.80795323933</c:v>
                </c:pt>
                <c:pt idx="5246">
                  <c:v>8.05427624479</c:v>
                </c:pt>
                <c:pt idx="5247">
                  <c:v>5.27462453291</c:v>
                </c:pt>
                <c:pt idx="5248">
                  <c:v>4.87928629313</c:v>
                </c:pt>
                <c:pt idx="5249">
                  <c:v>10.0788236733</c:v>
                </c:pt>
                <c:pt idx="5250">
                  <c:v>9.44253779981</c:v>
                </c:pt>
                <c:pt idx="5251">
                  <c:v>5.84400996354</c:v>
                </c:pt>
                <c:pt idx="5252">
                  <c:v>8.87732285779</c:v>
                </c:pt>
                <c:pt idx="5253">
                  <c:v>17.5089277813</c:v>
                </c:pt>
                <c:pt idx="5254">
                  <c:v>10.0284811307</c:v>
                </c:pt>
                <c:pt idx="5255">
                  <c:v>5.11703529463</c:v>
                </c:pt>
                <c:pt idx="5256">
                  <c:v>8.00918461191</c:v>
                </c:pt>
                <c:pt idx="5257">
                  <c:v>7.31241035682</c:v>
                </c:pt>
                <c:pt idx="5258">
                  <c:v>4.14380331388</c:v>
                </c:pt>
                <c:pt idx="5259">
                  <c:v>6.24481618277</c:v>
                </c:pt>
                <c:pt idx="5260">
                  <c:v>2.46570174412</c:v>
                </c:pt>
                <c:pt idx="5261">
                  <c:v>5.33792907327</c:v>
                </c:pt>
                <c:pt idx="5262">
                  <c:v>3.41473409387</c:v>
                </c:pt>
                <c:pt idx="5263">
                  <c:v>6.00164902606</c:v>
                </c:pt>
                <c:pt idx="5264">
                  <c:v>12.2821243627</c:v>
                </c:pt>
                <c:pt idx="5265">
                  <c:v>14.9573032977</c:v>
                </c:pt>
                <c:pt idx="5266">
                  <c:v>6.99590283791</c:v>
                </c:pt>
                <c:pt idx="5267">
                  <c:v>5.94161574513</c:v>
                </c:pt>
                <c:pt idx="5268">
                  <c:v>5.75855750134</c:v>
                </c:pt>
                <c:pt idx="5269">
                  <c:v>7.56026908261</c:v>
                </c:pt>
                <c:pt idx="5270">
                  <c:v>9.29709277424</c:v>
                </c:pt>
                <c:pt idx="5271">
                  <c:v>7.1752286267</c:v>
                </c:pt>
                <c:pt idx="5272">
                  <c:v>7.03664622409</c:v>
                </c:pt>
                <c:pt idx="5273">
                  <c:v>10.0760992557</c:v>
                </c:pt>
                <c:pt idx="5274">
                  <c:v>12.2416600729</c:v>
                </c:pt>
                <c:pt idx="5275">
                  <c:v>6.19484738184</c:v>
                </c:pt>
                <c:pt idx="5276">
                  <c:v>7.41125386268</c:v>
                </c:pt>
                <c:pt idx="5277">
                  <c:v>5.9398627319</c:v>
                </c:pt>
                <c:pt idx="5278">
                  <c:v>9.71950263055</c:v>
                </c:pt>
                <c:pt idx="5279">
                  <c:v>5.5734850797</c:v>
                </c:pt>
                <c:pt idx="5280">
                  <c:v>8.42266112522</c:v>
                </c:pt>
                <c:pt idx="5281">
                  <c:v>10.8360964488</c:v>
                </c:pt>
                <c:pt idx="5282">
                  <c:v>8.788703724779999</c:v>
                </c:pt>
                <c:pt idx="5283">
                  <c:v>7.43936256603</c:v>
                </c:pt>
                <c:pt idx="5284">
                  <c:v>10.5700413493</c:v>
                </c:pt>
                <c:pt idx="5285">
                  <c:v>8.13094781134</c:v>
                </c:pt>
                <c:pt idx="5286">
                  <c:v>8.93738669799</c:v>
                </c:pt>
                <c:pt idx="5287">
                  <c:v>7.13842581269</c:v>
                </c:pt>
                <c:pt idx="5288">
                  <c:v>8.43159885853</c:v>
                </c:pt>
                <c:pt idx="5289">
                  <c:v>8.208822970070001</c:v>
                </c:pt>
                <c:pt idx="5290">
                  <c:v>4.72522615867</c:v>
                </c:pt>
                <c:pt idx="5291">
                  <c:v>4.94717346985</c:v>
                </c:pt>
                <c:pt idx="5292">
                  <c:v>7.49664146499</c:v>
                </c:pt>
                <c:pt idx="5293">
                  <c:v>3.75100246229</c:v>
                </c:pt>
                <c:pt idx="5294">
                  <c:v>8.87509127156</c:v>
                </c:pt>
                <c:pt idx="5295">
                  <c:v>7.2232244444</c:v>
                </c:pt>
                <c:pt idx="5296">
                  <c:v>9.51977749027</c:v>
                </c:pt>
                <c:pt idx="5297">
                  <c:v>14.9507557841</c:v>
                </c:pt>
                <c:pt idx="5298">
                  <c:v>3.09929000699</c:v>
                </c:pt>
                <c:pt idx="5299">
                  <c:v>8.738224485250001</c:v>
                </c:pt>
                <c:pt idx="5300">
                  <c:v>7.09188091355</c:v>
                </c:pt>
                <c:pt idx="5301">
                  <c:v>11.4515479551</c:v>
                </c:pt>
                <c:pt idx="5302">
                  <c:v>8.154110479910001</c:v>
                </c:pt>
                <c:pt idx="5303">
                  <c:v>10.4174927524</c:v>
                </c:pt>
                <c:pt idx="5304">
                  <c:v>7.66966635537</c:v>
                </c:pt>
                <c:pt idx="5305">
                  <c:v>6.58701553507</c:v>
                </c:pt>
                <c:pt idx="5306">
                  <c:v>7.87657644134</c:v>
                </c:pt>
                <c:pt idx="5307">
                  <c:v>12.9210529493</c:v>
                </c:pt>
                <c:pt idx="5308">
                  <c:v>5.67134172513</c:v>
                </c:pt>
                <c:pt idx="5309">
                  <c:v>4.78426767097</c:v>
                </c:pt>
                <c:pt idx="5310">
                  <c:v>10.0921310287</c:v>
                </c:pt>
                <c:pt idx="5311">
                  <c:v>9.36370005874</c:v>
                </c:pt>
                <c:pt idx="5312">
                  <c:v>9.3033447282</c:v>
                </c:pt>
                <c:pt idx="5313">
                  <c:v>6.39734034548</c:v>
                </c:pt>
                <c:pt idx="5314">
                  <c:v>18.1037245231</c:v>
                </c:pt>
                <c:pt idx="5315">
                  <c:v>5.7731176126</c:v>
                </c:pt>
                <c:pt idx="5316">
                  <c:v>11.9721109021</c:v>
                </c:pt>
                <c:pt idx="5317">
                  <c:v>6.66895554098</c:v>
                </c:pt>
                <c:pt idx="5318">
                  <c:v>12.2975204016</c:v>
                </c:pt>
                <c:pt idx="5319">
                  <c:v>6.06599284386</c:v>
                </c:pt>
                <c:pt idx="5320">
                  <c:v>6.37103501306</c:v>
                </c:pt>
                <c:pt idx="5321">
                  <c:v>5.87347325152</c:v>
                </c:pt>
                <c:pt idx="5322">
                  <c:v>9.27230737729</c:v>
                </c:pt>
                <c:pt idx="5323">
                  <c:v>11.769879864</c:v>
                </c:pt>
                <c:pt idx="5324">
                  <c:v>5.01020306289</c:v>
                </c:pt>
                <c:pt idx="5325">
                  <c:v>8.87996201818</c:v>
                </c:pt>
                <c:pt idx="5326">
                  <c:v>19.1378820248</c:v>
                </c:pt>
                <c:pt idx="5327">
                  <c:v>12.0223129625</c:v>
                </c:pt>
                <c:pt idx="5328">
                  <c:v>2.41983808128</c:v>
                </c:pt>
                <c:pt idx="5329">
                  <c:v>9.02051117588</c:v>
                </c:pt>
                <c:pt idx="5330">
                  <c:v>6.09633905517</c:v>
                </c:pt>
                <c:pt idx="5331">
                  <c:v>5.98239970077</c:v>
                </c:pt>
                <c:pt idx="5332">
                  <c:v>5.00506631787</c:v>
                </c:pt>
                <c:pt idx="5333">
                  <c:v>5.41611938958</c:v>
                </c:pt>
                <c:pt idx="5334">
                  <c:v>5.21885998741</c:v>
                </c:pt>
                <c:pt idx="5335">
                  <c:v>4.90042729107</c:v>
                </c:pt>
                <c:pt idx="5336">
                  <c:v>5.67316959817</c:v>
                </c:pt>
                <c:pt idx="5337">
                  <c:v>13.2925193264</c:v>
                </c:pt>
                <c:pt idx="5338">
                  <c:v>8.27270579542</c:v>
                </c:pt>
                <c:pt idx="5339">
                  <c:v>4.31892171598</c:v>
                </c:pt>
                <c:pt idx="5340">
                  <c:v>7.40802479458</c:v>
                </c:pt>
                <c:pt idx="5341">
                  <c:v>8.50993730249</c:v>
                </c:pt>
                <c:pt idx="5342">
                  <c:v>7.91629443354</c:v>
                </c:pt>
                <c:pt idx="5343">
                  <c:v>7.02466135492</c:v>
                </c:pt>
                <c:pt idx="5344">
                  <c:v>8.21602728035</c:v>
                </c:pt>
                <c:pt idx="5345">
                  <c:v>12.8437409149</c:v>
                </c:pt>
                <c:pt idx="5346">
                  <c:v>6.60530114775</c:v>
                </c:pt>
                <c:pt idx="5347">
                  <c:v>10.6874096501</c:v>
                </c:pt>
                <c:pt idx="5348">
                  <c:v>6.47397273337</c:v>
                </c:pt>
                <c:pt idx="5349">
                  <c:v>8.59208996878</c:v>
                </c:pt>
                <c:pt idx="5350">
                  <c:v>13.1323311919</c:v>
                </c:pt>
                <c:pt idx="5351">
                  <c:v>8.947037000470001</c:v>
                </c:pt>
                <c:pt idx="5352">
                  <c:v>7.27578186141</c:v>
                </c:pt>
                <c:pt idx="5353">
                  <c:v>5.32860753888</c:v>
                </c:pt>
                <c:pt idx="5354">
                  <c:v>7.72483865626</c:v>
                </c:pt>
                <c:pt idx="5355">
                  <c:v>7.41486499039</c:v>
                </c:pt>
                <c:pt idx="5356">
                  <c:v>8.75358787705</c:v>
                </c:pt>
                <c:pt idx="5357">
                  <c:v>4.52696641748</c:v>
                </c:pt>
                <c:pt idx="5358">
                  <c:v>9.77809751105</c:v>
                </c:pt>
                <c:pt idx="5359">
                  <c:v>7.98421802198</c:v>
                </c:pt>
                <c:pt idx="5360">
                  <c:v>7.38858260385</c:v>
                </c:pt>
                <c:pt idx="5361">
                  <c:v>7.36238305076</c:v>
                </c:pt>
                <c:pt idx="5362">
                  <c:v>12.5569487363</c:v>
                </c:pt>
                <c:pt idx="5363">
                  <c:v>8.166371084950001</c:v>
                </c:pt>
                <c:pt idx="5364">
                  <c:v>6.22362163628</c:v>
                </c:pt>
                <c:pt idx="5365">
                  <c:v>7.18528526899</c:v>
                </c:pt>
                <c:pt idx="5366">
                  <c:v>7.93451675295</c:v>
                </c:pt>
                <c:pt idx="5367">
                  <c:v>20.459419433</c:v>
                </c:pt>
                <c:pt idx="5368">
                  <c:v>9.45498009483</c:v>
                </c:pt>
                <c:pt idx="5369">
                  <c:v>11.6483488136</c:v>
                </c:pt>
                <c:pt idx="5370">
                  <c:v>5.91512061235</c:v>
                </c:pt>
                <c:pt idx="5371">
                  <c:v>6.60805648952</c:v>
                </c:pt>
                <c:pt idx="5372">
                  <c:v>5.83367335616</c:v>
                </c:pt>
                <c:pt idx="5373">
                  <c:v>5.85567396318</c:v>
                </c:pt>
                <c:pt idx="5374">
                  <c:v>7.33390397577</c:v>
                </c:pt>
                <c:pt idx="5375">
                  <c:v>16.041198937</c:v>
                </c:pt>
                <c:pt idx="5376">
                  <c:v>5.58675234222</c:v>
                </c:pt>
                <c:pt idx="5377">
                  <c:v>7.10547492001</c:v>
                </c:pt>
                <c:pt idx="5378">
                  <c:v>6.7832328856</c:v>
                </c:pt>
                <c:pt idx="5379">
                  <c:v>8.99719531291</c:v>
                </c:pt>
                <c:pt idx="5380">
                  <c:v>3.10329688892</c:v>
                </c:pt>
                <c:pt idx="5381">
                  <c:v>11.1511091032</c:v>
                </c:pt>
                <c:pt idx="5382">
                  <c:v>12.5830207654</c:v>
                </c:pt>
                <c:pt idx="5383">
                  <c:v>5.40710002073</c:v>
                </c:pt>
                <c:pt idx="5384">
                  <c:v>12.0395386388</c:v>
                </c:pt>
                <c:pt idx="5385">
                  <c:v>5.88500542262</c:v>
                </c:pt>
                <c:pt idx="5386">
                  <c:v>11.2548244782</c:v>
                </c:pt>
                <c:pt idx="5387">
                  <c:v>7.76167195623</c:v>
                </c:pt>
                <c:pt idx="5388">
                  <c:v>10.588256617</c:v>
                </c:pt>
                <c:pt idx="5389">
                  <c:v>8.17226433052</c:v>
                </c:pt>
                <c:pt idx="5390">
                  <c:v>7.09297284079</c:v>
                </c:pt>
                <c:pt idx="5391">
                  <c:v>6.2784444384</c:v>
                </c:pt>
                <c:pt idx="5392">
                  <c:v>5.9809669415</c:v>
                </c:pt>
                <c:pt idx="5393">
                  <c:v>7.14043304804</c:v>
                </c:pt>
                <c:pt idx="5394">
                  <c:v>11.1119193898</c:v>
                </c:pt>
                <c:pt idx="5395">
                  <c:v>9.6902865123</c:v>
                </c:pt>
                <c:pt idx="5396">
                  <c:v>11.4380850059</c:v>
                </c:pt>
                <c:pt idx="5397">
                  <c:v>6.13328894264</c:v>
                </c:pt>
                <c:pt idx="5398">
                  <c:v>13.2904613922</c:v>
                </c:pt>
                <c:pt idx="5399">
                  <c:v>10.5377103906</c:v>
                </c:pt>
                <c:pt idx="5400">
                  <c:v>3.49686304301</c:v>
                </c:pt>
                <c:pt idx="5401">
                  <c:v>7.66706604707</c:v>
                </c:pt>
                <c:pt idx="5402">
                  <c:v>5.30538217408</c:v>
                </c:pt>
                <c:pt idx="5403">
                  <c:v>17.4467894261</c:v>
                </c:pt>
                <c:pt idx="5404">
                  <c:v>4.86168424571</c:v>
                </c:pt>
                <c:pt idx="5405">
                  <c:v>9.91058766433</c:v>
                </c:pt>
                <c:pt idx="5406">
                  <c:v>6.20726573645</c:v>
                </c:pt>
                <c:pt idx="5407">
                  <c:v>5.50934361074</c:v>
                </c:pt>
                <c:pt idx="5408">
                  <c:v>14.2334116241</c:v>
                </c:pt>
                <c:pt idx="5409">
                  <c:v>5.1682337769</c:v>
                </c:pt>
                <c:pt idx="5410">
                  <c:v>6.18691859098</c:v>
                </c:pt>
                <c:pt idx="5411">
                  <c:v>9.77043607629</c:v>
                </c:pt>
                <c:pt idx="5412">
                  <c:v>8.29195824633</c:v>
                </c:pt>
                <c:pt idx="5413">
                  <c:v>14.4151037461</c:v>
                </c:pt>
                <c:pt idx="5414">
                  <c:v>14.2583077612</c:v>
                </c:pt>
                <c:pt idx="5415">
                  <c:v>8.73085882562</c:v>
                </c:pt>
                <c:pt idx="5416">
                  <c:v>6.21875600025</c:v>
                </c:pt>
                <c:pt idx="5417">
                  <c:v>5.6838078219</c:v>
                </c:pt>
                <c:pt idx="5418">
                  <c:v>3.56096081617</c:v>
                </c:pt>
                <c:pt idx="5419">
                  <c:v>7.44999624528</c:v>
                </c:pt>
                <c:pt idx="5420">
                  <c:v>8.76177515761</c:v>
                </c:pt>
                <c:pt idx="5421">
                  <c:v>8.90151731469</c:v>
                </c:pt>
                <c:pt idx="5422">
                  <c:v>6.09831091919</c:v>
                </c:pt>
                <c:pt idx="5423">
                  <c:v>9.03536197744</c:v>
                </c:pt>
                <c:pt idx="5424">
                  <c:v>16.7390364085</c:v>
                </c:pt>
                <c:pt idx="5425">
                  <c:v>4.74061395409</c:v>
                </c:pt>
                <c:pt idx="5426">
                  <c:v>6.13695615152</c:v>
                </c:pt>
                <c:pt idx="5427">
                  <c:v>5.71902706664</c:v>
                </c:pt>
                <c:pt idx="5428">
                  <c:v>7.03984555598</c:v>
                </c:pt>
                <c:pt idx="5429">
                  <c:v>9.176958889550001</c:v>
                </c:pt>
                <c:pt idx="5430">
                  <c:v>1.99332561513</c:v>
                </c:pt>
                <c:pt idx="5431">
                  <c:v>11.0854624944</c:v>
                </c:pt>
                <c:pt idx="5432">
                  <c:v>6.23651491956</c:v>
                </c:pt>
                <c:pt idx="5433">
                  <c:v>7.73110176525</c:v>
                </c:pt>
                <c:pt idx="5434">
                  <c:v>6.30501844628</c:v>
                </c:pt>
                <c:pt idx="5435">
                  <c:v>10.0221635878</c:v>
                </c:pt>
                <c:pt idx="5436">
                  <c:v>6.28667819192</c:v>
                </c:pt>
                <c:pt idx="5437">
                  <c:v>13.4358961145</c:v>
                </c:pt>
                <c:pt idx="5438">
                  <c:v>3.37619446883</c:v>
                </c:pt>
                <c:pt idx="5439">
                  <c:v>4.27689531746</c:v>
                </c:pt>
                <c:pt idx="5440">
                  <c:v>7.1646451991</c:v>
                </c:pt>
                <c:pt idx="5441">
                  <c:v>4.773371498</c:v>
                </c:pt>
                <c:pt idx="5442">
                  <c:v>8.47731449286</c:v>
                </c:pt>
                <c:pt idx="5443">
                  <c:v>4.97892691439</c:v>
                </c:pt>
                <c:pt idx="5444">
                  <c:v>8.12388216224</c:v>
                </c:pt>
                <c:pt idx="5445">
                  <c:v>9.298183516410001</c:v>
                </c:pt>
                <c:pt idx="5446">
                  <c:v>5.51087547927</c:v>
                </c:pt>
                <c:pt idx="5447">
                  <c:v>7.12878539917</c:v>
                </c:pt>
                <c:pt idx="5448">
                  <c:v>15.7630261774</c:v>
                </c:pt>
                <c:pt idx="5449">
                  <c:v>7.54026700397</c:v>
                </c:pt>
                <c:pt idx="5450">
                  <c:v>7.26596450704</c:v>
                </c:pt>
                <c:pt idx="5451">
                  <c:v>12.3921343253</c:v>
                </c:pt>
                <c:pt idx="5452">
                  <c:v>6.05425676992</c:v>
                </c:pt>
                <c:pt idx="5453">
                  <c:v>11.6365861903</c:v>
                </c:pt>
                <c:pt idx="5454">
                  <c:v>13.5573840957</c:v>
                </c:pt>
                <c:pt idx="5455">
                  <c:v>11.0866693726</c:v>
                </c:pt>
                <c:pt idx="5456">
                  <c:v>8.16073532634</c:v>
                </c:pt>
                <c:pt idx="5457">
                  <c:v>9.40060307379</c:v>
                </c:pt>
                <c:pt idx="5458">
                  <c:v>8.24542228294</c:v>
                </c:pt>
                <c:pt idx="5459">
                  <c:v>9.39860924218</c:v>
                </c:pt>
                <c:pt idx="5460">
                  <c:v>9.79940650763</c:v>
                </c:pt>
                <c:pt idx="5461">
                  <c:v>10.0333111008</c:v>
                </c:pt>
                <c:pt idx="5462">
                  <c:v>2.39970734328</c:v>
                </c:pt>
                <c:pt idx="5463">
                  <c:v>4.95264180181</c:v>
                </c:pt>
                <c:pt idx="5464">
                  <c:v>17.8061515915</c:v>
                </c:pt>
                <c:pt idx="5465">
                  <c:v>7.10634101396</c:v>
                </c:pt>
                <c:pt idx="5466">
                  <c:v>6.59871987093</c:v>
                </c:pt>
                <c:pt idx="5467">
                  <c:v>5.93757587959</c:v>
                </c:pt>
                <c:pt idx="5468">
                  <c:v>18.5213180171</c:v>
                </c:pt>
                <c:pt idx="5469">
                  <c:v>8.2339042092</c:v>
                </c:pt>
                <c:pt idx="5470">
                  <c:v>7.26208795579</c:v>
                </c:pt>
                <c:pt idx="5471">
                  <c:v>9.4221599224</c:v>
                </c:pt>
                <c:pt idx="5472">
                  <c:v>9.41083134938</c:v>
                </c:pt>
                <c:pt idx="5473">
                  <c:v>7.41540628299</c:v>
                </c:pt>
                <c:pt idx="5474">
                  <c:v>2.9711403825</c:v>
                </c:pt>
                <c:pt idx="5475">
                  <c:v>4.88159794548</c:v>
                </c:pt>
                <c:pt idx="5476">
                  <c:v>0.990871556637</c:v>
                </c:pt>
                <c:pt idx="5477">
                  <c:v>6.11373162293</c:v>
                </c:pt>
                <c:pt idx="5478">
                  <c:v>9.01896344172</c:v>
                </c:pt>
                <c:pt idx="5479">
                  <c:v>5.72841466544</c:v>
                </c:pt>
                <c:pt idx="5480">
                  <c:v>8.41100614554</c:v>
                </c:pt>
                <c:pt idx="5481">
                  <c:v>9.44978010499</c:v>
                </c:pt>
                <c:pt idx="5482">
                  <c:v>8.42475580488</c:v>
                </c:pt>
                <c:pt idx="5483">
                  <c:v>9.12961219659</c:v>
                </c:pt>
                <c:pt idx="5484">
                  <c:v>8.00806410371</c:v>
                </c:pt>
                <c:pt idx="5485">
                  <c:v>7.61283262942</c:v>
                </c:pt>
                <c:pt idx="5486">
                  <c:v>7.93545917853</c:v>
                </c:pt>
                <c:pt idx="5487">
                  <c:v>8.44318577711</c:v>
                </c:pt>
                <c:pt idx="5488">
                  <c:v>22.7743846687</c:v>
                </c:pt>
                <c:pt idx="5489">
                  <c:v>7.84424047291</c:v>
                </c:pt>
                <c:pt idx="5490">
                  <c:v>3.39051962147</c:v>
                </c:pt>
                <c:pt idx="5491">
                  <c:v>7.56224650762</c:v>
                </c:pt>
                <c:pt idx="5492">
                  <c:v>16.4635064031</c:v>
                </c:pt>
                <c:pt idx="5493">
                  <c:v>6.11127151057</c:v>
                </c:pt>
                <c:pt idx="5494">
                  <c:v>6.41528949576</c:v>
                </c:pt>
                <c:pt idx="5495">
                  <c:v>10.4323966532</c:v>
                </c:pt>
                <c:pt idx="5496">
                  <c:v>7.36540646722</c:v>
                </c:pt>
                <c:pt idx="5497">
                  <c:v>5.88553679787</c:v>
                </c:pt>
                <c:pt idx="5498">
                  <c:v>15.8242598734</c:v>
                </c:pt>
                <c:pt idx="5499">
                  <c:v>6.85101148122</c:v>
                </c:pt>
                <c:pt idx="5500">
                  <c:v>10.3745273093</c:v>
                </c:pt>
                <c:pt idx="5501">
                  <c:v>6.05581421204</c:v>
                </c:pt>
                <c:pt idx="5502">
                  <c:v>14.9013904026</c:v>
                </c:pt>
                <c:pt idx="5503">
                  <c:v>6.67638822574</c:v>
                </c:pt>
                <c:pt idx="5504">
                  <c:v>5.51746626937</c:v>
                </c:pt>
                <c:pt idx="5505">
                  <c:v>8.110682747</c:v>
                </c:pt>
                <c:pt idx="5506">
                  <c:v>6.06892593044</c:v>
                </c:pt>
                <c:pt idx="5507">
                  <c:v>15.2885631617</c:v>
                </c:pt>
                <c:pt idx="5508">
                  <c:v>6.5739221137</c:v>
                </c:pt>
                <c:pt idx="5509">
                  <c:v>6.78884488994</c:v>
                </c:pt>
                <c:pt idx="5510">
                  <c:v>5.68611776518</c:v>
                </c:pt>
                <c:pt idx="5511">
                  <c:v>6.82122151896</c:v>
                </c:pt>
                <c:pt idx="5512">
                  <c:v>11.8762989534</c:v>
                </c:pt>
                <c:pt idx="5513">
                  <c:v>8.51316080418</c:v>
                </c:pt>
                <c:pt idx="5514">
                  <c:v>7.83339759121</c:v>
                </c:pt>
                <c:pt idx="5515">
                  <c:v>16.0796189826</c:v>
                </c:pt>
                <c:pt idx="5516">
                  <c:v>5.24905857119</c:v>
                </c:pt>
                <c:pt idx="5517">
                  <c:v>4.05042372658</c:v>
                </c:pt>
                <c:pt idx="5518">
                  <c:v>12.9329758923</c:v>
                </c:pt>
                <c:pt idx="5519">
                  <c:v>5.28690211597</c:v>
                </c:pt>
                <c:pt idx="5520">
                  <c:v>7.37278315229</c:v>
                </c:pt>
                <c:pt idx="5521">
                  <c:v>3.99774485639</c:v>
                </c:pt>
                <c:pt idx="5522">
                  <c:v>11.62555693</c:v>
                </c:pt>
                <c:pt idx="5523">
                  <c:v>6.75716522226</c:v>
                </c:pt>
                <c:pt idx="5524">
                  <c:v>10.359664158</c:v>
                </c:pt>
                <c:pt idx="5525">
                  <c:v>8.08481479214</c:v>
                </c:pt>
                <c:pt idx="5526">
                  <c:v>2.87010555586</c:v>
                </c:pt>
                <c:pt idx="5527">
                  <c:v>11.0316279425</c:v>
                </c:pt>
                <c:pt idx="5528">
                  <c:v>7.93573045154</c:v>
                </c:pt>
                <c:pt idx="5529">
                  <c:v>10.5297892843</c:v>
                </c:pt>
                <c:pt idx="5530">
                  <c:v>4.81909534315</c:v>
                </c:pt>
                <c:pt idx="5531">
                  <c:v>11.9097639043</c:v>
                </c:pt>
                <c:pt idx="5532">
                  <c:v>12.6300164948</c:v>
                </c:pt>
                <c:pt idx="5533">
                  <c:v>4.15860945431</c:v>
                </c:pt>
                <c:pt idx="5534">
                  <c:v>11.5935571691</c:v>
                </c:pt>
                <c:pt idx="5535">
                  <c:v>15.5677953492</c:v>
                </c:pt>
                <c:pt idx="5536">
                  <c:v>10.1524292431</c:v>
                </c:pt>
                <c:pt idx="5537">
                  <c:v>8.33488124058</c:v>
                </c:pt>
                <c:pt idx="5538">
                  <c:v>5.27640166603</c:v>
                </c:pt>
                <c:pt idx="5539">
                  <c:v>5.97735834528</c:v>
                </c:pt>
                <c:pt idx="5540">
                  <c:v>9.16785507591</c:v>
                </c:pt>
                <c:pt idx="5541">
                  <c:v>5.3542146011</c:v>
                </c:pt>
                <c:pt idx="5542">
                  <c:v>10.2909471511</c:v>
                </c:pt>
                <c:pt idx="5543">
                  <c:v>7.9581072581</c:v>
                </c:pt>
                <c:pt idx="5544">
                  <c:v>7.63342844606</c:v>
                </c:pt>
                <c:pt idx="5545">
                  <c:v>7.08482933477</c:v>
                </c:pt>
                <c:pt idx="5546">
                  <c:v>7.44664346819</c:v>
                </c:pt>
                <c:pt idx="5547">
                  <c:v>13.9063891629</c:v>
                </c:pt>
                <c:pt idx="5548">
                  <c:v>8.25957193217</c:v>
                </c:pt>
                <c:pt idx="5549">
                  <c:v>4.35799096263</c:v>
                </c:pt>
                <c:pt idx="5550">
                  <c:v>3.56562713527</c:v>
                </c:pt>
                <c:pt idx="5551">
                  <c:v>4.89372454747</c:v>
                </c:pt>
                <c:pt idx="5552">
                  <c:v>13.9112948788</c:v>
                </c:pt>
                <c:pt idx="5553">
                  <c:v>5.70086159533</c:v>
                </c:pt>
                <c:pt idx="5554">
                  <c:v>7.37537534846</c:v>
                </c:pt>
                <c:pt idx="5555">
                  <c:v>6.70540602312</c:v>
                </c:pt>
                <c:pt idx="5556">
                  <c:v>12.4557226049</c:v>
                </c:pt>
                <c:pt idx="5557">
                  <c:v>3.77684551746</c:v>
                </c:pt>
                <c:pt idx="5558">
                  <c:v>9.56687835902</c:v>
                </c:pt>
                <c:pt idx="5559">
                  <c:v>8.079822491550001</c:v>
                </c:pt>
                <c:pt idx="5560">
                  <c:v>8.56597264979</c:v>
                </c:pt>
                <c:pt idx="5561">
                  <c:v>14.5062975575</c:v>
                </c:pt>
                <c:pt idx="5562">
                  <c:v>5.52936423948</c:v>
                </c:pt>
                <c:pt idx="5563">
                  <c:v>12.7863904788</c:v>
                </c:pt>
                <c:pt idx="5564">
                  <c:v>9.46969882156</c:v>
                </c:pt>
                <c:pt idx="5565">
                  <c:v>5.37043642327</c:v>
                </c:pt>
                <c:pt idx="5566">
                  <c:v>6.48503441902</c:v>
                </c:pt>
                <c:pt idx="5567">
                  <c:v>6.13782075805</c:v>
                </c:pt>
                <c:pt idx="5568">
                  <c:v>12.7919678781</c:v>
                </c:pt>
                <c:pt idx="5569">
                  <c:v>4.83800219293</c:v>
                </c:pt>
                <c:pt idx="5570">
                  <c:v>8.00604817274</c:v>
                </c:pt>
                <c:pt idx="5571">
                  <c:v>10.3329744854</c:v>
                </c:pt>
                <c:pt idx="5572">
                  <c:v>26.2410431968</c:v>
                </c:pt>
                <c:pt idx="5573">
                  <c:v>8.87701874628</c:v>
                </c:pt>
                <c:pt idx="5574">
                  <c:v>7.1992802145</c:v>
                </c:pt>
                <c:pt idx="5575">
                  <c:v>7.00412717979</c:v>
                </c:pt>
                <c:pt idx="5576">
                  <c:v>5.25010341338</c:v>
                </c:pt>
                <c:pt idx="5577">
                  <c:v>7.2329383764</c:v>
                </c:pt>
                <c:pt idx="5578">
                  <c:v>5.93736402652</c:v>
                </c:pt>
                <c:pt idx="5579">
                  <c:v>7.32837659786</c:v>
                </c:pt>
                <c:pt idx="5580">
                  <c:v>11.4510907744</c:v>
                </c:pt>
                <c:pt idx="5581">
                  <c:v>6.17686606752</c:v>
                </c:pt>
                <c:pt idx="5582">
                  <c:v>9.74382107115</c:v>
                </c:pt>
                <c:pt idx="5583">
                  <c:v>6.91924769739</c:v>
                </c:pt>
                <c:pt idx="5584">
                  <c:v>9.03420274446</c:v>
                </c:pt>
                <c:pt idx="5585">
                  <c:v>21.5338061659</c:v>
                </c:pt>
                <c:pt idx="5586">
                  <c:v>15.3424655041</c:v>
                </c:pt>
                <c:pt idx="5587">
                  <c:v>8.145471635830001</c:v>
                </c:pt>
                <c:pt idx="5588">
                  <c:v>7.29592008428</c:v>
                </c:pt>
                <c:pt idx="5589">
                  <c:v>11.9225742005</c:v>
                </c:pt>
                <c:pt idx="5590">
                  <c:v>6.23061804323</c:v>
                </c:pt>
                <c:pt idx="5591">
                  <c:v>6.40930188043</c:v>
                </c:pt>
                <c:pt idx="5592">
                  <c:v>6.02120356107</c:v>
                </c:pt>
                <c:pt idx="5593">
                  <c:v>7.45462672846</c:v>
                </c:pt>
                <c:pt idx="5594">
                  <c:v>4.93695334739</c:v>
                </c:pt>
                <c:pt idx="5595">
                  <c:v>6.47409536521</c:v>
                </c:pt>
                <c:pt idx="5596">
                  <c:v>8.83078412477</c:v>
                </c:pt>
                <c:pt idx="5597">
                  <c:v>5.79820645831</c:v>
                </c:pt>
                <c:pt idx="5598">
                  <c:v>7.9433084759</c:v>
                </c:pt>
                <c:pt idx="5599">
                  <c:v>10.8329427787</c:v>
                </c:pt>
                <c:pt idx="5600">
                  <c:v>8.24377609478</c:v>
                </c:pt>
                <c:pt idx="5601">
                  <c:v>3.00730260381</c:v>
                </c:pt>
                <c:pt idx="5602">
                  <c:v>9.06945768552</c:v>
                </c:pt>
                <c:pt idx="5603">
                  <c:v>9.45559094692</c:v>
                </c:pt>
                <c:pt idx="5604">
                  <c:v>9.76037351212</c:v>
                </c:pt>
                <c:pt idx="5605">
                  <c:v>5.46640681292</c:v>
                </c:pt>
                <c:pt idx="5606">
                  <c:v>5.12891795028</c:v>
                </c:pt>
                <c:pt idx="5607">
                  <c:v>5.43182029942</c:v>
                </c:pt>
                <c:pt idx="5608">
                  <c:v>7.94193969927</c:v>
                </c:pt>
                <c:pt idx="5609">
                  <c:v>7.54776031138</c:v>
                </c:pt>
                <c:pt idx="5610">
                  <c:v>5.03327316696</c:v>
                </c:pt>
                <c:pt idx="5611">
                  <c:v>7.47633775472</c:v>
                </c:pt>
                <c:pt idx="5612">
                  <c:v>11.6166956372</c:v>
                </c:pt>
                <c:pt idx="5613">
                  <c:v>7.67171531761</c:v>
                </c:pt>
                <c:pt idx="5614">
                  <c:v>13.7799223394</c:v>
                </c:pt>
                <c:pt idx="5615">
                  <c:v>6.21660205692</c:v>
                </c:pt>
                <c:pt idx="5616">
                  <c:v>7.00741716506</c:v>
                </c:pt>
                <c:pt idx="5617">
                  <c:v>3.7651569834</c:v>
                </c:pt>
                <c:pt idx="5618">
                  <c:v>20.8210118527</c:v>
                </c:pt>
                <c:pt idx="5619">
                  <c:v>12.7774538348</c:v>
                </c:pt>
                <c:pt idx="5620">
                  <c:v>8.36262432479</c:v>
                </c:pt>
                <c:pt idx="5621">
                  <c:v>5.77724623591</c:v>
                </c:pt>
                <c:pt idx="5622">
                  <c:v>7.63432582977</c:v>
                </c:pt>
                <c:pt idx="5623">
                  <c:v>7.60206381078</c:v>
                </c:pt>
                <c:pt idx="5624">
                  <c:v>9.38911005525</c:v>
                </c:pt>
                <c:pt idx="5625">
                  <c:v>8.35390044244</c:v>
                </c:pt>
                <c:pt idx="5626">
                  <c:v>16.2373037748</c:v>
                </c:pt>
                <c:pt idx="5627">
                  <c:v>8.67388491422</c:v>
                </c:pt>
                <c:pt idx="5628">
                  <c:v>6.19799071297</c:v>
                </c:pt>
                <c:pt idx="5629">
                  <c:v>3.76509075022</c:v>
                </c:pt>
                <c:pt idx="5630">
                  <c:v>6.70830075049</c:v>
                </c:pt>
                <c:pt idx="5631">
                  <c:v>12.6541665178</c:v>
                </c:pt>
                <c:pt idx="5632">
                  <c:v>16.7020251115</c:v>
                </c:pt>
                <c:pt idx="5633">
                  <c:v>7.07508476136</c:v>
                </c:pt>
                <c:pt idx="5634">
                  <c:v>8.40720609362</c:v>
                </c:pt>
                <c:pt idx="5635">
                  <c:v>9.96194945335</c:v>
                </c:pt>
                <c:pt idx="5636">
                  <c:v>6.13865881268</c:v>
                </c:pt>
                <c:pt idx="5637">
                  <c:v>6.74173963565</c:v>
                </c:pt>
                <c:pt idx="5638">
                  <c:v>8.50591636694</c:v>
                </c:pt>
                <c:pt idx="5639">
                  <c:v>6.70235079933</c:v>
                </c:pt>
                <c:pt idx="5640">
                  <c:v>6.27224350923</c:v>
                </c:pt>
                <c:pt idx="5641">
                  <c:v>9.38930903905</c:v>
                </c:pt>
                <c:pt idx="5642">
                  <c:v>10.0096498774</c:v>
                </c:pt>
                <c:pt idx="5643">
                  <c:v>16.721530153</c:v>
                </c:pt>
                <c:pt idx="5644">
                  <c:v>6.84436869698</c:v>
                </c:pt>
                <c:pt idx="5645">
                  <c:v>13.1824784049</c:v>
                </c:pt>
                <c:pt idx="5646">
                  <c:v>6.34491618204</c:v>
                </c:pt>
                <c:pt idx="5647">
                  <c:v>5.61739818675</c:v>
                </c:pt>
                <c:pt idx="5648">
                  <c:v>6.84081529223</c:v>
                </c:pt>
                <c:pt idx="5649">
                  <c:v>8.30230200767</c:v>
                </c:pt>
                <c:pt idx="5650">
                  <c:v>6.42998542586</c:v>
                </c:pt>
                <c:pt idx="5651">
                  <c:v>9.63557275312</c:v>
                </c:pt>
                <c:pt idx="5652">
                  <c:v>14.1717815208</c:v>
                </c:pt>
                <c:pt idx="5653">
                  <c:v>3.7419214652</c:v>
                </c:pt>
                <c:pt idx="5654">
                  <c:v>5.64692859544</c:v>
                </c:pt>
                <c:pt idx="5655">
                  <c:v>9.942956483410001</c:v>
                </c:pt>
                <c:pt idx="5656">
                  <c:v>1.4273358625</c:v>
                </c:pt>
                <c:pt idx="5657">
                  <c:v>7.30000542541</c:v>
                </c:pt>
                <c:pt idx="5658">
                  <c:v>8.41869338123</c:v>
                </c:pt>
                <c:pt idx="5659">
                  <c:v>9.4545369395</c:v>
                </c:pt>
                <c:pt idx="5660">
                  <c:v>6.75077367308</c:v>
                </c:pt>
                <c:pt idx="5661">
                  <c:v>12.3756221106</c:v>
                </c:pt>
                <c:pt idx="5662">
                  <c:v>14.7034295017</c:v>
                </c:pt>
                <c:pt idx="5663">
                  <c:v>5.83083591857</c:v>
                </c:pt>
                <c:pt idx="5664">
                  <c:v>14.3615658696</c:v>
                </c:pt>
                <c:pt idx="5665">
                  <c:v>6.38142078361</c:v>
                </c:pt>
                <c:pt idx="5666">
                  <c:v>8.99585751056</c:v>
                </c:pt>
                <c:pt idx="5667">
                  <c:v>9.22254691329</c:v>
                </c:pt>
                <c:pt idx="5668">
                  <c:v>5.61133214039</c:v>
                </c:pt>
                <c:pt idx="5669">
                  <c:v>9.53323671349</c:v>
                </c:pt>
                <c:pt idx="5670">
                  <c:v>9.75916357734</c:v>
                </c:pt>
                <c:pt idx="5671">
                  <c:v>7.46802505038</c:v>
                </c:pt>
                <c:pt idx="5672">
                  <c:v>5.78449813939</c:v>
                </c:pt>
                <c:pt idx="5673">
                  <c:v>8.40809454274</c:v>
                </c:pt>
                <c:pt idx="5674">
                  <c:v>6.75969787068</c:v>
                </c:pt>
                <c:pt idx="5675">
                  <c:v>7.51311857598</c:v>
                </c:pt>
                <c:pt idx="5676">
                  <c:v>11.8100553672</c:v>
                </c:pt>
                <c:pt idx="5677">
                  <c:v>6.0531717926</c:v>
                </c:pt>
                <c:pt idx="5678">
                  <c:v>12.4239376704</c:v>
                </c:pt>
                <c:pt idx="5679">
                  <c:v>8.94456825431</c:v>
                </c:pt>
                <c:pt idx="5680">
                  <c:v>5.83093941885</c:v>
                </c:pt>
                <c:pt idx="5681">
                  <c:v>8.41936269648</c:v>
                </c:pt>
                <c:pt idx="5682">
                  <c:v>5.43001830678</c:v>
                </c:pt>
                <c:pt idx="5683">
                  <c:v>8.96507206512</c:v>
                </c:pt>
                <c:pt idx="5684">
                  <c:v>19.8809522511</c:v>
                </c:pt>
                <c:pt idx="5685">
                  <c:v>11.0726323764</c:v>
                </c:pt>
                <c:pt idx="5686">
                  <c:v>5.58288413509</c:v>
                </c:pt>
                <c:pt idx="5687">
                  <c:v>6.31331091627</c:v>
                </c:pt>
                <c:pt idx="5688">
                  <c:v>6.80435199414</c:v>
                </c:pt>
                <c:pt idx="5689">
                  <c:v>5.07873980509</c:v>
                </c:pt>
                <c:pt idx="5690">
                  <c:v>9.88694302172</c:v>
                </c:pt>
                <c:pt idx="5691">
                  <c:v>10.2963705753</c:v>
                </c:pt>
                <c:pt idx="5692">
                  <c:v>6.19894618401</c:v>
                </c:pt>
                <c:pt idx="5693">
                  <c:v>8.94802387445</c:v>
                </c:pt>
                <c:pt idx="5694">
                  <c:v>7.71825886311</c:v>
                </c:pt>
                <c:pt idx="5695">
                  <c:v>21.8505984091</c:v>
                </c:pt>
                <c:pt idx="5696">
                  <c:v>10.6003905797</c:v>
                </c:pt>
                <c:pt idx="5697">
                  <c:v>7.10313782386</c:v>
                </c:pt>
                <c:pt idx="5698">
                  <c:v>9.50019823505</c:v>
                </c:pt>
                <c:pt idx="5699">
                  <c:v>6.04510624503</c:v>
                </c:pt>
                <c:pt idx="5700">
                  <c:v>5.38025028644</c:v>
                </c:pt>
                <c:pt idx="5701">
                  <c:v>9.254908780259999</c:v>
                </c:pt>
                <c:pt idx="5702">
                  <c:v>18.1039272389</c:v>
                </c:pt>
                <c:pt idx="5703">
                  <c:v>7.25987945986</c:v>
                </c:pt>
                <c:pt idx="5704">
                  <c:v>9.90797667401</c:v>
                </c:pt>
                <c:pt idx="5705">
                  <c:v>10.1376826802</c:v>
                </c:pt>
                <c:pt idx="5706">
                  <c:v>6.02092996106</c:v>
                </c:pt>
                <c:pt idx="5707">
                  <c:v>5.73550252487</c:v>
                </c:pt>
                <c:pt idx="5708">
                  <c:v>4.92411004701</c:v>
                </c:pt>
                <c:pt idx="5709">
                  <c:v>8.1957823469</c:v>
                </c:pt>
                <c:pt idx="5710">
                  <c:v>4.84182167028</c:v>
                </c:pt>
                <c:pt idx="5711">
                  <c:v>8.19341259922</c:v>
                </c:pt>
                <c:pt idx="5712">
                  <c:v>10.9885299322</c:v>
                </c:pt>
                <c:pt idx="5713">
                  <c:v>10.7073245176</c:v>
                </c:pt>
                <c:pt idx="5714">
                  <c:v>6.37798468852</c:v>
                </c:pt>
                <c:pt idx="5715">
                  <c:v>6.16402668662</c:v>
                </c:pt>
                <c:pt idx="5716">
                  <c:v>12.9241567895</c:v>
                </c:pt>
                <c:pt idx="5717">
                  <c:v>10.7131009876</c:v>
                </c:pt>
                <c:pt idx="5718">
                  <c:v>9.95677479943</c:v>
                </c:pt>
                <c:pt idx="5719">
                  <c:v>7.10344586865</c:v>
                </c:pt>
                <c:pt idx="5720">
                  <c:v>18.1967450533</c:v>
                </c:pt>
                <c:pt idx="5721">
                  <c:v>7.66910267419</c:v>
                </c:pt>
                <c:pt idx="5722">
                  <c:v>4.12047765829</c:v>
                </c:pt>
                <c:pt idx="5723">
                  <c:v>9.79167715296</c:v>
                </c:pt>
                <c:pt idx="5724">
                  <c:v>16.1340490827</c:v>
                </c:pt>
                <c:pt idx="5725">
                  <c:v>5.45313353339</c:v>
                </c:pt>
                <c:pt idx="5726">
                  <c:v>6.36049593828</c:v>
                </c:pt>
                <c:pt idx="5727">
                  <c:v>9.02462141265</c:v>
                </c:pt>
                <c:pt idx="5728">
                  <c:v>15.3169983698</c:v>
                </c:pt>
                <c:pt idx="5729">
                  <c:v>8.55067281833</c:v>
                </c:pt>
                <c:pt idx="5730">
                  <c:v>7.94842895506</c:v>
                </c:pt>
                <c:pt idx="5731">
                  <c:v>6.90893449706</c:v>
                </c:pt>
                <c:pt idx="5732">
                  <c:v>17.6674245327</c:v>
                </c:pt>
                <c:pt idx="5733">
                  <c:v>8.49782301864</c:v>
                </c:pt>
                <c:pt idx="5734">
                  <c:v>9.81390422863</c:v>
                </c:pt>
                <c:pt idx="5735">
                  <c:v>6.07450698583</c:v>
                </c:pt>
                <c:pt idx="5736">
                  <c:v>6.47873377599</c:v>
                </c:pt>
                <c:pt idx="5737">
                  <c:v>12.9769533719</c:v>
                </c:pt>
                <c:pt idx="5738">
                  <c:v>5.09429454158</c:v>
                </c:pt>
                <c:pt idx="5739">
                  <c:v>5.44937815922</c:v>
                </c:pt>
                <c:pt idx="5740">
                  <c:v>9.55476162241</c:v>
                </c:pt>
                <c:pt idx="5741">
                  <c:v>6.03429008606</c:v>
                </c:pt>
                <c:pt idx="5742">
                  <c:v>3.19747729808</c:v>
                </c:pt>
                <c:pt idx="5743">
                  <c:v>7.27331448327</c:v>
                </c:pt>
                <c:pt idx="5744">
                  <c:v>7.18790859422</c:v>
                </c:pt>
                <c:pt idx="5745">
                  <c:v>8.590043465780001</c:v>
                </c:pt>
                <c:pt idx="5746">
                  <c:v>14.5072615133</c:v>
                </c:pt>
                <c:pt idx="5747">
                  <c:v>11.8489398425</c:v>
                </c:pt>
                <c:pt idx="5748">
                  <c:v>7.79104695654</c:v>
                </c:pt>
                <c:pt idx="5749">
                  <c:v>5.78598873087</c:v>
                </c:pt>
                <c:pt idx="5750">
                  <c:v>5.89114397481</c:v>
                </c:pt>
                <c:pt idx="5751">
                  <c:v>6.01010609123</c:v>
                </c:pt>
                <c:pt idx="5752">
                  <c:v>7.75669910206</c:v>
                </c:pt>
                <c:pt idx="5753">
                  <c:v>7.9607312379</c:v>
                </c:pt>
                <c:pt idx="5754">
                  <c:v>22.2755730624</c:v>
                </c:pt>
                <c:pt idx="5755">
                  <c:v>7.7562259089</c:v>
                </c:pt>
                <c:pt idx="5756">
                  <c:v>4.82352214919</c:v>
                </c:pt>
                <c:pt idx="5757">
                  <c:v>5.4893068422</c:v>
                </c:pt>
                <c:pt idx="5758">
                  <c:v>7.22734648262</c:v>
                </c:pt>
                <c:pt idx="5759">
                  <c:v>6.4734352045</c:v>
                </c:pt>
                <c:pt idx="5760">
                  <c:v>4.75768644978</c:v>
                </c:pt>
                <c:pt idx="5761">
                  <c:v>6.89852354221</c:v>
                </c:pt>
                <c:pt idx="5762">
                  <c:v>13.0005947206</c:v>
                </c:pt>
                <c:pt idx="5763">
                  <c:v>11.5447968532</c:v>
                </c:pt>
                <c:pt idx="5764">
                  <c:v>12.6903557975</c:v>
                </c:pt>
                <c:pt idx="5765">
                  <c:v>4.00008557487</c:v>
                </c:pt>
                <c:pt idx="5766">
                  <c:v>8.46430391256</c:v>
                </c:pt>
                <c:pt idx="5767">
                  <c:v>6.79909508579</c:v>
                </c:pt>
                <c:pt idx="5768">
                  <c:v>20.3906132283</c:v>
                </c:pt>
                <c:pt idx="5769">
                  <c:v>7.25227575942</c:v>
                </c:pt>
                <c:pt idx="5770">
                  <c:v>8.89473618426</c:v>
                </c:pt>
                <c:pt idx="5771">
                  <c:v>5.61014392681</c:v>
                </c:pt>
                <c:pt idx="5772">
                  <c:v>7.93895443323</c:v>
                </c:pt>
                <c:pt idx="5773">
                  <c:v>6.95376367502</c:v>
                </c:pt>
                <c:pt idx="5774">
                  <c:v>9.14131536859</c:v>
                </c:pt>
                <c:pt idx="5775">
                  <c:v>8.32289948052</c:v>
                </c:pt>
                <c:pt idx="5776">
                  <c:v>9.47391186881</c:v>
                </c:pt>
                <c:pt idx="5777">
                  <c:v>8.83030107389</c:v>
                </c:pt>
                <c:pt idx="5778">
                  <c:v>3.6366632196</c:v>
                </c:pt>
                <c:pt idx="5779">
                  <c:v>4.05062593359</c:v>
                </c:pt>
                <c:pt idx="5780">
                  <c:v>5.7999963074</c:v>
                </c:pt>
                <c:pt idx="5781">
                  <c:v>8.5471805328</c:v>
                </c:pt>
                <c:pt idx="5782">
                  <c:v>9.14369075076</c:v>
                </c:pt>
                <c:pt idx="5783">
                  <c:v>6.20843199752</c:v>
                </c:pt>
                <c:pt idx="5784">
                  <c:v>6.0969128309</c:v>
                </c:pt>
                <c:pt idx="5785">
                  <c:v>5.1524010317</c:v>
                </c:pt>
                <c:pt idx="5786">
                  <c:v>7.0029898844</c:v>
                </c:pt>
                <c:pt idx="5787">
                  <c:v>8.81747259393</c:v>
                </c:pt>
                <c:pt idx="5788">
                  <c:v>10.1657619332</c:v>
                </c:pt>
                <c:pt idx="5789">
                  <c:v>9.64545180631</c:v>
                </c:pt>
                <c:pt idx="5790">
                  <c:v>6.08684871537</c:v>
                </c:pt>
                <c:pt idx="5791">
                  <c:v>4.54592720957</c:v>
                </c:pt>
                <c:pt idx="5792">
                  <c:v>6.77955744159</c:v>
                </c:pt>
                <c:pt idx="5793">
                  <c:v>5.80766912403</c:v>
                </c:pt>
                <c:pt idx="5794">
                  <c:v>11.1164626227</c:v>
                </c:pt>
                <c:pt idx="5795">
                  <c:v>7.19571951565</c:v>
                </c:pt>
                <c:pt idx="5796">
                  <c:v>7.29979780104</c:v>
                </c:pt>
                <c:pt idx="5797">
                  <c:v>7.95062699866</c:v>
                </c:pt>
                <c:pt idx="5798">
                  <c:v>9.04957337255</c:v>
                </c:pt>
                <c:pt idx="5799">
                  <c:v>10.2588746906</c:v>
                </c:pt>
                <c:pt idx="5800">
                  <c:v>7.11323872398</c:v>
                </c:pt>
                <c:pt idx="5801">
                  <c:v>6.81415252775</c:v>
                </c:pt>
                <c:pt idx="5802">
                  <c:v>11.239686122</c:v>
                </c:pt>
                <c:pt idx="5803">
                  <c:v>7.30096751916</c:v>
                </c:pt>
                <c:pt idx="5804">
                  <c:v>8.00252458785</c:v>
                </c:pt>
                <c:pt idx="5805">
                  <c:v>11.2736922612</c:v>
                </c:pt>
                <c:pt idx="5806">
                  <c:v>7.40994275423</c:v>
                </c:pt>
                <c:pt idx="5807">
                  <c:v>1.8721297783</c:v>
                </c:pt>
                <c:pt idx="5808">
                  <c:v>5.35108958625</c:v>
                </c:pt>
                <c:pt idx="5809">
                  <c:v>9.01382691034</c:v>
                </c:pt>
                <c:pt idx="5810">
                  <c:v>7.93224342397</c:v>
                </c:pt>
                <c:pt idx="5811">
                  <c:v>7.09813121513</c:v>
                </c:pt>
                <c:pt idx="5812">
                  <c:v>5.55796673058</c:v>
                </c:pt>
                <c:pt idx="5813">
                  <c:v>10.5359782277</c:v>
                </c:pt>
                <c:pt idx="5814">
                  <c:v>10.4134425448</c:v>
                </c:pt>
                <c:pt idx="5815">
                  <c:v>8.10061080927</c:v>
                </c:pt>
                <c:pt idx="5816">
                  <c:v>5.48331495035</c:v>
                </c:pt>
                <c:pt idx="5817">
                  <c:v>12.7686431636</c:v>
                </c:pt>
                <c:pt idx="5818">
                  <c:v>8.56905191748</c:v>
                </c:pt>
                <c:pt idx="5819">
                  <c:v>2.4222505756</c:v>
                </c:pt>
                <c:pt idx="5820">
                  <c:v>8.0824019113</c:v>
                </c:pt>
                <c:pt idx="5821">
                  <c:v>11.7816231581</c:v>
                </c:pt>
                <c:pt idx="5822">
                  <c:v>4.70053267868</c:v>
                </c:pt>
                <c:pt idx="5823">
                  <c:v>4.47046340617</c:v>
                </c:pt>
                <c:pt idx="5824">
                  <c:v>5.95528410193</c:v>
                </c:pt>
                <c:pt idx="5825">
                  <c:v>7.56638352006</c:v>
                </c:pt>
                <c:pt idx="5826">
                  <c:v>11.6112552214</c:v>
                </c:pt>
                <c:pt idx="5827">
                  <c:v>15.6271119916</c:v>
                </c:pt>
                <c:pt idx="5828">
                  <c:v>5.27392191208</c:v>
                </c:pt>
                <c:pt idx="5829">
                  <c:v>22.5499535971</c:v>
                </c:pt>
                <c:pt idx="5830">
                  <c:v>12.5852250155</c:v>
                </c:pt>
                <c:pt idx="5831">
                  <c:v>21.6306608074</c:v>
                </c:pt>
                <c:pt idx="5832">
                  <c:v>9.216145156210001</c:v>
                </c:pt>
                <c:pt idx="5833">
                  <c:v>18.1811327357</c:v>
                </c:pt>
                <c:pt idx="5834">
                  <c:v>7.13902556266</c:v>
                </c:pt>
                <c:pt idx="5835">
                  <c:v>9.57952107777</c:v>
                </c:pt>
                <c:pt idx="5836">
                  <c:v>1.45341059214</c:v>
                </c:pt>
                <c:pt idx="5837">
                  <c:v>8.65779161263</c:v>
                </c:pt>
                <c:pt idx="5838">
                  <c:v>5.87782728074</c:v>
                </c:pt>
                <c:pt idx="5839">
                  <c:v>7.09211860018</c:v>
                </c:pt>
                <c:pt idx="5840">
                  <c:v>14.1391834071</c:v>
                </c:pt>
                <c:pt idx="5841">
                  <c:v>5.29606294211</c:v>
                </c:pt>
                <c:pt idx="5842">
                  <c:v>7.45888203953</c:v>
                </c:pt>
                <c:pt idx="5843">
                  <c:v>10.0568479675</c:v>
                </c:pt>
                <c:pt idx="5844">
                  <c:v>7.83019664128</c:v>
                </c:pt>
                <c:pt idx="5845">
                  <c:v>10.3164434371</c:v>
                </c:pt>
                <c:pt idx="5846">
                  <c:v>5.2733981506</c:v>
                </c:pt>
                <c:pt idx="5847">
                  <c:v>6.30869155117</c:v>
                </c:pt>
                <c:pt idx="5848">
                  <c:v>5.28119264228</c:v>
                </c:pt>
                <c:pt idx="5849">
                  <c:v>6.22875238492</c:v>
                </c:pt>
                <c:pt idx="5850">
                  <c:v>7.16549529521</c:v>
                </c:pt>
                <c:pt idx="5851">
                  <c:v>10.149774848</c:v>
                </c:pt>
                <c:pt idx="5852">
                  <c:v>11.0834040453</c:v>
                </c:pt>
                <c:pt idx="5853">
                  <c:v>8.414972002940001</c:v>
                </c:pt>
                <c:pt idx="5854">
                  <c:v>15.8821961613</c:v>
                </c:pt>
                <c:pt idx="5855">
                  <c:v>5.96757381382</c:v>
                </c:pt>
                <c:pt idx="5856">
                  <c:v>7.93456441108</c:v>
                </c:pt>
                <c:pt idx="5857">
                  <c:v>5.92439103815</c:v>
                </c:pt>
                <c:pt idx="5858">
                  <c:v>11.8810887325</c:v>
                </c:pt>
                <c:pt idx="5859">
                  <c:v>22.9493939584</c:v>
                </c:pt>
                <c:pt idx="5860">
                  <c:v>7.66052064891</c:v>
                </c:pt>
                <c:pt idx="5861">
                  <c:v>10.0339182306</c:v>
                </c:pt>
                <c:pt idx="5862">
                  <c:v>10.6319182612</c:v>
                </c:pt>
                <c:pt idx="5863">
                  <c:v>7.81260811065</c:v>
                </c:pt>
                <c:pt idx="5864">
                  <c:v>10.6856886288</c:v>
                </c:pt>
                <c:pt idx="5865">
                  <c:v>13.5132197377</c:v>
                </c:pt>
                <c:pt idx="5866">
                  <c:v>9.33156141631</c:v>
                </c:pt>
                <c:pt idx="5867">
                  <c:v>7.11679464737</c:v>
                </c:pt>
                <c:pt idx="5868">
                  <c:v>8.24187789552</c:v>
                </c:pt>
                <c:pt idx="5869">
                  <c:v>7.47043433912</c:v>
                </c:pt>
                <c:pt idx="5870">
                  <c:v>5.34267153411</c:v>
                </c:pt>
                <c:pt idx="5871">
                  <c:v>7.41075157907</c:v>
                </c:pt>
                <c:pt idx="5872">
                  <c:v>4.58643319287</c:v>
                </c:pt>
                <c:pt idx="5873">
                  <c:v>7.16359841022</c:v>
                </c:pt>
                <c:pt idx="5874">
                  <c:v>5.05654666136</c:v>
                </c:pt>
                <c:pt idx="5875">
                  <c:v>10.4364597138</c:v>
                </c:pt>
                <c:pt idx="5876">
                  <c:v>10.6724443203</c:v>
                </c:pt>
                <c:pt idx="5877">
                  <c:v>4.90526924667</c:v>
                </c:pt>
                <c:pt idx="5878">
                  <c:v>15.3447485629</c:v>
                </c:pt>
                <c:pt idx="5879">
                  <c:v>7.59626982429</c:v>
                </c:pt>
                <c:pt idx="5880">
                  <c:v>6.04377046213</c:v>
                </c:pt>
                <c:pt idx="5881">
                  <c:v>6.01438143989</c:v>
                </c:pt>
                <c:pt idx="5882">
                  <c:v>6.34162676129</c:v>
                </c:pt>
                <c:pt idx="5883">
                  <c:v>8.13300285166</c:v>
                </c:pt>
                <c:pt idx="5884">
                  <c:v>12.3666577345</c:v>
                </c:pt>
                <c:pt idx="5885">
                  <c:v>6.32809637212</c:v>
                </c:pt>
                <c:pt idx="5886">
                  <c:v>11.6451361912</c:v>
                </c:pt>
                <c:pt idx="5887">
                  <c:v>2.74121873815</c:v>
                </c:pt>
                <c:pt idx="5888">
                  <c:v>5.08725687845</c:v>
                </c:pt>
                <c:pt idx="5889">
                  <c:v>3.72546749437</c:v>
                </c:pt>
                <c:pt idx="5890">
                  <c:v>10.6403031031</c:v>
                </c:pt>
                <c:pt idx="5891">
                  <c:v>7.42336719315</c:v>
                </c:pt>
                <c:pt idx="5892">
                  <c:v>6.25083195019</c:v>
                </c:pt>
                <c:pt idx="5893">
                  <c:v>8.6099907243</c:v>
                </c:pt>
                <c:pt idx="5894">
                  <c:v>10.4705632666</c:v>
                </c:pt>
                <c:pt idx="5895">
                  <c:v>8.86590564883</c:v>
                </c:pt>
                <c:pt idx="5896">
                  <c:v>7.84863847551</c:v>
                </c:pt>
                <c:pt idx="5897">
                  <c:v>6.0640284288</c:v>
                </c:pt>
                <c:pt idx="5898">
                  <c:v>6.19155872238</c:v>
                </c:pt>
                <c:pt idx="5899">
                  <c:v>5.19012980558</c:v>
                </c:pt>
                <c:pt idx="5900">
                  <c:v>12.4355899207</c:v>
                </c:pt>
                <c:pt idx="5901">
                  <c:v>8.121368178519999</c:v>
                </c:pt>
                <c:pt idx="5902">
                  <c:v>6.43986142076</c:v>
                </c:pt>
                <c:pt idx="5903">
                  <c:v>8.67602582149</c:v>
                </c:pt>
                <c:pt idx="5904">
                  <c:v>2.48145228484</c:v>
                </c:pt>
                <c:pt idx="5905">
                  <c:v>5.86575115583</c:v>
                </c:pt>
                <c:pt idx="5906">
                  <c:v>5.14337229715</c:v>
                </c:pt>
                <c:pt idx="5907">
                  <c:v>6.77929565926</c:v>
                </c:pt>
                <c:pt idx="5908">
                  <c:v>5.91515862709</c:v>
                </c:pt>
                <c:pt idx="5909">
                  <c:v>10.8269020003</c:v>
                </c:pt>
                <c:pt idx="5910">
                  <c:v>5.01054022647</c:v>
                </c:pt>
                <c:pt idx="5911">
                  <c:v>7.27761067593</c:v>
                </c:pt>
                <c:pt idx="5912">
                  <c:v>7.67128027114</c:v>
                </c:pt>
                <c:pt idx="5913">
                  <c:v>6.34921502923</c:v>
                </c:pt>
                <c:pt idx="5914">
                  <c:v>6.79295250996</c:v>
                </c:pt>
                <c:pt idx="5915">
                  <c:v>8.93104891803</c:v>
                </c:pt>
                <c:pt idx="5916">
                  <c:v>6.05380442111</c:v>
                </c:pt>
                <c:pt idx="5917">
                  <c:v>11.7282695744</c:v>
                </c:pt>
                <c:pt idx="5918">
                  <c:v>8.95440072948</c:v>
                </c:pt>
                <c:pt idx="5919">
                  <c:v>14.804892547</c:v>
                </c:pt>
                <c:pt idx="5920">
                  <c:v>10.0322086897</c:v>
                </c:pt>
                <c:pt idx="5921">
                  <c:v>8.49558008921</c:v>
                </c:pt>
                <c:pt idx="5922">
                  <c:v>7.19066354217</c:v>
                </c:pt>
                <c:pt idx="5923">
                  <c:v>7.32133604962</c:v>
                </c:pt>
                <c:pt idx="5924">
                  <c:v>19.1595392767</c:v>
                </c:pt>
                <c:pt idx="5925">
                  <c:v>17.2100659116</c:v>
                </c:pt>
                <c:pt idx="5926">
                  <c:v>7.93302098056</c:v>
                </c:pt>
                <c:pt idx="5927">
                  <c:v>7.16136578265</c:v>
                </c:pt>
                <c:pt idx="5928">
                  <c:v>8.40989041478</c:v>
                </c:pt>
                <c:pt idx="5929">
                  <c:v>4.86077975842</c:v>
                </c:pt>
                <c:pt idx="5930">
                  <c:v>9.34100111311</c:v>
                </c:pt>
                <c:pt idx="5931">
                  <c:v>6.0266854186</c:v>
                </c:pt>
                <c:pt idx="5932">
                  <c:v>5.01731932863</c:v>
                </c:pt>
                <c:pt idx="5933">
                  <c:v>7.16897763414</c:v>
                </c:pt>
                <c:pt idx="5934">
                  <c:v>4.55304075219</c:v>
                </c:pt>
                <c:pt idx="5935">
                  <c:v>5.52393639949</c:v>
                </c:pt>
                <c:pt idx="5936">
                  <c:v>11.5167332754</c:v>
                </c:pt>
                <c:pt idx="5937">
                  <c:v>16.4204523492</c:v>
                </c:pt>
                <c:pt idx="5938">
                  <c:v>6.23493289232</c:v>
                </c:pt>
                <c:pt idx="5939">
                  <c:v>6.94885716649</c:v>
                </c:pt>
                <c:pt idx="5940">
                  <c:v>10.4655236348</c:v>
                </c:pt>
                <c:pt idx="5941">
                  <c:v>6.55387271691</c:v>
                </c:pt>
                <c:pt idx="5942">
                  <c:v>12.2515191357</c:v>
                </c:pt>
                <c:pt idx="5943">
                  <c:v>5.91527336303</c:v>
                </c:pt>
                <c:pt idx="5944">
                  <c:v>6.02558321682</c:v>
                </c:pt>
                <c:pt idx="5945">
                  <c:v>9.42218625766</c:v>
                </c:pt>
                <c:pt idx="5946">
                  <c:v>8.77308841665</c:v>
                </c:pt>
                <c:pt idx="5947">
                  <c:v>11.0382740145</c:v>
                </c:pt>
                <c:pt idx="5948">
                  <c:v>6.94881335744</c:v>
                </c:pt>
                <c:pt idx="5949">
                  <c:v>5.85892573074</c:v>
                </c:pt>
                <c:pt idx="5950">
                  <c:v>8.683312719650001</c:v>
                </c:pt>
                <c:pt idx="5951">
                  <c:v>7.86590425987</c:v>
                </c:pt>
                <c:pt idx="5952">
                  <c:v>11.1985451944</c:v>
                </c:pt>
                <c:pt idx="5953">
                  <c:v>5.66391856198</c:v>
                </c:pt>
                <c:pt idx="5954">
                  <c:v>9.73087192553</c:v>
                </c:pt>
                <c:pt idx="5955">
                  <c:v>6.3166690308</c:v>
                </c:pt>
                <c:pt idx="5956">
                  <c:v>7.48424636163</c:v>
                </c:pt>
                <c:pt idx="5957">
                  <c:v>8.6367357107</c:v>
                </c:pt>
                <c:pt idx="5958">
                  <c:v>10.0719251623</c:v>
                </c:pt>
                <c:pt idx="5959">
                  <c:v>6.21139551411</c:v>
                </c:pt>
                <c:pt idx="5960">
                  <c:v>4.78828230066</c:v>
                </c:pt>
                <c:pt idx="5961">
                  <c:v>7.70909700584</c:v>
                </c:pt>
                <c:pt idx="5962">
                  <c:v>6.09471328157</c:v>
                </c:pt>
                <c:pt idx="5963">
                  <c:v>10.75506108</c:v>
                </c:pt>
                <c:pt idx="5964">
                  <c:v>6.53128385352</c:v>
                </c:pt>
                <c:pt idx="5965">
                  <c:v>9.99872978853</c:v>
                </c:pt>
                <c:pt idx="5966">
                  <c:v>7.29471440576</c:v>
                </c:pt>
                <c:pt idx="5967">
                  <c:v>5.10094260178</c:v>
                </c:pt>
                <c:pt idx="5968">
                  <c:v>12.5887148949</c:v>
                </c:pt>
                <c:pt idx="5969">
                  <c:v>7.81664719789</c:v>
                </c:pt>
                <c:pt idx="5970">
                  <c:v>6.46383434589</c:v>
                </c:pt>
                <c:pt idx="5971">
                  <c:v>7.00855059462</c:v>
                </c:pt>
                <c:pt idx="5972">
                  <c:v>9.25667677687</c:v>
                </c:pt>
                <c:pt idx="5973">
                  <c:v>11.8087869831</c:v>
                </c:pt>
                <c:pt idx="5974">
                  <c:v>8.28490512872</c:v>
                </c:pt>
                <c:pt idx="5975">
                  <c:v>5.54311733533</c:v>
                </c:pt>
                <c:pt idx="5976">
                  <c:v>10.8771347994</c:v>
                </c:pt>
                <c:pt idx="5977">
                  <c:v>8.207143230290001</c:v>
                </c:pt>
                <c:pt idx="5978">
                  <c:v>8.96578006749</c:v>
                </c:pt>
                <c:pt idx="5979">
                  <c:v>4.63630285274</c:v>
                </c:pt>
                <c:pt idx="5980">
                  <c:v>12.4216334686</c:v>
                </c:pt>
                <c:pt idx="5981">
                  <c:v>3.41954643953</c:v>
                </c:pt>
                <c:pt idx="5982">
                  <c:v>7.80479162683</c:v>
                </c:pt>
                <c:pt idx="5983">
                  <c:v>14.8666407173</c:v>
                </c:pt>
                <c:pt idx="5984">
                  <c:v>10.2932466782</c:v>
                </c:pt>
                <c:pt idx="5985">
                  <c:v>6.55945909505</c:v>
                </c:pt>
                <c:pt idx="5986">
                  <c:v>10.3756168084</c:v>
                </c:pt>
                <c:pt idx="5987">
                  <c:v>10.3010376687</c:v>
                </c:pt>
                <c:pt idx="5988">
                  <c:v>4.89760351931</c:v>
                </c:pt>
                <c:pt idx="5989">
                  <c:v>5.95926689224</c:v>
                </c:pt>
                <c:pt idx="5990">
                  <c:v>7.93638387821</c:v>
                </c:pt>
                <c:pt idx="5991">
                  <c:v>6.4150036031</c:v>
                </c:pt>
                <c:pt idx="5992">
                  <c:v>6.62989258793</c:v>
                </c:pt>
                <c:pt idx="5993">
                  <c:v>8.7519429013</c:v>
                </c:pt>
                <c:pt idx="5994">
                  <c:v>6.32300247273</c:v>
                </c:pt>
                <c:pt idx="5995">
                  <c:v>10.8271170737</c:v>
                </c:pt>
                <c:pt idx="5996">
                  <c:v>5.32508338227</c:v>
                </c:pt>
                <c:pt idx="5997">
                  <c:v>7.79636380782</c:v>
                </c:pt>
                <c:pt idx="5998">
                  <c:v>10.4973469368</c:v>
                </c:pt>
                <c:pt idx="5999">
                  <c:v>9.18418024757</c:v>
                </c:pt>
                <c:pt idx="6000">
                  <c:v>7.98873656167</c:v>
                </c:pt>
                <c:pt idx="6001">
                  <c:v>6.32306557963</c:v>
                </c:pt>
                <c:pt idx="6002">
                  <c:v>8.51424679633</c:v>
                </c:pt>
                <c:pt idx="6003">
                  <c:v>6.60662324154</c:v>
                </c:pt>
                <c:pt idx="6004">
                  <c:v>7.7615225275</c:v>
                </c:pt>
                <c:pt idx="6005">
                  <c:v>7.26034309926</c:v>
                </c:pt>
                <c:pt idx="6006">
                  <c:v>4.9799112117</c:v>
                </c:pt>
                <c:pt idx="6007">
                  <c:v>12.0205468343</c:v>
                </c:pt>
                <c:pt idx="6008">
                  <c:v>9.537545754790001</c:v>
                </c:pt>
                <c:pt idx="6009">
                  <c:v>9.53193256589</c:v>
                </c:pt>
                <c:pt idx="6010">
                  <c:v>8.75019083006</c:v>
                </c:pt>
                <c:pt idx="6011">
                  <c:v>7.13724548258</c:v>
                </c:pt>
                <c:pt idx="6012">
                  <c:v>6.71484804583</c:v>
                </c:pt>
                <c:pt idx="6013">
                  <c:v>14.1469241333</c:v>
                </c:pt>
                <c:pt idx="6014">
                  <c:v>7.37038985008</c:v>
                </c:pt>
                <c:pt idx="6015">
                  <c:v>7.73971251045</c:v>
                </c:pt>
                <c:pt idx="6016">
                  <c:v>6.4454202629</c:v>
                </c:pt>
                <c:pt idx="6017">
                  <c:v>7.95223278349</c:v>
                </c:pt>
                <c:pt idx="6018">
                  <c:v>5.631570746759999</c:v>
                </c:pt>
                <c:pt idx="6019">
                  <c:v>8.03263066785</c:v>
                </c:pt>
                <c:pt idx="6020">
                  <c:v>5.37710210025</c:v>
                </c:pt>
                <c:pt idx="6021">
                  <c:v>18.5604738465</c:v>
                </c:pt>
                <c:pt idx="6022">
                  <c:v>5.61059294562</c:v>
                </c:pt>
                <c:pt idx="6023">
                  <c:v>7.22385646759</c:v>
                </c:pt>
                <c:pt idx="6024">
                  <c:v>10.4317370259</c:v>
                </c:pt>
                <c:pt idx="6025">
                  <c:v>11.2010564229</c:v>
                </c:pt>
                <c:pt idx="6026">
                  <c:v>8.05814529523</c:v>
                </c:pt>
                <c:pt idx="6027">
                  <c:v>4.03680763547</c:v>
                </c:pt>
                <c:pt idx="6028">
                  <c:v>5.79569987099</c:v>
                </c:pt>
                <c:pt idx="6029">
                  <c:v>4.7289941831</c:v>
                </c:pt>
                <c:pt idx="6030">
                  <c:v>12.041112639</c:v>
                </c:pt>
                <c:pt idx="6031">
                  <c:v>6.05432951271</c:v>
                </c:pt>
                <c:pt idx="6032">
                  <c:v>11.4134012934</c:v>
                </c:pt>
                <c:pt idx="6033">
                  <c:v>4.4856251991</c:v>
                </c:pt>
                <c:pt idx="6034">
                  <c:v>8.734706190840001</c:v>
                </c:pt>
                <c:pt idx="6035">
                  <c:v>12.703545219</c:v>
                </c:pt>
                <c:pt idx="6036">
                  <c:v>6.50013337723</c:v>
                </c:pt>
                <c:pt idx="6037">
                  <c:v>8.45754546823</c:v>
                </c:pt>
                <c:pt idx="6038">
                  <c:v>9.94704195996</c:v>
                </c:pt>
                <c:pt idx="6039">
                  <c:v>2.44588372777</c:v>
                </c:pt>
                <c:pt idx="6040">
                  <c:v>6.81454702423</c:v>
                </c:pt>
                <c:pt idx="6041">
                  <c:v>10.8920231328</c:v>
                </c:pt>
                <c:pt idx="6042">
                  <c:v>12.1463299957</c:v>
                </c:pt>
                <c:pt idx="6043">
                  <c:v>9.81488560768</c:v>
                </c:pt>
                <c:pt idx="6044">
                  <c:v>5.12362457761</c:v>
                </c:pt>
                <c:pt idx="6045">
                  <c:v>6.15420048252</c:v>
                </c:pt>
                <c:pt idx="6046">
                  <c:v>17.3494771526</c:v>
                </c:pt>
                <c:pt idx="6047">
                  <c:v>7.99768226717</c:v>
                </c:pt>
                <c:pt idx="6048">
                  <c:v>6.59315096003</c:v>
                </c:pt>
                <c:pt idx="6049">
                  <c:v>5.80768693065</c:v>
                </c:pt>
                <c:pt idx="6050">
                  <c:v>15.5832186429</c:v>
                </c:pt>
                <c:pt idx="6051">
                  <c:v>8.15184893994</c:v>
                </c:pt>
                <c:pt idx="6052">
                  <c:v>6.75999032673</c:v>
                </c:pt>
                <c:pt idx="6053">
                  <c:v>11.9155506329</c:v>
                </c:pt>
                <c:pt idx="6054">
                  <c:v>7.63477475074</c:v>
                </c:pt>
                <c:pt idx="6055">
                  <c:v>6.5428300285</c:v>
                </c:pt>
                <c:pt idx="6056">
                  <c:v>15.4545689903</c:v>
                </c:pt>
                <c:pt idx="6057">
                  <c:v>10.3144855257</c:v>
                </c:pt>
                <c:pt idx="6058">
                  <c:v>5.25389229345</c:v>
                </c:pt>
                <c:pt idx="6059">
                  <c:v>8.17201585021</c:v>
                </c:pt>
                <c:pt idx="6060">
                  <c:v>11.8771866403</c:v>
                </c:pt>
                <c:pt idx="6061">
                  <c:v>6.657880214749999</c:v>
                </c:pt>
                <c:pt idx="6062">
                  <c:v>11.5597008221</c:v>
                </c:pt>
                <c:pt idx="6063">
                  <c:v>7.52017977374</c:v>
                </c:pt>
                <c:pt idx="6064">
                  <c:v>8.80176698111</c:v>
                </c:pt>
                <c:pt idx="6065">
                  <c:v>10.8505265371</c:v>
                </c:pt>
                <c:pt idx="6066">
                  <c:v>8.1966979626</c:v>
                </c:pt>
                <c:pt idx="6067">
                  <c:v>8.05027451431</c:v>
                </c:pt>
                <c:pt idx="6068">
                  <c:v>5.63364663143</c:v>
                </c:pt>
                <c:pt idx="6069">
                  <c:v>6.58441426247</c:v>
                </c:pt>
                <c:pt idx="6070">
                  <c:v>6.96299804897</c:v>
                </c:pt>
                <c:pt idx="6071">
                  <c:v>6.47506346071</c:v>
                </c:pt>
                <c:pt idx="6072">
                  <c:v>10.1630807801</c:v>
                </c:pt>
                <c:pt idx="6073">
                  <c:v>8.94479818305</c:v>
                </c:pt>
                <c:pt idx="6074">
                  <c:v>8.1200527563</c:v>
                </c:pt>
                <c:pt idx="6075">
                  <c:v>6.81241404974</c:v>
                </c:pt>
                <c:pt idx="6076">
                  <c:v>14.6073392516</c:v>
                </c:pt>
                <c:pt idx="6077">
                  <c:v>8.50997710225</c:v>
                </c:pt>
                <c:pt idx="6078">
                  <c:v>13.3580235797</c:v>
                </c:pt>
                <c:pt idx="6079">
                  <c:v>6.67104314195</c:v>
                </c:pt>
                <c:pt idx="6080">
                  <c:v>4.2801165625</c:v>
                </c:pt>
                <c:pt idx="6081">
                  <c:v>9.65465620841</c:v>
                </c:pt>
                <c:pt idx="6082">
                  <c:v>14.6183593346</c:v>
                </c:pt>
                <c:pt idx="6083">
                  <c:v>9.541575633320001</c:v>
                </c:pt>
                <c:pt idx="6084">
                  <c:v>18.8436762707</c:v>
                </c:pt>
                <c:pt idx="6085">
                  <c:v>7.6814899344</c:v>
                </c:pt>
                <c:pt idx="6086">
                  <c:v>15.4203270285</c:v>
                </c:pt>
                <c:pt idx="6087">
                  <c:v>10.9878981645</c:v>
                </c:pt>
                <c:pt idx="6088">
                  <c:v>9.5028065729</c:v>
                </c:pt>
                <c:pt idx="6089">
                  <c:v>8.648920844059999</c:v>
                </c:pt>
                <c:pt idx="6090">
                  <c:v>11.6477704237</c:v>
                </c:pt>
                <c:pt idx="6091">
                  <c:v>12.2226281327</c:v>
                </c:pt>
                <c:pt idx="6092">
                  <c:v>5.88416731063</c:v>
                </c:pt>
                <c:pt idx="6093">
                  <c:v>11.6779046038</c:v>
                </c:pt>
                <c:pt idx="6094">
                  <c:v>7.00827539764</c:v>
                </c:pt>
                <c:pt idx="6095">
                  <c:v>8.28410882196</c:v>
                </c:pt>
                <c:pt idx="6096">
                  <c:v>6.42205593493</c:v>
                </c:pt>
                <c:pt idx="6097">
                  <c:v>8.44300118192</c:v>
                </c:pt>
                <c:pt idx="6098">
                  <c:v>5.78117563355</c:v>
                </c:pt>
                <c:pt idx="6099">
                  <c:v>8.93190931116</c:v>
                </c:pt>
                <c:pt idx="6100">
                  <c:v>5.22761940632</c:v>
                </c:pt>
                <c:pt idx="6101">
                  <c:v>4.50855406101</c:v>
                </c:pt>
                <c:pt idx="6102">
                  <c:v>8.72505700474</c:v>
                </c:pt>
                <c:pt idx="6103">
                  <c:v>7.70050386567</c:v>
                </c:pt>
                <c:pt idx="6104">
                  <c:v>11.157022039</c:v>
                </c:pt>
                <c:pt idx="6105">
                  <c:v>12.7047878806</c:v>
                </c:pt>
                <c:pt idx="6106">
                  <c:v>5.6349792614</c:v>
                </c:pt>
                <c:pt idx="6107">
                  <c:v>5.31854700809</c:v>
                </c:pt>
                <c:pt idx="6108">
                  <c:v>8.60109812853</c:v>
                </c:pt>
                <c:pt idx="6109">
                  <c:v>16.7260813892</c:v>
                </c:pt>
                <c:pt idx="6110">
                  <c:v>5.95631617282</c:v>
                </c:pt>
                <c:pt idx="6111">
                  <c:v>9.59572702701</c:v>
                </c:pt>
                <c:pt idx="6112">
                  <c:v>6.72097216338</c:v>
                </c:pt>
                <c:pt idx="6113">
                  <c:v>11.1029909039</c:v>
                </c:pt>
                <c:pt idx="6114">
                  <c:v>16.2736770906</c:v>
                </c:pt>
                <c:pt idx="6115">
                  <c:v>3.59056824701</c:v>
                </c:pt>
                <c:pt idx="6116">
                  <c:v>6.72991878601</c:v>
                </c:pt>
                <c:pt idx="6117">
                  <c:v>7.03458080504</c:v>
                </c:pt>
                <c:pt idx="6118">
                  <c:v>12.8759328102</c:v>
                </c:pt>
                <c:pt idx="6119">
                  <c:v>8.86967155499</c:v>
                </c:pt>
                <c:pt idx="6120">
                  <c:v>13.0126323987</c:v>
                </c:pt>
                <c:pt idx="6121">
                  <c:v>7.14448299966</c:v>
                </c:pt>
                <c:pt idx="6122">
                  <c:v>5.41408069061</c:v>
                </c:pt>
                <c:pt idx="6123">
                  <c:v>13.8703663855</c:v>
                </c:pt>
                <c:pt idx="6124">
                  <c:v>4.55378592125</c:v>
                </c:pt>
                <c:pt idx="6125">
                  <c:v>2.73024026678</c:v>
                </c:pt>
                <c:pt idx="6126">
                  <c:v>8.98873200971</c:v>
                </c:pt>
                <c:pt idx="6127">
                  <c:v>2.54825813923</c:v>
                </c:pt>
                <c:pt idx="6128">
                  <c:v>6.69047805639</c:v>
                </c:pt>
                <c:pt idx="6129">
                  <c:v>6.96777865402</c:v>
                </c:pt>
                <c:pt idx="6130">
                  <c:v>8.28596795324</c:v>
                </c:pt>
                <c:pt idx="6131">
                  <c:v>7.75795360318</c:v>
                </c:pt>
                <c:pt idx="6132">
                  <c:v>7.76209545868</c:v>
                </c:pt>
                <c:pt idx="6133">
                  <c:v>7.605481418</c:v>
                </c:pt>
                <c:pt idx="6134">
                  <c:v>8.67591621865</c:v>
                </c:pt>
                <c:pt idx="6135">
                  <c:v>5.49645224421</c:v>
                </c:pt>
                <c:pt idx="6136">
                  <c:v>9.92298170889</c:v>
                </c:pt>
                <c:pt idx="6137">
                  <c:v>7.723532117</c:v>
                </c:pt>
                <c:pt idx="6138">
                  <c:v>9.30470059175</c:v>
                </c:pt>
                <c:pt idx="6139">
                  <c:v>5.80855118229</c:v>
                </c:pt>
                <c:pt idx="6140">
                  <c:v>4.55762489299</c:v>
                </c:pt>
                <c:pt idx="6141">
                  <c:v>9.72095682073</c:v>
                </c:pt>
                <c:pt idx="6142">
                  <c:v>6.8798619623</c:v>
                </c:pt>
                <c:pt idx="6143">
                  <c:v>14.8899459005</c:v>
                </c:pt>
                <c:pt idx="6144">
                  <c:v>11.7805795814</c:v>
                </c:pt>
                <c:pt idx="6145">
                  <c:v>14.1439902207</c:v>
                </c:pt>
                <c:pt idx="6146">
                  <c:v>9.41163348249</c:v>
                </c:pt>
                <c:pt idx="6147">
                  <c:v>9.736916331190001</c:v>
                </c:pt>
                <c:pt idx="6148">
                  <c:v>4.09474157958</c:v>
                </c:pt>
                <c:pt idx="6149">
                  <c:v>7.63897738482</c:v>
                </c:pt>
                <c:pt idx="6150">
                  <c:v>11.587915278</c:v>
                </c:pt>
                <c:pt idx="6151">
                  <c:v>11.7535296155</c:v>
                </c:pt>
                <c:pt idx="6152">
                  <c:v>8.22238185675</c:v>
                </c:pt>
                <c:pt idx="6153">
                  <c:v>6.40343935608</c:v>
                </c:pt>
                <c:pt idx="6154">
                  <c:v>8.52057728462</c:v>
                </c:pt>
                <c:pt idx="6155">
                  <c:v>9.755777102010001</c:v>
                </c:pt>
                <c:pt idx="6156">
                  <c:v>5.52114465963</c:v>
                </c:pt>
                <c:pt idx="6157">
                  <c:v>5.74080342203</c:v>
                </c:pt>
                <c:pt idx="6158">
                  <c:v>7.9041637447</c:v>
                </c:pt>
                <c:pt idx="6159">
                  <c:v>5.74414934503</c:v>
                </c:pt>
                <c:pt idx="6160">
                  <c:v>6.93896932395</c:v>
                </c:pt>
                <c:pt idx="6161">
                  <c:v>14.4855265102</c:v>
                </c:pt>
                <c:pt idx="6162">
                  <c:v>4.85645376132</c:v>
                </c:pt>
                <c:pt idx="6163">
                  <c:v>9.85578737851</c:v>
                </c:pt>
                <c:pt idx="6164">
                  <c:v>9.39136282047</c:v>
                </c:pt>
                <c:pt idx="6165">
                  <c:v>5.29300149482</c:v>
                </c:pt>
                <c:pt idx="6166">
                  <c:v>9.77081379503</c:v>
                </c:pt>
                <c:pt idx="6167">
                  <c:v>7.16574865333</c:v>
                </c:pt>
                <c:pt idx="6168">
                  <c:v>9.90317351084</c:v>
                </c:pt>
                <c:pt idx="6169">
                  <c:v>7.03362581201</c:v>
                </c:pt>
                <c:pt idx="6170">
                  <c:v>8.227356476980001</c:v>
                </c:pt>
                <c:pt idx="6171">
                  <c:v>8.65933311141</c:v>
                </c:pt>
                <c:pt idx="6172">
                  <c:v>7.31401063667</c:v>
                </c:pt>
                <c:pt idx="6173">
                  <c:v>7.73988556105</c:v>
                </c:pt>
                <c:pt idx="6174">
                  <c:v>5.81600832329</c:v>
                </c:pt>
                <c:pt idx="6175">
                  <c:v>8.75344647821</c:v>
                </c:pt>
                <c:pt idx="6176">
                  <c:v>7.59406740517</c:v>
                </c:pt>
                <c:pt idx="6177">
                  <c:v>8.93315579795</c:v>
                </c:pt>
                <c:pt idx="6178">
                  <c:v>9.046175557030001</c:v>
                </c:pt>
                <c:pt idx="6179">
                  <c:v>4.2050066687</c:v>
                </c:pt>
                <c:pt idx="6180">
                  <c:v>5.41363562115</c:v>
                </c:pt>
                <c:pt idx="6181">
                  <c:v>8.38651175367</c:v>
                </c:pt>
                <c:pt idx="6182">
                  <c:v>8.0960440833</c:v>
                </c:pt>
                <c:pt idx="6183">
                  <c:v>17.5001338266</c:v>
                </c:pt>
                <c:pt idx="6184">
                  <c:v>9.2123846451</c:v>
                </c:pt>
                <c:pt idx="6185">
                  <c:v>7.82944015537</c:v>
                </c:pt>
                <c:pt idx="6186">
                  <c:v>8.6585199372</c:v>
                </c:pt>
                <c:pt idx="6187">
                  <c:v>3.89208281008</c:v>
                </c:pt>
                <c:pt idx="6188">
                  <c:v>9.2719341164</c:v>
                </c:pt>
                <c:pt idx="6189">
                  <c:v>7.00025573083</c:v>
                </c:pt>
                <c:pt idx="6190">
                  <c:v>13.4496310567</c:v>
                </c:pt>
                <c:pt idx="6191">
                  <c:v>10.09335414</c:v>
                </c:pt>
                <c:pt idx="6192">
                  <c:v>9.03007593524</c:v>
                </c:pt>
                <c:pt idx="6193">
                  <c:v>6.41373685749</c:v>
                </c:pt>
                <c:pt idx="6194">
                  <c:v>6.14310448704</c:v>
                </c:pt>
                <c:pt idx="6195">
                  <c:v>4.45211416114</c:v>
                </c:pt>
                <c:pt idx="6196">
                  <c:v>16.2469444035</c:v>
                </c:pt>
                <c:pt idx="6197">
                  <c:v>17.9027738422</c:v>
                </c:pt>
                <c:pt idx="6198">
                  <c:v>21.2192627206</c:v>
                </c:pt>
                <c:pt idx="6199">
                  <c:v>6.75520631258</c:v>
                </c:pt>
                <c:pt idx="6200">
                  <c:v>7.86888109902</c:v>
                </c:pt>
                <c:pt idx="6201">
                  <c:v>4.77426917042</c:v>
                </c:pt>
                <c:pt idx="6202">
                  <c:v>5.48308794973</c:v>
                </c:pt>
                <c:pt idx="6203">
                  <c:v>6.52083951379</c:v>
                </c:pt>
                <c:pt idx="6204">
                  <c:v>6.94520203212</c:v>
                </c:pt>
                <c:pt idx="6205">
                  <c:v>15.0103121673</c:v>
                </c:pt>
                <c:pt idx="6206">
                  <c:v>7.3234462033</c:v>
                </c:pt>
                <c:pt idx="6207">
                  <c:v>6.17257660308</c:v>
                </c:pt>
                <c:pt idx="6208">
                  <c:v>7.31392185269</c:v>
                </c:pt>
                <c:pt idx="6209">
                  <c:v>5.56578499055</c:v>
                </c:pt>
                <c:pt idx="6210">
                  <c:v>13.9555656407</c:v>
                </c:pt>
                <c:pt idx="6211">
                  <c:v>11.9843142761</c:v>
                </c:pt>
                <c:pt idx="6212">
                  <c:v>5.96345900443</c:v>
                </c:pt>
                <c:pt idx="6213">
                  <c:v>7.29277128301</c:v>
                </c:pt>
                <c:pt idx="6214">
                  <c:v>7.68263692254</c:v>
                </c:pt>
                <c:pt idx="6215">
                  <c:v>8.68237494741</c:v>
                </c:pt>
                <c:pt idx="6216">
                  <c:v>7.67835650164</c:v>
                </c:pt>
                <c:pt idx="6217">
                  <c:v>6.247712359</c:v>
                </c:pt>
                <c:pt idx="6218">
                  <c:v>11.0083312872</c:v>
                </c:pt>
                <c:pt idx="6219">
                  <c:v>12.5076232801</c:v>
                </c:pt>
                <c:pt idx="6220">
                  <c:v>11.8979645256</c:v>
                </c:pt>
                <c:pt idx="6221">
                  <c:v>12.3149395292</c:v>
                </c:pt>
                <c:pt idx="6222">
                  <c:v>11.4095015122</c:v>
                </c:pt>
                <c:pt idx="6223">
                  <c:v>8.36864766</c:v>
                </c:pt>
                <c:pt idx="6224">
                  <c:v>5.1916905121</c:v>
                </c:pt>
                <c:pt idx="6225">
                  <c:v>5.40979118251</c:v>
                </c:pt>
                <c:pt idx="6226">
                  <c:v>9.09224158762</c:v>
                </c:pt>
                <c:pt idx="6227">
                  <c:v>9.35965018412</c:v>
                </c:pt>
                <c:pt idx="6228">
                  <c:v>5.6141754512</c:v>
                </c:pt>
                <c:pt idx="6229">
                  <c:v>10.211376737</c:v>
                </c:pt>
                <c:pt idx="6230">
                  <c:v>8.40729318555</c:v>
                </c:pt>
                <c:pt idx="6231">
                  <c:v>5.39149590693</c:v>
                </c:pt>
                <c:pt idx="6232">
                  <c:v>5.39617890921</c:v>
                </c:pt>
                <c:pt idx="6233">
                  <c:v>9.81994306539</c:v>
                </c:pt>
                <c:pt idx="6234">
                  <c:v>6.3204851612</c:v>
                </c:pt>
                <c:pt idx="6235">
                  <c:v>7.99227317379</c:v>
                </c:pt>
                <c:pt idx="6236">
                  <c:v>5.41048664388</c:v>
                </c:pt>
                <c:pt idx="6237">
                  <c:v>5.09977683078</c:v>
                </c:pt>
                <c:pt idx="6238">
                  <c:v>7.47534511098</c:v>
                </c:pt>
                <c:pt idx="6239">
                  <c:v>5.753875222109999</c:v>
                </c:pt>
                <c:pt idx="6240">
                  <c:v>5.58774053611</c:v>
                </c:pt>
                <c:pt idx="6241">
                  <c:v>6.54958487064</c:v>
                </c:pt>
                <c:pt idx="6242">
                  <c:v>8.8157320208</c:v>
                </c:pt>
                <c:pt idx="6243">
                  <c:v>17.0592832223</c:v>
                </c:pt>
                <c:pt idx="6244">
                  <c:v>18.9355121346</c:v>
                </c:pt>
                <c:pt idx="6245">
                  <c:v>6.60845896692</c:v>
                </c:pt>
                <c:pt idx="6246">
                  <c:v>6.70970260185</c:v>
                </c:pt>
                <c:pt idx="6247">
                  <c:v>5.57280621518</c:v>
                </c:pt>
                <c:pt idx="6248">
                  <c:v>4.96850906056</c:v>
                </c:pt>
                <c:pt idx="6249">
                  <c:v>5.53198141736</c:v>
                </c:pt>
                <c:pt idx="6250">
                  <c:v>8.9941310869</c:v>
                </c:pt>
                <c:pt idx="6251">
                  <c:v>6.94936849365</c:v>
                </c:pt>
                <c:pt idx="6252">
                  <c:v>14.1312440769</c:v>
                </c:pt>
                <c:pt idx="6253">
                  <c:v>10.7234491051</c:v>
                </c:pt>
                <c:pt idx="6254">
                  <c:v>11.7106244881</c:v>
                </c:pt>
                <c:pt idx="6255">
                  <c:v>13.4667230674</c:v>
                </c:pt>
                <c:pt idx="6256">
                  <c:v>7.47946998616</c:v>
                </c:pt>
                <c:pt idx="6257">
                  <c:v>4.93889628635</c:v>
                </c:pt>
                <c:pt idx="6258">
                  <c:v>11.4114429521</c:v>
                </c:pt>
                <c:pt idx="6259">
                  <c:v>4.84263493789</c:v>
                </c:pt>
                <c:pt idx="6260">
                  <c:v>6.86202968514</c:v>
                </c:pt>
                <c:pt idx="6261">
                  <c:v>3.21569095929</c:v>
                </c:pt>
                <c:pt idx="6262">
                  <c:v>8.17909001697</c:v>
                </c:pt>
                <c:pt idx="6263">
                  <c:v>5.31731768963</c:v>
                </c:pt>
                <c:pt idx="6264">
                  <c:v>7.40592366196</c:v>
                </c:pt>
                <c:pt idx="6265">
                  <c:v>17.1529317161</c:v>
                </c:pt>
                <c:pt idx="6266">
                  <c:v>9.19917090868</c:v>
                </c:pt>
                <c:pt idx="6267">
                  <c:v>5.40306025716</c:v>
                </c:pt>
                <c:pt idx="6268">
                  <c:v>10.3450387883</c:v>
                </c:pt>
                <c:pt idx="6269">
                  <c:v>10.3395649519</c:v>
                </c:pt>
                <c:pt idx="6270">
                  <c:v>6.03018917389</c:v>
                </c:pt>
                <c:pt idx="6271">
                  <c:v>4.75224180229</c:v>
                </c:pt>
                <c:pt idx="6272">
                  <c:v>6.72868797353</c:v>
                </c:pt>
                <c:pt idx="6273">
                  <c:v>4.69045882522</c:v>
                </c:pt>
                <c:pt idx="6274">
                  <c:v>4.33192377995</c:v>
                </c:pt>
                <c:pt idx="6275">
                  <c:v>4.98306784725</c:v>
                </c:pt>
                <c:pt idx="6276">
                  <c:v>6.36033606224</c:v>
                </c:pt>
                <c:pt idx="6277">
                  <c:v>12.8686233746</c:v>
                </c:pt>
                <c:pt idx="6278">
                  <c:v>9.06744818063</c:v>
                </c:pt>
                <c:pt idx="6279">
                  <c:v>6.679740920549999</c:v>
                </c:pt>
                <c:pt idx="6280">
                  <c:v>5.75412543267</c:v>
                </c:pt>
                <c:pt idx="6281">
                  <c:v>9.78894102574</c:v>
                </c:pt>
                <c:pt idx="6282">
                  <c:v>6.82212457603</c:v>
                </c:pt>
                <c:pt idx="6283">
                  <c:v>7.02907457878</c:v>
                </c:pt>
                <c:pt idx="6284">
                  <c:v>6.59207539263</c:v>
                </c:pt>
                <c:pt idx="6285">
                  <c:v>4.63729089676</c:v>
                </c:pt>
                <c:pt idx="6286">
                  <c:v>7.1264056115</c:v>
                </c:pt>
                <c:pt idx="6287">
                  <c:v>13.1952621807</c:v>
                </c:pt>
                <c:pt idx="6288">
                  <c:v>2.99821014963</c:v>
                </c:pt>
                <c:pt idx="6289">
                  <c:v>10.4880390047</c:v>
                </c:pt>
                <c:pt idx="6290">
                  <c:v>8.52334348773</c:v>
                </c:pt>
                <c:pt idx="6291">
                  <c:v>4.8699876127</c:v>
                </c:pt>
                <c:pt idx="6292">
                  <c:v>5.48853427029</c:v>
                </c:pt>
                <c:pt idx="6293">
                  <c:v>2.85464502005</c:v>
                </c:pt>
                <c:pt idx="6294">
                  <c:v>7.35285930894</c:v>
                </c:pt>
                <c:pt idx="6295">
                  <c:v>5.82939912847</c:v>
                </c:pt>
                <c:pt idx="6296">
                  <c:v>2.31834171554</c:v>
                </c:pt>
                <c:pt idx="6297">
                  <c:v>8.17746204077</c:v>
                </c:pt>
                <c:pt idx="6298">
                  <c:v>5.19563991712</c:v>
                </c:pt>
                <c:pt idx="6299">
                  <c:v>7.28378903602</c:v>
                </c:pt>
                <c:pt idx="6300">
                  <c:v>7.48320650514</c:v>
                </c:pt>
                <c:pt idx="6301">
                  <c:v>8.23135411602</c:v>
                </c:pt>
                <c:pt idx="6302">
                  <c:v>10.4488322059</c:v>
                </c:pt>
                <c:pt idx="6303">
                  <c:v>8.3944967658</c:v>
                </c:pt>
                <c:pt idx="6304">
                  <c:v>5.89967496813</c:v>
                </c:pt>
                <c:pt idx="6305">
                  <c:v>6.77895669316</c:v>
                </c:pt>
                <c:pt idx="6306">
                  <c:v>6.0617153074</c:v>
                </c:pt>
                <c:pt idx="6307">
                  <c:v>6.83452249688</c:v>
                </c:pt>
                <c:pt idx="6308">
                  <c:v>14.8389368993</c:v>
                </c:pt>
                <c:pt idx="6309">
                  <c:v>11.5146902147</c:v>
                </c:pt>
                <c:pt idx="6310">
                  <c:v>6.77604884529</c:v>
                </c:pt>
                <c:pt idx="6311">
                  <c:v>5.16185435251</c:v>
                </c:pt>
                <c:pt idx="6312">
                  <c:v>8.13385616131</c:v>
                </c:pt>
                <c:pt idx="6313">
                  <c:v>10.3297592308</c:v>
                </c:pt>
                <c:pt idx="6314">
                  <c:v>3.49308106013</c:v>
                </c:pt>
                <c:pt idx="6315">
                  <c:v>3.89168765244</c:v>
                </c:pt>
                <c:pt idx="6316">
                  <c:v>11.0827476314</c:v>
                </c:pt>
                <c:pt idx="6317">
                  <c:v>7.2066655641</c:v>
                </c:pt>
                <c:pt idx="6318">
                  <c:v>6.24037882663</c:v>
                </c:pt>
                <c:pt idx="6319">
                  <c:v>8.48658888786</c:v>
                </c:pt>
                <c:pt idx="6320">
                  <c:v>3.01121550138</c:v>
                </c:pt>
                <c:pt idx="6321">
                  <c:v>15.8148150266</c:v>
                </c:pt>
                <c:pt idx="6322">
                  <c:v>6.62376970607</c:v>
                </c:pt>
                <c:pt idx="6323">
                  <c:v>7.12314516586</c:v>
                </c:pt>
                <c:pt idx="6324">
                  <c:v>4.9694622078</c:v>
                </c:pt>
                <c:pt idx="6325">
                  <c:v>7.56428364925</c:v>
                </c:pt>
                <c:pt idx="6326">
                  <c:v>10.0464899022</c:v>
                </c:pt>
                <c:pt idx="6327">
                  <c:v>6.47062066768</c:v>
                </c:pt>
                <c:pt idx="6328">
                  <c:v>8.2598863576</c:v>
                </c:pt>
                <c:pt idx="6329">
                  <c:v>9.93601970375</c:v>
                </c:pt>
                <c:pt idx="6330">
                  <c:v>9.26312228804</c:v>
                </c:pt>
                <c:pt idx="6331">
                  <c:v>20.6275062559</c:v>
                </c:pt>
                <c:pt idx="6332">
                  <c:v>5.5866347022</c:v>
                </c:pt>
                <c:pt idx="6333">
                  <c:v>4.60623444286</c:v>
                </c:pt>
                <c:pt idx="6334">
                  <c:v>10.9236840273</c:v>
                </c:pt>
                <c:pt idx="6335">
                  <c:v>6.86687703545</c:v>
                </c:pt>
                <c:pt idx="6336">
                  <c:v>9.047977453710001</c:v>
                </c:pt>
                <c:pt idx="6337">
                  <c:v>9.25126972594</c:v>
                </c:pt>
                <c:pt idx="6338">
                  <c:v>11.3697099693</c:v>
                </c:pt>
                <c:pt idx="6339">
                  <c:v>8.39033897369</c:v>
                </c:pt>
                <c:pt idx="6340">
                  <c:v>7.60803571358</c:v>
                </c:pt>
                <c:pt idx="6341">
                  <c:v>10.3567841241</c:v>
                </c:pt>
                <c:pt idx="6342">
                  <c:v>9.92287692459</c:v>
                </c:pt>
                <c:pt idx="6343">
                  <c:v>6.19900647742</c:v>
                </c:pt>
                <c:pt idx="6344">
                  <c:v>3.49912287042</c:v>
                </c:pt>
                <c:pt idx="6345">
                  <c:v>8.70067358559</c:v>
                </c:pt>
                <c:pt idx="6346">
                  <c:v>7.2951652202</c:v>
                </c:pt>
                <c:pt idx="6347">
                  <c:v>8.17958721592</c:v>
                </c:pt>
                <c:pt idx="6348">
                  <c:v>8.193726684850001</c:v>
                </c:pt>
                <c:pt idx="6349">
                  <c:v>5.44251334707</c:v>
                </c:pt>
                <c:pt idx="6350">
                  <c:v>9.44547962456</c:v>
                </c:pt>
                <c:pt idx="6351">
                  <c:v>5.24604433323</c:v>
                </c:pt>
                <c:pt idx="6352">
                  <c:v>9.043952188880001</c:v>
                </c:pt>
                <c:pt idx="6353">
                  <c:v>17.8028972493</c:v>
                </c:pt>
                <c:pt idx="6354">
                  <c:v>7.79810341879</c:v>
                </c:pt>
                <c:pt idx="6355">
                  <c:v>11.3369487772</c:v>
                </c:pt>
                <c:pt idx="6356">
                  <c:v>6.7432811017</c:v>
                </c:pt>
                <c:pt idx="6357">
                  <c:v>9.90515766115</c:v>
                </c:pt>
                <c:pt idx="6358">
                  <c:v>4.57988798619</c:v>
                </c:pt>
                <c:pt idx="6359">
                  <c:v>11.9422862481</c:v>
                </c:pt>
                <c:pt idx="6360">
                  <c:v>4.4142228913</c:v>
                </c:pt>
                <c:pt idx="6361">
                  <c:v>7.43195293437</c:v>
                </c:pt>
                <c:pt idx="6362">
                  <c:v>5.53017192036</c:v>
                </c:pt>
                <c:pt idx="6363">
                  <c:v>7.48396672125</c:v>
                </c:pt>
                <c:pt idx="6364">
                  <c:v>6.39167439201</c:v>
                </c:pt>
                <c:pt idx="6365">
                  <c:v>7.91212560145</c:v>
                </c:pt>
                <c:pt idx="6366">
                  <c:v>7.04571596289</c:v>
                </c:pt>
                <c:pt idx="6367">
                  <c:v>7.62856709376</c:v>
                </c:pt>
                <c:pt idx="6368">
                  <c:v>9.24138860995</c:v>
                </c:pt>
                <c:pt idx="6369">
                  <c:v>4.90133933835</c:v>
                </c:pt>
                <c:pt idx="6370">
                  <c:v>10.5845648081</c:v>
                </c:pt>
                <c:pt idx="6371">
                  <c:v>6.54569401058</c:v>
                </c:pt>
                <c:pt idx="6372">
                  <c:v>8.61869527261</c:v>
                </c:pt>
                <c:pt idx="6373">
                  <c:v>6.18762321802</c:v>
                </c:pt>
                <c:pt idx="6374">
                  <c:v>7.16840287091</c:v>
                </c:pt>
                <c:pt idx="6375">
                  <c:v>4.07526250136</c:v>
                </c:pt>
                <c:pt idx="6376">
                  <c:v>5.93165690953</c:v>
                </c:pt>
                <c:pt idx="6377">
                  <c:v>5.2988301066</c:v>
                </c:pt>
                <c:pt idx="6378">
                  <c:v>5.95216305279</c:v>
                </c:pt>
                <c:pt idx="6379">
                  <c:v>10.376215986</c:v>
                </c:pt>
                <c:pt idx="6380">
                  <c:v>7.86593102131</c:v>
                </c:pt>
                <c:pt idx="6381">
                  <c:v>7.260273669</c:v>
                </c:pt>
                <c:pt idx="6382">
                  <c:v>7.80285295342</c:v>
                </c:pt>
                <c:pt idx="6383">
                  <c:v>10.2698450189</c:v>
                </c:pt>
                <c:pt idx="6384">
                  <c:v>7.37581374251</c:v>
                </c:pt>
                <c:pt idx="6385">
                  <c:v>9.7646748848</c:v>
                </c:pt>
                <c:pt idx="6386">
                  <c:v>10.5814572587</c:v>
                </c:pt>
                <c:pt idx="6387">
                  <c:v>6.81061319143</c:v>
                </c:pt>
                <c:pt idx="6388">
                  <c:v>14.3407865699</c:v>
                </c:pt>
                <c:pt idx="6389">
                  <c:v>9.12615097976</c:v>
                </c:pt>
                <c:pt idx="6390">
                  <c:v>12.7610108503</c:v>
                </c:pt>
                <c:pt idx="6391">
                  <c:v>8.4745794722</c:v>
                </c:pt>
                <c:pt idx="6392">
                  <c:v>4.61000921378</c:v>
                </c:pt>
                <c:pt idx="6393">
                  <c:v>6.58632626745</c:v>
                </c:pt>
                <c:pt idx="6394">
                  <c:v>7.44713810202</c:v>
                </c:pt>
                <c:pt idx="6395">
                  <c:v>5.26419880793</c:v>
                </c:pt>
                <c:pt idx="6396">
                  <c:v>14.9620481461</c:v>
                </c:pt>
                <c:pt idx="6397">
                  <c:v>7.78366585331</c:v>
                </c:pt>
                <c:pt idx="6398">
                  <c:v>8.71470841206</c:v>
                </c:pt>
                <c:pt idx="6399">
                  <c:v>6.7470108465</c:v>
                </c:pt>
                <c:pt idx="6400">
                  <c:v>4.91513704962</c:v>
                </c:pt>
                <c:pt idx="6401">
                  <c:v>6.18852299492</c:v>
                </c:pt>
                <c:pt idx="6402">
                  <c:v>5.59253162712</c:v>
                </c:pt>
                <c:pt idx="6403">
                  <c:v>6.55652772835</c:v>
                </c:pt>
                <c:pt idx="6404">
                  <c:v>2.98984100067</c:v>
                </c:pt>
                <c:pt idx="6405">
                  <c:v>5.86452540049</c:v>
                </c:pt>
                <c:pt idx="6406">
                  <c:v>4.87242510405</c:v>
                </c:pt>
                <c:pt idx="6407">
                  <c:v>6.9864638977</c:v>
                </c:pt>
                <c:pt idx="6408">
                  <c:v>9.77642540137</c:v>
                </c:pt>
                <c:pt idx="6409">
                  <c:v>8.6734674542</c:v>
                </c:pt>
                <c:pt idx="6410">
                  <c:v>8.0045665</c:v>
                </c:pt>
                <c:pt idx="6411">
                  <c:v>12.7664994775</c:v>
                </c:pt>
                <c:pt idx="6412">
                  <c:v>5.64780400202</c:v>
                </c:pt>
                <c:pt idx="6413">
                  <c:v>8.85571757291</c:v>
                </c:pt>
                <c:pt idx="6414">
                  <c:v>5.44693387915</c:v>
                </c:pt>
                <c:pt idx="6415">
                  <c:v>9.4242587115</c:v>
                </c:pt>
                <c:pt idx="6416">
                  <c:v>4.59991171293</c:v>
                </c:pt>
                <c:pt idx="6417">
                  <c:v>7.42869357348</c:v>
                </c:pt>
                <c:pt idx="6418">
                  <c:v>8.95655101642</c:v>
                </c:pt>
                <c:pt idx="6419">
                  <c:v>12.3442982614</c:v>
                </c:pt>
                <c:pt idx="6420">
                  <c:v>7.97160487914</c:v>
                </c:pt>
                <c:pt idx="6421">
                  <c:v>10.9999120011</c:v>
                </c:pt>
                <c:pt idx="6422">
                  <c:v>8.90766812385</c:v>
                </c:pt>
                <c:pt idx="6423">
                  <c:v>5.83751588349</c:v>
                </c:pt>
                <c:pt idx="6424">
                  <c:v>2.75695903084</c:v>
                </c:pt>
                <c:pt idx="6425">
                  <c:v>3.43828277114</c:v>
                </c:pt>
                <c:pt idx="6426">
                  <c:v>9.89747564686</c:v>
                </c:pt>
                <c:pt idx="6427">
                  <c:v>6.69951372396</c:v>
                </c:pt>
                <c:pt idx="6428">
                  <c:v>6.19564168738</c:v>
                </c:pt>
                <c:pt idx="6429">
                  <c:v>6.31621910848</c:v>
                </c:pt>
                <c:pt idx="6430">
                  <c:v>18.3251031363</c:v>
                </c:pt>
                <c:pt idx="6431">
                  <c:v>7.79453512331</c:v>
                </c:pt>
                <c:pt idx="6432">
                  <c:v>8.28270593014</c:v>
                </c:pt>
                <c:pt idx="6433">
                  <c:v>6.60479902327</c:v>
                </c:pt>
                <c:pt idx="6434">
                  <c:v>8.56385331561</c:v>
                </c:pt>
                <c:pt idx="6435">
                  <c:v>8.217811028950001</c:v>
                </c:pt>
                <c:pt idx="6436">
                  <c:v>6.78756628527</c:v>
                </c:pt>
                <c:pt idx="6437">
                  <c:v>3.12500248626</c:v>
                </c:pt>
                <c:pt idx="6438">
                  <c:v>5.31625685585</c:v>
                </c:pt>
                <c:pt idx="6439">
                  <c:v>7.91725301342</c:v>
                </c:pt>
                <c:pt idx="6440">
                  <c:v>8.58578129255</c:v>
                </c:pt>
                <c:pt idx="6441">
                  <c:v>7.09463218093</c:v>
                </c:pt>
                <c:pt idx="6442">
                  <c:v>4.66540573181</c:v>
                </c:pt>
                <c:pt idx="6443">
                  <c:v>12.6115125779</c:v>
                </c:pt>
                <c:pt idx="6444">
                  <c:v>8.20463754381</c:v>
                </c:pt>
                <c:pt idx="6445">
                  <c:v>11.5214539892</c:v>
                </c:pt>
                <c:pt idx="6446">
                  <c:v>7.42822711354</c:v>
                </c:pt>
                <c:pt idx="6447">
                  <c:v>8.34647340225</c:v>
                </c:pt>
                <c:pt idx="6448">
                  <c:v>6.3905000376</c:v>
                </c:pt>
                <c:pt idx="6449">
                  <c:v>10.7633482825</c:v>
                </c:pt>
                <c:pt idx="6450">
                  <c:v>9.45283693138</c:v>
                </c:pt>
                <c:pt idx="6451">
                  <c:v>7.25255351085</c:v>
                </c:pt>
                <c:pt idx="6452">
                  <c:v>13.0370987382</c:v>
                </c:pt>
                <c:pt idx="6453">
                  <c:v>2.24757645352</c:v>
                </c:pt>
                <c:pt idx="6454">
                  <c:v>3.37708669809</c:v>
                </c:pt>
                <c:pt idx="6455">
                  <c:v>6.07606049505</c:v>
                </c:pt>
                <c:pt idx="6456">
                  <c:v>6.57358062393</c:v>
                </c:pt>
                <c:pt idx="6457">
                  <c:v>10.1436072379</c:v>
                </c:pt>
                <c:pt idx="6458">
                  <c:v>7.32879709977</c:v>
                </c:pt>
                <c:pt idx="6459">
                  <c:v>8.68262099619</c:v>
                </c:pt>
                <c:pt idx="6460">
                  <c:v>5.08941854462</c:v>
                </c:pt>
                <c:pt idx="6461">
                  <c:v>4.99895682075</c:v>
                </c:pt>
                <c:pt idx="6462">
                  <c:v>6.00274860238</c:v>
                </c:pt>
                <c:pt idx="6463">
                  <c:v>7.93522169254</c:v>
                </c:pt>
                <c:pt idx="6464">
                  <c:v>9.66263303814</c:v>
                </c:pt>
                <c:pt idx="6465">
                  <c:v>7.51799984214</c:v>
                </c:pt>
                <c:pt idx="6466">
                  <c:v>6.06361021606</c:v>
                </c:pt>
                <c:pt idx="6467">
                  <c:v>5.6257953073</c:v>
                </c:pt>
                <c:pt idx="6468">
                  <c:v>14.0400350774</c:v>
                </c:pt>
                <c:pt idx="6469">
                  <c:v>13.2193860332</c:v>
                </c:pt>
                <c:pt idx="6470">
                  <c:v>15.3119220866</c:v>
                </c:pt>
                <c:pt idx="6471">
                  <c:v>7.5146599491</c:v>
                </c:pt>
                <c:pt idx="6472">
                  <c:v>6.28147866216</c:v>
                </c:pt>
                <c:pt idx="6473">
                  <c:v>9.95287855008</c:v>
                </c:pt>
                <c:pt idx="6474">
                  <c:v>10.5775130381</c:v>
                </c:pt>
                <c:pt idx="6475">
                  <c:v>6.02180766406</c:v>
                </c:pt>
                <c:pt idx="6476">
                  <c:v>16.3406818112</c:v>
                </c:pt>
                <c:pt idx="6477">
                  <c:v>7.39301041964</c:v>
                </c:pt>
                <c:pt idx="6478">
                  <c:v>7.55206918368</c:v>
                </c:pt>
                <c:pt idx="6479">
                  <c:v>7.87718635784</c:v>
                </c:pt>
                <c:pt idx="6480">
                  <c:v>11.7399948424</c:v>
                </c:pt>
                <c:pt idx="6481">
                  <c:v>7.6138061263</c:v>
                </c:pt>
                <c:pt idx="6482">
                  <c:v>9.30111439207</c:v>
                </c:pt>
                <c:pt idx="6483">
                  <c:v>7.74335774825</c:v>
                </c:pt>
                <c:pt idx="6484">
                  <c:v>12.2928083878</c:v>
                </c:pt>
                <c:pt idx="6485">
                  <c:v>6.93606925398</c:v>
                </c:pt>
                <c:pt idx="6486">
                  <c:v>8.744641787080001</c:v>
                </c:pt>
                <c:pt idx="6487">
                  <c:v>12.0789897138</c:v>
                </c:pt>
                <c:pt idx="6488">
                  <c:v>5.74842372018</c:v>
                </c:pt>
                <c:pt idx="6489">
                  <c:v>1.10263225748</c:v>
                </c:pt>
                <c:pt idx="6490">
                  <c:v>16.8224014016</c:v>
                </c:pt>
                <c:pt idx="6491">
                  <c:v>7.21641937892</c:v>
                </c:pt>
                <c:pt idx="6492">
                  <c:v>6.07921823409</c:v>
                </c:pt>
                <c:pt idx="6493">
                  <c:v>5.78698553739</c:v>
                </c:pt>
                <c:pt idx="6494">
                  <c:v>11.1838283395</c:v>
                </c:pt>
                <c:pt idx="6495">
                  <c:v>10.0091885272</c:v>
                </c:pt>
                <c:pt idx="6496">
                  <c:v>5.91990710293</c:v>
                </c:pt>
                <c:pt idx="6497">
                  <c:v>15.0009050326</c:v>
                </c:pt>
                <c:pt idx="6498">
                  <c:v>6.45455751157</c:v>
                </c:pt>
                <c:pt idx="6499">
                  <c:v>7.75665197185</c:v>
                </c:pt>
                <c:pt idx="6500">
                  <c:v>19.6868607317</c:v>
                </c:pt>
                <c:pt idx="6501">
                  <c:v>9.64878948509</c:v>
                </c:pt>
                <c:pt idx="6502">
                  <c:v>5.23289493454</c:v>
                </c:pt>
                <c:pt idx="6503">
                  <c:v>15.2669907745</c:v>
                </c:pt>
                <c:pt idx="6504">
                  <c:v>9.130527290490001</c:v>
                </c:pt>
                <c:pt idx="6505">
                  <c:v>8.26029302568</c:v>
                </c:pt>
                <c:pt idx="6506">
                  <c:v>11.1134149433</c:v>
                </c:pt>
                <c:pt idx="6507">
                  <c:v>7.11912457681</c:v>
                </c:pt>
                <c:pt idx="6508">
                  <c:v>4.9822819975</c:v>
                </c:pt>
                <c:pt idx="6509">
                  <c:v>9.13962424301</c:v>
                </c:pt>
                <c:pt idx="6510">
                  <c:v>8.20578347835</c:v>
                </c:pt>
                <c:pt idx="6511">
                  <c:v>7.72797319413</c:v>
                </c:pt>
                <c:pt idx="6512">
                  <c:v>8.25489049146</c:v>
                </c:pt>
                <c:pt idx="6513">
                  <c:v>5.84984157166</c:v>
                </c:pt>
                <c:pt idx="6514">
                  <c:v>9.22404184579</c:v>
                </c:pt>
                <c:pt idx="6515">
                  <c:v>9.45731790416</c:v>
                </c:pt>
                <c:pt idx="6516">
                  <c:v>10.4259199658</c:v>
                </c:pt>
                <c:pt idx="6517">
                  <c:v>9.47662038454</c:v>
                </c:pt>
                <c:pt idx="6518">
                  <c:v>6.81132488483</c:v>
                </c:pt>
                <c:pt idx="6519">
                  <c:v>3.86856184465</c:v>
                </c:pt>
                <c:pt idx="6520">
                  <c:v>15.3444572526</c:v>
                </c:pt>
                <c:pt idx="6521">
                  <c:v>7.78689589652</c:v>
                </c:pt>
                <c:pt idx="6522">
                  <c:v>12.2042120019</c:v>
                </c:pt>
                <c:pt idx="6523">
                  <c:v>6.25174715815</c:v>
                </c:pt>
                <c:pt idx="6524">
                  <c:v>4.76998212809</c:v>
                </c:pt>
                <c:pt idx="6525">
                  <c:v>11.6062117366</c:v>
                </c:pt>
                <c:pt idx="6526">
                  <c:v>10.8090856958</c:v>
                </c:pt>
                <c:pt idx="6527">
                  <c:v>5.9549142813</c:v>
                </c:pt>
                <c:pt idx="6528">
                  <c:v>4.66891956647</c:v>
                </c:pt>
                <c:pt idx="6529">
                  <c:v>9.64577922927</c:v>
                </c:pt>
                <c:pt idx="6530">
                  <c:v>6.21055776511</c:v>
                </c:pt>
                <c:pt idx="6531">
                  <c:v>11.9735765525</c:v>
                </c:pt>
                <c:pt idx="6532">
                  <c:v>8.84837407683</c:v>
                </c:pt>
                <c:pt idx="6533">
                  <c:v>9.61467770755</c:v>
                </c:pt>
                <c:pt idx="6534">
                  <c:v>7.39401620931</c:v>
                </c:pt>
                <c:pt idx="6535">
                  <c:v>9.363409378</c:v>
                </c:pt>
                <c:pt idx="6536">
                  <c:v>7.68394172663</c:v>
                </c:pt>
                <c:pt idx="6537">
                  <c:v>7.28069746408</c:v>
                </c:pt>
                <c:pt idx="6538">
                  <c:v>8.068565305590001</c:v>
                </c:pt>
                <c:pt idx="6539">
                  <c:v>7.69929959271</c:v>
                </c:pt>
                <c:pt idx="6540">
                  <c:v>6.53411167747</c:v>
                </c:pt>
                <c:pt idx="6541">
                  <c:v>13.7577512899</c:v>
                </c:pt>
                <c:pt idx="6542">
                  <c:v>14.9608160653</c:v>
                </c:pt>
                <c:pt idx="6543">
                  <c:v>9.97993878774</c:v>
                </c:pt>
                <c:pt idx="6544">
                  <c:v>6.36318875878</c:v>
                </c:pt>
                <c:pt idx="6545">
                  <c:v>8.62780801632</c:v>
                </c:pt>
                <c:pt idx="6546">
                  <c:v>5.37518963084</c:v>
                </c:pt>
                <c:pt idx="6547">
                  <c:v>8.22945229392</c:v>
                </c:pt>
                <c:pt idx="6548">
                  <c:v>9.31505574464</c:v>
                </c:pt>
                <c:pt idx="6549">
                  <c:v>8.97384847006</c:v>
                </c:pt>
                <c:pt idx="6550">
                  <c:v>15.7772050132</c:v>
                </c:pt>
                <c:pt idx="6551">
                  <c:v>5.84913297088</c:v>
                </c:pt>
                <c:pt idx="6552">
                  <c:v>5.47403871447</c:v>
                </c:pt>
                <c:pt idx="6553">
                  <c:v>13.6187311957</c:v>
                </c:pt>
                <c:pt idx="6554">
                  <c:v>10.0429271317</c:v>
                </c:pt>
                <c:pt idx="6555">
                  <c:v>6.95094903192</c:v>
                </c:pt>
                <c:pt idx="6556">
                  <c:v>6.54345546416</c:v>
                </c:pt>
                <c:pt idx="6557">
                  <c:v>2.53469741577</c:v>
                </c:pt>
                <c:pt idx="6558">
                  <c:v>7.73926292801</c:v>
                </c:pt>
                <c:pt idx="6559">
                  <c:v>5.4446587175</c:v>
                </c:pt>
                <c:pt idx="6560">
                  <c:v>7.46058014569</c:v>
                </c:pt>
                <c:pt idx="6561">
                  <c:v>4.08780793476</c:v>
                </c:pt>
                <c:pt idx="6562">
                  <c:v>8.3521097325</c:v>
                </c:pt>
                <c:pt idx="6563">
                  <c:v>12.99631127</c:v>
                </c:pt>
                <c:pt idx="6564">
                  <c:v>8.14191083929</c:v>
                </c:pt>
                <c:pt idx="6565">
                  <c:v>6.00768332374</c:v>
                </c:pt>
                <c:pt idx="6566">
                  <c:v>18.6284223245</c:v>
                </c:pt>
                <c:pt idx="6567">
                  <c:v>7.67645052268</c:v>
                </c:pt>
                <c:pt idx="6568">
                  <c:v>11.8758329193</c:v>
                </c:pt>
                <c:pt idx="6569">
                  <c:v>7.28460458052</c:v>
                </c:pt>
                <c:pt idx="6570">
                  <c:v>6.33701938732</c:v>
                </c:pt>
                <c:pt idx="6571">
                  <c:v>6.6947776245</c:v>
                </c:pt>
                <c:pt idx="6572">
                  <c:v>7.0681579176</c:v>
                </c:pt>
                <c:pt idx="6573">
                  <c:v>11.4715021744</c:v>
                </c:pt>
                <c:pt idx="6574">
                  <c:v>6.40164297552</c:v>
                </c:pt>
                <c:pt idx="6575">
                  <c:v>5.60628377666</c:v>
                </c:pt>
                <c:pt idx="6576">
                  <c:v>5.80751387302</c:v>
                </c:pt>
                <c:pt idx="6577">
                  <c:v>11.9276798996</c:v>
                </c:pt>
                <c:pt idx="6578">
                  <c:v>6.43201939602</c:v>
                </c:pt>
                <c:pt idx="6579">
                  <c:v>4.7563537524</c:v>
                </c:pt>
                <c:pt idx="6580">
                  <c:v>8.73194073218</c:v>
                </c:pt>
                <c:pt idx="6581">
                  <c:v>7.77486160451</c:v>
                </c:pt>
                <c:pt idx="6582">
                  <c:v>8.10530219379</c:v>
                </c:pt>
                <c:pt idx="6583">
                  <c:v>11.1575014118</c:v>
                </c:pt>
                <c:pt idx="6584">
                  <c:v>13.5826421835</c:v>
                </c:pt>
                <c:pt idx="6585">
                  <c:v>4.90165495931</c:v>
                </c:pt>
                <c:pt idx="6586">
                  <c:v>5.80164347911</c:v>
                </c:pt>
                <c:pt idx="6587">
                  <c:v>8.25943577491</c:v>
                </c:pt>
                <c:pt idx="6588">
                  <c:v>6.88609718045</c:v>
                </c:pt>
                <c:pt idx="6589">
                  <c:v>13.4333206978</c:v>
                </c:pt>
                <c:pt idx="6590">
                  <c:v>10.2615741629</c:v>
                </c:pt>
                <c:pt idx="6591">
                  <c:v>7.82690695446</c:v>
                </c:pt>
                <c:pt idx="6592">
                  <c:v>12.6353864125</c:v>
                </c:pt>
                <c:pt idx="6593">
                  <c:v>7.35308335722</c:v>
                </c:pt>
                <c:pt idx="6594">
                  <c:v>9.42304020618</c:v>
                </c:pt>
                <c:pt idx="6595">
                  <c:v>17.2985243358</c:v>
                </c:pt>
                <c:pt idx="6596">
                  <c:v>5.73737599144</c:v>
                </c:pt>
                <c:pt idx="6597">
                  <c:v>6.73534936604</c:v>
                </c:pt>
                <c:pt idx="6598">
                  <c:v>16.8305559501</c:v>
                </c:pt>
                <c:pt idx="6599">
                  <c:v>6.36826819265</c:v>
                </c:pt>
                <c:pt idx="6600">
                  <c:v>8.13762635587</c:v>
                </c:pt>
                <c:pt idx="6601">
                  <c:v>13.043264728</c:v>
                </c:pt>
                <c:pt idx="6602">
                  <c:v>7.74280311901</c:v>
                </c:pt>
                <c:pt idx="6603">
                  <c:v>14.5448477722</c:v>
                </c:pt>
                <c:pt idx="6604">
                  <c:v>6.73249190947</c:v>
                </c:pt>
                <c:pt idx="6605">
                  <c:v>4.85547920777</c:v>
                </c:pt>
                <c:pt idx="6606">
                  <c:v>8.26297744051</c:v>
                </c:pt>
                <c:pt idx="6607">
                  <c:v>5.14907284493</c:v>
                </c:pt>
                <c:pt idx="6608">
                  <c:v>7.41448234017</c:v>
                </c:pt>
                <c:pt idx="6609">
                  <c:v>9.07005017947</c:v>
                </c:pt>
                <c:pt idx="6610">
                  <c:v>11.2704993686</c:v>
                </c:pt>
                <c:pt idx="6611">
                  <c:v>6.22997597718</c:v>
                </c:pt>
                <c:pt idx="6612">
                  <c:v>10.3063057369</c:v>
                </c:pt>
                <c:pt idx="6613">
                  <c:v>4.72599948963</c:v>
                </c:pt>
                <c:pt idx="6614">
                  <c:v>10.6115352913</c:v>
                </c:pt>
                <c:pt idx="6615">
                  <c:v>5.24251686162</c:v>
                </c:pt>
                <c:pt idx="6616">
                  <c:v>3.08335203391</c:v>
                </c:pt>
                <c:pt idx="6617">
                  <c:v>5.78054837757</c:v>
                </c:pt>
                <c:pt idx="6618">
                  <c:v>5.24101511463</c:v>
                </c:pt>
                <c:pt idx="6619">
                  <c:v>7.45912597109</c:v>
                </c:pt>
                <c:pt idx="6620">
                  <c:v>6.62283747267</c:v>
                </c:pt>
                <c:pt idx="6621">
                  <c:v>9.32402021374</c:v>
                </c:pt>
                <c:pt idx="6622">
                  <c:v>7.77700579951</c:v>
                </c:pt>
                <c:pt idx="6623">
                  <c:v>8.67363531765</c:v>
                </c:pt>
                <c:pt idx="6624">
                  <c:v>9.38574628248</c:v>
                </c:pt>
                <c:pt idx="6625">
                  <c:v>11.8242271504</c:v>
                </c:pt>
                <c:pt idx="6626">
                  <c:v>2.16576930454</c:v>
                </c:pt>
                <c:pt idx="6627">
                  <c:v>8.21229300781</c:v>
                </c:pt>
                <c:pt idx="6628">
                  <c:v>3.84631141033</c:v>
                </c:pt>
                <c:pt idx="6629">
                  <c:v>7.29646676911</c:v>
                </c:pt>
                <c:pt idx="6630">
                  <c:v>8.15225905528</c:v>
                </c:pt>
                <c:pt idx="6631">
                  <c:v>6.25976972078</c:v>
                </c:pt>
                <c:pt idx="6632">
                  <c:v>4.61819203062</c:v>
                </c:pt>
                <c:pt idx="6633">
                  <c:v>8.19250010149</c:v>
                </c:pt>
                <c:pt idx="6634">
                  <c:v>5.90962074046</c:v>
                </c:pt>
                <c:pt idx="6635">
                  <c:v>9.16777578122</c:v>
                </c:pt>
                <c:pt idx="6636">
                  <c:v>2.79667219817</c:v>
                </c:pt>
                <c:pt idx="6637">
                  <c:v>9.259995404250001</c:v>
                </c:pt>
                <c:pt idx="6638">
                  <c:v>9.87894532146</c:v>
                </c:pt>
                <c:pt idx="6639">
                  <c:v>9.41149027654</c:v>
                </c:pt>
                <c:pt idx="6640">
                  <c:v>6.43634430452</c:v>
                </c:pt>
                <c:pt idx="6641">
                  <c:v>7.47348024061</c:v>
                </c:pt>
                <c:pt idx="6642">
                  <c:v>13.3070590802</c:v>
                </c:pt>
                <c:pt idx="6643">
                  <c:v>4.10880743333</c:v>
                </c:pt>
                <c:pt idx="6644">
                  <c:v>9.17317973116</c:v>
                </c:pt>
                <c:pt idx="6645">
                  <c:v>5.26783493419</c:v>
                </c:pt>
                <c:pt idx="6646">
                  <c:v>5.07129672162</c:v>
                </c:pt>
                <c:pt idx="6647">
                  <c:v>6.60353891805</c:v>
                </c:pt>
                <c:pt idx="6648">
                  <c:v>12.0466091153</c:v>
                </c:pt>
                <c:pt idx="6649">
                  <c:v>19.0445373448</c:v>
                </c:pt>
                <c:pt idx="6650">
                  <c:v>8.35010777343</c:v>
                </c:pt>
                <c:pt idx="6651">
                  <c:v>8.16553624579</c:v>
                </c:pt>
                <c:pt idx="6652">
                  <c:v>9.9488890191</c:v>
                </c:pt>
                <c:pt idx="6653">
                  <c:v>8.196890646530001</c:v>
                </c:pt>
                <c:pt idx="6654">
                  <c:v>9.67700619107</c:v>
                </c:pt>
                <c:pt idx="6655">
                  <c:v>5.79231761717</c:v>
                </c:pt>
                <c:pt idx="6656">
                  <c:v>5.27466237812</c:v>
                </c:pt>
                <c:pt idx="6657">
                  <c:v>5.20852279284</c:v>
                </c:pt>
                <c:pt idx="6658">
                  <c:v>10.3559522376</c:v>
                </c:pt>
                <c:pt idx="6659">
                  <c:v>6.53925574039</c:v>
                </c:pt>
                <c:pt idx="6660">
                  <c:v>6.71765537946</c:v>
                </c:pt>
                <c:pt idx="6661">
                  <c:v>8.191724344080001</c:v>
                </c:pt>
                <c:pt idx="6662">
                  <c:v>16.1377244095</c:v>
                </c:pt>
                <c:pt idx="6663">
                  <c:v>4.20728882957</c:v>
                </c:pt>
                <c:pt idx="6664">
                  <c:v>8.64853651799</c:v>
                </c:pt>
                <c:pt idx="6665">
                  <c:v>11.3692264324</c:v>
                </c:pt>
                <c:pt idx="6666">
                  <c:v>10.0421751782</c:v>
                </c:pt>
                <c:pt idx="6667">
                  <c:v>14.0181198417</c:v>
                </c:pt>
                <c:pt idx="6668">
                  <c:v>13.2456562691</c:v>
                </c:pt>
                <c:pt idx="6669">
                  <c:v>8.50663759892</c:v>
                </c:pt>
                <c:pt idx="6670">
                  <c:v>6.28233578235</c:v>
                </c:pt>
                <c:pt idx="6671">
                  <c:v>5.27909696298</c:v>
                </c:pt>
                <c:pt idx="6672">
                  <c:v>7.76655257851</c:v>
                </c:pt>
                <c:pt idx="6673">
                  <c:v>10.852382931</c:v>
                </c:pt>
                <c:pt idx="6674">
                  <c:v>6.40448909509</c:v>
                </c:pt>
                <c:pt idx="6675">
                  <c:v>10.0872987506</c:v>
                </c:pt>
                <c:pt idx="6676">
                  <c:v>5.90994806345</c:v>
                </c:pt>
                <c:pt idx="6677">
                  <c:v>16.5028791643</c:v>
                </c:pt>
                <c:pt idx="6678">
                  <c:v>11.5055644404</c:v>
                </c:pt>
                <c:pt idx="6679">
                  <c:v>6.51863457984</c:v>
                </c:pt>
                <c:pt idx="6680">
                  <c:v>7.28701511191</c:v>
                </c:pt>
                <c:pt idx="6681">
                  <c:v>3.53998780461</c:v>
                </c:pt>
                <c:pt idx="6682">
                  <c:v>12.7361561946</c:v>
                </c:pt>
                <c:pt idx="6683">
                  <c:v>6.29567679423</c:v>
                </c:pt>
                <c:pt idx="6684">
                  <c:v>8.81142813558</c:v>
                </c:pt>
                <c:pt idx="6685">
                  <c:v>12.654613346</c:v>
                </c:pt>
                <c:pt idx="6686">
                  <c:v>8.12783189857</c:v>
                </c:pt>
                <c:pt idx="6687">
                  <c:v>11.160494624</c:v>
                </c:pt>
                <c:pt idx="6688">
                  <c:v>8.17256217932</c:v>
                </c:pt>
                <c:pt idx="6689">
                  <c:v>13.5875986843</c:v>
                </c:pt>
                <c:pt idx="6690">
                  <c:v>15.0493765661</c:v>
                </c:pt>
                <c:pt idx="6691">
                  <c:v>6.98834043761</c:v>
                </c:pt>
                <c:pt idx="6692">
                  <c:v>7.69758676953</c:v>
                </c:pt>
                <c:pt idx="6693">
                  <c:v>10.1900973966</c:v>
                </c:pt>
                <c:pt idx="6694">
                  <c:v>15.1862062833</c:v>
                </c:pt>
                <c:pt idx="6695">
                  <c:v>5.76865404842</c:v>
                </c:pt>
                <c:pt idx="6696">
                  <c:v>5.18537127088</c:v>
                </c:pt>
                <c:pt idx="6697">
                  <c:v>8.92441940832</c:v>
                </c:pt>
                <c:pt idx="6698">
                  <c:v>8.76293634535</c:v>
                </c:pt>
                <c:pt idx="6699">
                  <c:v>4.74083484366</c:v>
                </c:pt>
                <c:pt idx="6700">
                  <c:v>6.55619220584</c:v>
                </c:pt>
                <c:pt idx="6701">
                  <c:v>13.1455152405</c:v>
                </c:pt>
                <c:pt idx="6702">
                  <c:v>7.10835242065</c:v>
                </c:pt>
                <c:pt idx="6703">
                  <c:v>7.1398329748</c:v>
                </c:pt>
                <c:pt idx="6704">
                  <c:v>8.53021279897</c:v>
                </c:pt>
                <c:pt idx="6705">
                  <c:v>7.65752544694</c:v>
                </c:pt>
                <c:pt idx="6706">
                  <c:v>4.75431509847</c:v>
                </c:pt>
                <c:pt idx="6707">
                  <c:v>9.15313585909</c:v>
                </c:pt>
                <c:pt idx="6708">
                  <c:v>7.97594245097</c:v>
                </c:pt>
                <c:pt idx="6709">
                  <c:v>8.0836728696</c:v>
                </c:pt>
                <c:pt idx="6710">
                  <c:v>6.01649525837</c:v>
                </c:pt>
                <c:pt idx="6711">
                  <c:v>6.77709761442</c:v>
                </c:pt>
                <c:pt idx="6712">
                  <c:v>4.12057528498</c:v>
                </c:pt>
                <c:pt idx="6713">
                  <c:v>9.67384792693</c:v>
                </c:pt>
                <c:pt idx="6714">
                  <c:v>5.37090053868</c:v>
                </c:pt>
                <c:pt idx="6715">
                  <c:v>5.71618912074</c:v>
                </c:pt>
                <c:pt idx="6716">
                  <c:v>7.22895776887</c:v>
                </c:pt>
                <c:pt idx="6717">
                  <c:v>6.86926833826</c:v>
                </c:pt>
                <c:pt idx="6718">
                  <c:v>6.0744293974</c:v>
                </c:pt>
                <c:pt idx="6719">
                  <c:v>9.90707481607</c:v>
                </c:pt>
                <c:pt idx="6720">
                  <c:v>8.9065328003</c:v>
                </c:pt>
                <c:pt idx="6721">
                  <c:v>10.4304846089</c:v>
                </c:pt>
                <c:pt idx="6722">
                  <c:v>13.6413263868</c:v>
                </c:pt>
                <c:pt idx="6723">
                  <c:v>9.95105658854</c:v>
                </c:pt>
                <c:pt idx="6724">
                  <c:v>6.26483229966</c:v>
                </c:pt>
                <c:pt idx="6725">
                  <c:v>3.93819587031</c:v>
                </c:pt>
                <c:pt idx="6726">
                  <c:v>6.18858455691</c:v>
                </c:pt>
                <c:pt idx="6727">
                  <c:v>8.39552510862</c:v>
                </c:pt>
                <c:pt idx="6728">
                  <c:v>10.4256582851</c:v>
                </c:pt>
                <c:pt idx="6729">
                  <c:v>11.2919903379</c:v>
                </c:pt>
                <c:pt idx="6730">
                  <c:v>6.19238765888</c:v>
                </c:pt>
                <c:pt idx="6731">
                  <c:v>5.97271526521</c:v>
                </c:pt>
                <c:pt idx="6732">
                  <c:v>4.97864924374</c:v>
                </c:pt>
                <c:pt idx="6733">
                  <c:v>7.78855392615</c:v>
                </c:pt>
                <c:pt idx="6734">
                  <c:v>6.1461138981</c:v>
                </c:pt>
                <c:pt idx="6735">
                  <c:v>15.3930693887</c:v>
                </c:pt>
                <c:pt idx="6736">
                  <c:v>14.5369903557</c:v>
                </c:pt>
                <c:pt idx="6737">
                  <c:v>16.1247745091</c:v>
                </c:pt>
                <c:pt idx="6738">
                  <c:v>8.95110909611</c:v>
                </c:pt>
                <c:pt idx="6739">
                  <c:v>9.59958208019</c:v>
                </c:pt>
                <c:pt idx="6740">
                  <c:v>9.50179192199</c:v>
                </c:pt>
                <c:pt idx="6741">
                  <c:v>6.83283907982</c:v>
                </c:pt>
                <c:pt idx="6742">
                  <c:v>10.3737015068</c:v>
                </c:pt>
                <c:pt idx="6743">
                  <c:v>7.96953546327</c:v>
                </c:pt>
                <c:pt idx="6744">
                  <c:v>9.72150018671</c:v>
                </c:pt>
                <c:pt idx="6745">
                  <c:v>5.68628156025</c:v>
                </c:pt>
                <c:pt idx="6746">
                  <c:v>9.66451086763</c:v>
                </c:pt>
                <c:pt idx="6747">
                  <c:v>7.59465877013</c:v>
                </c:pt>
                <c:pt idx="6748">
                  <c:v>6.75418915152</c:v>
                </c:pt>
                <c:pt idx="6749">
                  <c:v>9.55539424385</c:v>
                </c:pt>
                <c:pt idx="6750">
                  <c:v>8.61762290473</c:v>
                </c:pt>
                <c:pt idx="6751">
                  <c:v>7.19107413115</c:v>
                </c:pt>
                <c:pt idx="6752">
                  <c:v>9.86134133372</c:v>
                </c:pt>
                <c:pt idx="6753">
                  <c:v>6.11237035075</c:v>
                </c:pt>
                <c:pt idx="6754">
                  <c:v>5.30222946996</c:v>
                </c:pt>
                <c:pt idx="6755">
                  <c:v>7.30539107685</c:v>
                </c:pt>
                <c:pt idx="6756">
                  <c:v>7.98173617969</c:v>
                </c:pt>
                <c:pt idx="6757">
                  <c:v>7.08572342087</c:v>
                </c:pt>
                <c:pt idx="6758">
                  <c:v>6.9473434904</c:v>
                </c:pt>
                <c:pt idx="6759">
                  <c:v>7.42308604567</c:v>
                </c:pt>
                <c:pt idx="6760">
                  <c:v>6.34878339567</c:v>
                </c:pt>
                <c:pt idx="6761">
                  <c:v>14.0662952201</c:v>
                </c:pt>
                <c:pt idx="6762">
                  <c:v>7.19158077014</c:v>
                </c:pt>
                <c:pt idx="6763">
                  <c:v>6.25073279927</c:v>
                </c:pt>
                <c:pt idx="6764">
                  <c:v>6.47292492959</c:v>
                </c:pt>
                <c:pt idx="6765">
                  <c:v>6.73788006268</c:v>
                </c:pt>
                <c:pt idx="6766">
                  <c:v>6.83028938907</c:v>
                </c:pt>
                <c:pt idx="6767">
                  <c:v>11.8268276367</c:v>
                </c:pt>
                <c:pt idx="6768">
                  <c:v>9.21083236182</c:v>
                </c:pt>
                <c:pt idx="6769">
                  <c:v>1.97955682502</c:v>
                </c:pt>
                <c:pt idx="6770">
                  <c:v>6.37882421715</c:v>
                </c:pt>
                <c:pt idx="6771">
                  <c:v>3.61122816579</c:v>
                </c:pt>
                <c:pt idx="6772">
                  <c:v>15.3790503163</c:v>
                </c:pt>
                <c:pt idx="6773">
                  <c:v>13.0377646094</c:v>
                </c:pt>
                <c:pt idx="6774">
                  <c:v>9.17205928212</c:v>
                </c:pt>
                <c:pt idx="6775">
                  <c:v>9.35201763819</c:v>
                </c:pt>
                <c:pt idx="6776">
                  <c:v>5.6591457512</c:v>
                </c:pt>
                <c:pt idx="6777">
                  <c:v>8.183332448190001</c:v>
                </c:pt>
                <c:pt idx="6778">
                  <c:v>7.27884369749</c:v>
                </c:pt>
                <c:pt idx="6779">
                  <c:v>10.2790672233</c:v>
                </c:pt>
                <c:pt idx="6780">
                  <c:v>7.43360105152</c:v>
                </c:pt>
                <c:pt idx="6781">
                  <c:v>6.24194966757</c:v>
                </c:pt>
                <c:pt idx="6782">
                  <c:v>15.6483193542</c:v>
                </c:pt>
                <c:pt idx="6783">
                  <c:v>13.9555637663</c:v>
                </c:pt>
                <c:pt idx="6784">
                  <c:v>6.08065031417</c:v>
                </c:pt>
                <c:pt idx="6785">
                  <c:v>7.56576018245</c:v>
                </c:pt>
                <c:pt idx="6786">
                  <c:v>11.9674078022</c:v>
                </c:pt>
                <c:pt idx="6787">
                  <c:v>5.89660029941</c:v>
                </c:pt>
                <c:pt idx="6788">
                  <c:v>7.1395943499</c:v>
                </c:pt>
                <c:pt idx="6789">
                  <c:v>8.69067516842</c:v>
                </c:pt>
                <c:pt idx="6790">
                  <c:v>4.16332418497</c:v>
                </c:pt>
                <c:pt idx="6791">
                  <c:v>5.02895263975</c:v>
                </c:pt>
                <c:pt idx="6792">
                  <c:v>5.65299183788</c:v>
                </c:pt>
                <c:pt idx="6793">
                  <c:v>16.5594946012</c:v>
                </c:pt>
                <c:pt idx="6794">
                  <c:v>8.84586369305</c:v>
                </c:pt>
                <c:pt idx="6795">
                  <c:v>8.90678712967</c:v>
                </c:pt>
                <c:pt idx="6796">
                  <c:v>12.3328084033</c:v>
                </c:pt>
                <c:pt idx="6797">
                  <c:v>11.4332664468</c:v>
                </c:pt>
                <c:pt idx="6798">
                  <c:v>6.74954073611</c:v>
                </c:pt>
                <c:pt idx="6799">
                  <c:v>11.6762520188</c:v>
                </c:pt>
                <c:pt idx="6800">
                  <c:v>3.40214695343</c:v>
                </c:pt>
                <c:pt idx="6801">
                  <c:v>5.74510209416</c:v>
                </c:pt>
                <c:pt idx="6802">
                  <c:v>11.8488286248</c:v>
                </c:pt>
                <c:pt idx="6803">
                  <c:v>11.2234034588</c:v>
                </c:pt>
                <c:pt idx="6804">
                  <c:v>8.71053702284</c:v>
                </c:pt>
                <c:pt idx="6805">
                  <c:v>13.9120688993</c:v>
                </c:pt>
                <c:pt idx="6806">
                  <c:v>4.75515964529</c:v>
                </c:pt>
                <c:pt idx="6807">
                  <c:v>5.48732798506</c:v>
                </c:pt>
                <c:pt idx="6808">
                  <c:v>4.29885182089</c:v>
                </c:pt>
                <c:pt idx="6809">
                  <c:v>9.06018007789</c:v>
                </c:pt>
                <c:pt idx="6810">
                  <c:v>5.26655901926</c:v>
                </c:pt>
                <c:pt idx="6811">
                  <c:v>3.92407652371</c:v>
                </c:pt>
                <c:pt idx="6812">
                  <c:v>5.05861936694</c:v>
                </c:pt>
                <c:pt idx="6813">
                  <c:v>14.0741092969</c:v>
                </c:pt>
                <c:pt idx="6814">
                  <c:v>6.03594570486</c:v>
                </c:pt>
                <c:pt idx="6815">
                  <c:v>6.99380187117</c:v>
                </c:pt>
                <c:pt idx="6816">
                  <c:v>11.8327820804</c:v>
                </c:pt>
                <c:pt idx="6817">
                  <c:v>7.0862839733</c:v>
                </c:pt>
                <c:pt idx="6818">
                  <c:v>11.0689497349</c:v>
                </c:pt>
                <c:pt idx="6819">
                  <c:v>9.95594046777</c:v>
                </c:pt>
                <c:pt idx="6820">
                  <c:v>8.58652627344</c:v>
                </c:pt>
                <c:pt idx="6821">
                  <c:v>3.89179621353</c:v>
                </c:pt>
                <c:pt idx="6822">
                  <c:v>7.18935438086</c:v>
                </c:pt>
                <c:pt idx="6823">
                  <c:v>6.85409740806</c:v>
                </c:pt>
                <c:pt idx="6824">
                  <c:v>15.827575209</c:v>
                </c:pt>
                <c:pt idx="6825">
                  <c:v>6.5936528799</c:v>
                </c:pt>
                <c:pt idx="6826">
                  <c:v>7.86393264792</c:v>
                </c:pt>
                <c:pt idx="6827">
                  <c:v>5.15454164011</c:v>
                </c:pt>
                <c:pt idx="6828">
                  <c:v>7.92599096695</c:v>
                </c:pt>
                <c:pt idx="6829">
                  <c:v>10.5453870302</c:v>
                </c:pt>
                <c:pt idx="6830">
                  <c:v>12.6862737488</c:v>
                </c:pt>
                <c:pt idx="6831">
                  <c:v>17.2824315469</c:v>
                </c:pt>
                <c:pt idx="6832">
                  <c:v>8.19605495702</c:v>
                </c:pt>
                <c:pt idx="6833">
                  <c:v>11.0453058845</c:v>
                </c:pt>
                <c:pt idx="6834">
                  <c:v>8.07151484372</c:v>
                </c:pt>
                <c:pt idx="6835">
                  <c:v>6.1200115343</c:v>
                </c:pt>
                <c:pt idx="6836">
                  <c:v>10.6822589336</c:v>
                </c:pt>
                <c:pt idx="6837">
                  <c:v>8.41077226236</c:v>
                </c:pt>
                <c:pt idx="6838">
                  <c:v>5.22962837439</c:v>
                </c:pt>
                <c:pt idx="6839">
                  <c:v>9.60588593134</c:v>
                </c:pt>
                <c:pt idx="6840">
                  <c:v>5.48283314168</c:v>
                </c:pt>
                <c:pt idx="6841">
                  <c:v>9.77522722743</c:v>
                </c:pt>
                <c:pt idx="6842">
                  <c:v>3.99953069614</c:v>
                </c:pt>
                <c:pt idx="6843">
                  <c:v>4.19160831979</c:v>
                </c:pt>
                <c:pt idx="6844">
                  <c:v>7.00675067437</c:v>
                </c:pt>
                <c:pt idx="6845">
                  <c:v>5.2693580435</c:v>
                </c:pt>
                <c:pt idx="6846">
                  <c:v>8.47003388583</c:v>
                </c:pt>
                <c:pt idx="6847">
                  <c:v>10.8323532177</c:v>
                </c:pt>
                <c:pt idx="6848">
                  <c:v>12.0982794455</c:v>
                </c:pt>
                <c:pt idx="6849">
                  <c:v>6.765541791579999</c:v>
                </c:pt>
                <c:pt idx="6850">
                  <c:v>5.10236717787</c:v>
                </c:pt>
                <c:pt idx="6851">
                  <c:v>3.52164996789</c:v>
                </c:pt>
                <c:pt idx="6852">
                  <c:v>11.9127522388</c:v>
                </c:pt>
                <c:pt idx="6853">
                  <c:v>7.82868437618</c:v>
                </c:pt>
                <c:pt idx="6854">
                  <c:v>9.39082678768</c:v>
                </c:pt>
                <c:pt idx="6855">
                  <c:v>11.600088075</c:v>
                </c:pt>
                <c:pt idx="6856">
                  <c:v>17.667150129</c:v>
                </c:pt>
                <c:pt idx="6857">
                  <c:v>9.55960850007</c:v>
                </c:pt>
                <c:pt idx="6858">
                  <c:v>7.32682220934</c:v>
                </c:pt>
                <c:pt idx="6859">
                  <c:v>8.97855733375</c:v>
                </c:pt>
                <c:pt idx="6860">
                  <c:v>8.73639941774</c:v>
                </c:pt>
                <c:pt idx="6861">
                  <c:v>8.57556393598</c:v>
                </c:pt>
                <c:pt idx="6862">
                  <c:v>7.93588069217</c:v>
                </c:pt>
                <c:pt idx="6863">
                  <c:v>11.2275249055</c:v>
                </c:pt>
                <c:pt idx="6864">
                  <c:v>7.71755015662</c:v>
                </c:pt>
                <c:pt idx="6865">
                  <c:v>7.30748264339</c:v>
                </c:pt>
                <c:pt idx="6866">
                  <c:v>3.87618679233</c:v>
                </c:pt>
                <c:pt idx="6867">
                  <c:v>11.6913594503</c:v>
                </c:pt>
                <c:pt idx="6868">
                  <c:v>6.1221395721</c:v>
                </c:pt>
                <c:pt idx="6869">
                  <c:v>6.67355103294</c:v>
                </c:pt>
                <c:pt idx="6870">
                  <c:v>12.188181102</c:v>
                </c:pt>
                <c:pt idx="6871">
                  <c:v>3.48701879873</c:v>
                </c:pt>
                <c:pt idx="6872">
                  <c:v>12.1597713613</c:v>
                </c:pt>
                <c:pt idx="6873">
                  <c:v>18.9988159343</c:v>
                </c:pt>
                <c:pt idx="6874">
                  <c:v>5.02018562101</c:v>
                </c:pt>
                <c:pt idx="6875">
                  <c:v>12.8530889178</c:v>
                </c:pt>
                <c:pt idx="6876">
                  <c:v>6.61375287252</c:v>
                </c:pt>
                <c:pt idx="6877">
                  <c:v>7.5492206431</c:v>
                </c:pt>
                <c:pt idx="6878">
                  <c:v>7.30697406778</c:v>
                </c:pt>
                <c:pt idx="6879">
                  <c:v>9.40266991058</c:v>
                </c:pt>
                <c:pt idx="6880">
                  <c:v>9.51753383854</c:v>
                </c:pt>
                <c:pt idx="6881">
                  <c:v>4.25247190914</c:v>
                </c:pt>
                <c:pt idx="6882">
                  <c:v>8.54841113245</c:v>
                </c:pt>
                <c:pt idx="6883">
                  <c:v>3.49004079913</c:v>
                </c:pt>
                <c:pt idx="6884">
                  <c:v>11.9036758913</c:v>
                </c:pt>
                <c:pt idx="6885">
                  <c:v>8.4282071608</c:v>
                </c:pt>
                <c:pt idx="6886">
                  <c:v>11.3135438723</c:v>
                </c:pt>
                <c:pt idx="6887">
                  <c:v>8.4850781249</c:v>
                </c:pt>
                <c:pt idx="6888">
                  <c:v>19.7705001162</c:v>
                </c:pt>
                <c:pt idx="6889">
                  <c:v>7.47597323993</c:v>
                </c:pt>
                <c:pt idx="6890">
                  <c:v>6.13536717884</c:v>
                </c:pt>
                <c:pt idx="6891">
                  <c:v>9.769797484990001</c:v>
                </c:pt>
                <c:pt idx="6892">
                  <c:v>7.65078554487</c:v>
                </c:pt>
                <c:pt idx="6893">
                  <c:v>2.44522449611</c:v>
                </c:pt>
                <c:pt idx="6894">
                  <c:v>4.81523046126</c:v>
                </c:pt>
                <c:pt idx="6895">
                  <c:v>7.27189351986</c:v>
                </c:pt>
                <c:pt idx="6896">
                  <c:v>8.07978637878</c:v>
                </c:pt>
                <c:pt idx="6897">
                  <c:v>11.0969754772</c:v>
                </c:pt>
                <c:pt idx="6898">
                  <c:v>12.7938658618</c:v>
                </c:pt>
                <c:pt idx="6899">
                  <c:v>8.27295728628</c:v>
                </c:pt>
                <c:pt idx="6900">
                  <c:v>6.58394960771</c:v>
                </c:pt>
                <c:pt idx="6901">
                  <c:v>6.14976975257</c:v>
                </c:pt>
                <c:pt idx="6902">
                  <c:v>5.77940365633</c:v>
                </c:pt>
                <c:pt idx="6903">
                  <c:v>12.7641015485</c:v>
                </c:pt>
                <c:pt idx="6904">
                  <c:v>9.1108587247</c:v>
                </c:pt>
                <c:pt idx="6905">
                  <c:v>7.42988713455</c:v>
                </c:pt>
                <c:pt idx="6906">
                  <c:v>1.90065658316</c:v>
                </c:pt>
                <c:pt idx="6907">
                  <c:v>6.98815518944</c:v>
                </c:pt>
                <c:pt idx="6908">
                  <c:v>3.86034992452</c:v>
                </c:pt>
                <c:pt idx="6909">
                  <c:v>18.609361439</c:v>
                </c:pt>
                <c:pt idx="6910">
                  <c:v>6.97048447112</c:v>
                </c:pt>
                <c:pt idx="6911">
                  <c:v>5.54984217987</c:v>
                </c:pt>
                <c:pt idx="6912">
                  <c:v>6.6849227311</c:v>
                </c:pt>
                <c:pt idx="6913">
                  <c:v>10.0431149169</c:v>
                </c:pt>
                <c:pt idx="6914">
                  <c:v>12.5269863805</c:v>
                </c:pt>
                <c:pt idx="6915">
                  <c:v>7.86922816125</c:v>
                </c:pt>
                <c:pt idx="6916">
                  <c:v>14.1787617859</c:v>
                </c:pt>
                <c:pt idx="6917">
                  <c:v>5.27376657355</c:v>
                </c:pt>
                <c:pt idx="6918">
                  <c:v>14.4275008676</c:v>
                </c:pt>
                <c:pt idx="6919">
                  <c:v>10.9303127188</c:v>
                </c:pt>
                <c:pt idx="6920">
                  <c:v>12.6319875403</c:v>
                </c:pt>
                <c:pt idx="6921">
                  <c:v>5.42292392816</c:v>
                </c:pt>
                <c:pt idx="6922">
                  <c:v>9.172772489990001</c:v>
                </c:pt>
                <c:pt idx="6923">
                  <c:v>8.21220453322</c:v>
                </c:pt>
                <c:pt idx="6924">
                  <c:v>8.22122664898</c:v>
                </c:pt>
                <c:pt idx="6925">
                  <c:v>5.98841523445</c:v>
                </c:pt>
                <c:pt idx="6926">
                  <c:v>13.5500694946</c:v>
                </c:pt>
                <c:pt idx="6927">
                  <c:v>16.8626300461</c:v>
                </c:pt>
                <c:pt idx="6928">
                  <c:v>6.90732252228</c:v>
                </c:pt>
                <c:pt idx="6929">
                  <c:v>4.91348914504</c:v>
                </c:pt>
                <c:pt idx="6930">
                  <c:v>6.43860765177</c:v>
                </c:pt>
                <c:pt idx="6931">
                  <c:v>9.17939112615</c:v>
                </c:pt>
                <c:pt idx="6932">
                  <c:v>9.71269322965</c:v>
                </c:pt>
                <c:pt idx="6933">
                  <c:v>7.35805255721</c:v>
                </c:pt>
                <c:pt idx="6934">
                  <c:v>13.4861769698</c:v>
                </c:pt>
                <c:pt idx="6935">
                  <c:v>7.84274375646</c:v>
                </c:pt>
                <c:pt idx="6936">
                  <c:v>6.60463237571</c:v>
                </c:pt>
                <c:pt idx="6937">
                  <c:v>16.5244420909</c:v>
                </c:pt>
                <c:pt idx="6938">
                  <c:v>7.74386077875</c:v>
                </c:pt>
                <c:pt idx="6939">
                  <c:v>5.7029131569</c:v>
                </c:pt>
                <c:pt idx="6940">
                  <c:v>7.35663112553</c:v>
                </c:pt>
                <c:pt idx="6941">
                  <c:v>14.1685141484</c:v>
                </c:pt>
                <c:pt idx="6942">
                  <c:v>12.6963734846</c:v>
                </c:pt>
                <c:pt idx="6943">
                  <c:v>9.40882727942</c:v>
                </c:pt>
                <c:pt idx="6944">
                  <c:v>4.39709734449</c:v>
                </c:pt>
                <c:pt idx="6945">
                  <c:v>6.05905889227</c:v>
                </c:pt>
                <c:pt idx="6946">
                  <c:v>7.42490977754</c:v>
                </c:pt>
                <c:pt idx="6947">
                  <c:v>7.15156938835</c:v>
                </c:pt>
                <c:pt idx="6948">
                  <c:v>6.37674528986</c:v>
                </c:pt>
                <c:pt idx="6949">
                  <c:v>10.0349561585</c:v>
                </c:pt>
                <c:pt idx="6950">
                  <c:v>7.92523803142</c:v>
                </c:pt>
                <c:pt idx="6951">
                  <c:v>2.8236843942</c:v>
                </c:pt>
                <c:pt idx="6952">
                  <c:v>10.8361865682</c:v>
                </c:pt>
                <c:pt idx="6953">
                  <c:v>6.67475565925</c:v>
                </c:pt>
                <c:pt idx="6954">
                  <c:v>6.91443091661</c:v>
                </c:pt>
                <c:pt idx="6955">
                  <c:v>7.47581635735</c:v>
                </c:pt>
                <c:pt idx="6956">
                  <c:v>5.89573592305</c:v>
                </c:pt>
                <c:pt idx="6957">
                  <c:v>4.55040627807</c:v>
                </c:pt>
                <c:pt idx="6958">
                  <c:v>9.60229158124</c:v>
                </c:pt>
                <c:pt idx="6959">
                  <c:v>5.67573523888</c:v>
                </c:pt>
                <c:pt idx="6960">
                  <c:v>11.5037056612</c:v>
                </c:pt>
                <c:pt idx="6961">
                  <c:v>8.708273016550001</c:v>
                </c:pt>
                <c:pt idx="6962">
                  <c:v>9.73508154228</c:v>
                </c:pt>
                <c:pt idx="6963">
                  <c:v>6.18429322504</c:v>
                </c:pt>
                <c:pt idx="6964">
                  <c:v>8.098961018040001</c:v>
                </c:pt>
                <c:pt idx="6965">
                  <c:v>4.92144499748</c:v>
                </c:pt>
                <c:pt idx="6966">
                  <c:v>11.905025002</c:v>
                </c:pt>
                <c:pt idx="6967">
                  <c:v>7.83773546784</c:v>
                </c:pt>
                <c:pt idx="6968">
                  <c:v>8.3038853344</c:v>
                </c:pt>
                <c:pt idx="6969">
                  <c:v>8.22655996444</c:v>
                </c:pt>
                <c:pt idx="6970">
                  <c:v>7.97604557466</c:v>
                </c:pt>
                <c:pt idx="6971">
                  <c:v>3.07740085389</c:v>
                </c:pt>
                <c:pt idx="6972">
                  <c:v>10.9239511722</c:v>
                </c:pt>
                <c:pt idx="6973">
                  <c:v>9.30726814712</c:v>
                </c:pt>
                <c:pt idx="6974">
                  <c:v>7.82483529376</c:v>
                </c:pt>
                <c:pt idx="6975">
                  <c:v>6.95858145312</c:v>
                </c:pt>
                <c:pt idx="6976">
                  <c:v>9.43412485319</c:v>
                </c:pt>
                <c:pt idx="6977">
                  <c:v>4.23991491335</c:v>
                </c:pt>
                <c:pt idx="6978">
                  <c:v>4.9539465349</c:v>
                </c:pt>
                <c:pt idx="6979">
                  <c:v>8.14992498985</c:v>
                </c:pt>
                <c:pt idx="6980">
                  <c:v>10.4378830311</c:v>
                </c:pt>
                <c:pt idx="6981">
                  <c:v>8.0635195309</c:v>
                </c:pt>
                <c:pt idx="6982">
                  <c:v>20.1185120055</c:v>
                </c:pt>
                <c:pt idx="6983">
                  <c:v>5.87149093836</c:v>
                </c:pt>
                <c:pt idx="6984">
                  <c:v>9.21526838172</c:v>
                </c:pt>
                <c:pt idx="6985">
                  <c:v>17.2316264866</c:v>
                </c:pt>
                <c:pt idx="6986">
                  <c:v>6.24735095508</c:v>
                </c:pt>
                <c:pt idx="6987">
                  <c:v>11.6265153011</c:v>
                </c:pt>
                <c:pt idx="6988">
                  <c:v>11.6412485652</c:v>
                </c:pt>
                <c:pt idx="6989">
                  <c:v>11.3087162823</c:v>
                </c:pt>
                <c:pt idx="6990">
                  <c:v>5.83113732686</c:v>
                </c:pt>
                <c:pt idx="6991">
                  <c:v>11.1239154059</c:v>
                </c:pt>
                <c:pt idx="6992">
                  <c:v>11.5606715286</c:v>
                </c:pt>
                <c:pt idx="6993">
                  <c:v>17.6286882102</c:v>
                </c:pt>
                <c:pt idx="6994">
                  <c:v>4.74613249048</c:v>
                </c:pt>
                <c:pt idx="6995">
                  <c:v>8.24514371892</c:v>
                </c:pt>
                <c:pt idx="6996">
                  <c:v>8.73464056729</c:v>
                </c:pt>
                <c:pt idx="6997">
                  <c:v>7.35521062604</c:v>
                </c:pt>
                <c:pt idx="6998">
                  <c:v>6.81672044054</c:v>
                </c:pt>
                <c:pt idx="6999">
                  <c:v>12.4275657789</c:v>
                </c:pt>
                <c:pt idx="7000">
                  <c:v>6.71916159138</c:v>
                </c:pt>
                <c:pt idx="7001">
                  <c:v>6.0778541356</c:v>
                </c:pt>
                <c:pt idx="7002">
                  <c:v>7.85644739892</c:v>
                </c:pt>
                <c:pt idx="7003">
                  <c:v>9.24857487597</c:v>
                </c:pt>
                <c:pt idx="7004">
                  <c:v>11.9559790009</c:v>
                </c:pt>
                <c:pt idx="7005">
                  <c:v>9.10569230543</c:v>
                </c:pt>
                <c:pt idx="7006">
                  <c:v>4.96227414441</c:v>
                </c:pt>
                <c:pt idx="7007">
                  <c:v>8.09662802862</c:v>
                </c:pt>
                <c:pt idx="7008">
                  <c:v>7.00719567879</c:v>
                </c:pt>
                <c:pt idx="7009">
                  <c:v>6.35153803674</c:v>
                </c:pt>
                <c:pt idx="7010">
                  <c:v>9.22556422855</c:v>
                </c:pt>
                <c:pt idx="7011">
                  <c:v>13.263763024</c:v>
                </c:pt>
                <c:pt idx="7012">
                  <c:v>8.84637363581</c:v>
                </c:pt>
                <c:pt idx="7013">
                  <c:v>12.8328890482</c:v>
                </c:pt>
                <c:pt idx="7014">
                  <c:v>9.5773060094</c:v>
                </c:pt>
                <c:pt idx="7015">
                  <c:v>11.9953431563</c:v>
                </c:pt>
                <c:pt idx="7016">
                  <c:v>8.11748260273</c:v>
                </c:pt>
                <c:pt idx="7017">
                  <c:v>6.5722109016</c:v>
                </c:pt>
                <c:pt idx="7018">
                  <c:v>7.96563281589</c:v>
                </c:pt>
                <c:pt idx="7019">
                  <c:v>7.47413616125</c:v>
                </c:pt>
                <c:pt idx="7020">
                  <c:v>6.89996564856</c:v>
                </c:pt>
                <c:pt idx="7021">
                  <c:v>5.87392879124</c:v>
                </c:pt>
                <c:pt idx="7022">
                  <c:v>7.12400559337</c:v>
                </c:pt>
                <c:pt idx="7023">
                  <c:v>8.77554288031</c:v>
                </c:pt>
                <c:pt idx="7024">
                  <c:v>8.47109212682</c:v>
                </c:pt>
                <c:pt idx="7025">
                  <c:v>7.49186454592</c:v>
                </c:pt>
                <c:pt idx="7026">
                  <c:v>5.93723577039</c:v>
                </c:pt>
                <c:pt idx="7027">
                  <c:v>21.6042156388</c:v>
                </c:pt>
                <c:pt idx="7028">
                  <c:v>8.677758086320001</c:v>
                </c:pt>
                <c:pt idx="7029">
                  <c:v>7.13851825938</c:v>
                </c:pt>
                <c:pt idx="7030">
                  <c:v>3.40693439029</c:v>
                </c:pt>
                <c:pt idx="7031">
                  <c:v>12.6190643469</c:v>
                </c:pt>
                <c:pt idx="7032">
                  <c:v>13.5825331923</c:v>
                </c:pt>
                <c:pt idx="7033">
                  <c:v>6.42970800421</c:v>
                </c:pt>
                <c:pt idx="7034">
                  <c:v>8.12041999199</c:v>
                </c:pt>
                <c:pt idx="7035">
                  <c:v>7.69863687494</c:v>
                </c:pt>
                <c:pt idx="7036">
                  <c:v>8.48946554524</c:v>
                </c:pt>
                <c:pt idx="7037">
                  <c:v>12.0519036869</c:v>
                </c:pt>
                <c:pt idx="7038">
                  <c:v>12.8236372515</c:v>
                </c:pt>
                <c:pt idx="7039">
                  <c:v>7.79148143328</c:v>
                </c:pt>
                <c:pt idx="7040">
                  <c:v>10.950618642</c:v>
                </c:pt>
                <c:pt idx="7041">
                  <c:v>6.59787917855</c:v>
                </c:pt>
                <c:pt idx="7042">
                  <c:v>5.92463419751</c:v>
                </c:pt>
                <c:pt idx="7043">
                  <c:v>10.5266142274</c:v>
                </c:pt>
                <c:pt idx="7044">
                  <c:v>7.94298026382</c:v>
                </c:pt>
                <c:pt idx="7045">
                  <c:v>15.2389014758</c:v>
                </c:pt>
                <c:pt idx="7046">
                  <c:v>9.83234034185</c:v>
                </c:pt>
                <c:pt idx="7047">
                  <c:v>7.84848020515</c:v>
                </c:pt>
                <c:pt idx="7048">
                  <c:v>7.0476572887</c:v>
                </c:pt>
                <c:pt idx="7049">
                  <c:v>8.9968419044</c:v>
                </c:pt>
                <c:pt idx="7050">
                  <c:v>9.92173510295</c:v>
                </c:pt>
                <c:pt idx="7051">
                  <c:v>9.48106160053</c:v>
                </c:pt>
                <c:pt idx="7052">
                  <c:v>14.3399498586</c:v>
                </c:pt>
                <c:pt idx="7053">
                  <c:v>9.84236587293</c:v>
                </c:pt>
                <c:pt idx="7054">
                  <c:v>8.38295137111</c:v>
                </c:pt>
                <c:pt idx="7055">
                  <c:v>4.72559424448</c:v>
                </c:pt>
                <c:pt idx="7056">
                  <c:v>7.0736769857</c:v>
                </c:pt>
                <c:pt idx="7057">
                  <c:v>6.79133908841</c:v>
                </c:pt>
                <c:pt idx="7058">
                  <c:v>6.7328324532</c:v>
                </c:pt>
                <c:pt idx="7059">
                  <c:v>5.92556211596</c:v>
                </c:pt>
                <c:pt idx="7060">
                  <c:v>5.25501635333</c:v>
                </c:pt>
                <c:pt idx="7061">
                  <c:v>6.97992380689</c:v>
                </c:pt>
                <c:pt idx="7062">
                  <c:v>5.97961435354</c:v>
                </c:pt>
                <c:pt idx="7063">
                  <c:v>4.44644378995</c:v>
                </c:pt>
                <c:pt idx="7064">
                  <c:v>8.40768173364</c:v>
                </c:pt>
                <c:pt idx="7065">
                  <c:v>7.13655040747</c:v>
                </c:pt>
                <c:pt idx="7066">
                  <c:v>7.09284948588</c:v>
                </c:pt>
                <c:pt idx="7067">
                  <c:v>6.09110326425</c:v>
                </c:pt>
                <c:pt idx="7068">
                  <c:v>5.38560029748</c:v>
                </c:pt>
                <c:pt idx="7069">
                  <c:v>8.12253562117</c:v>
                </c:pt>
                <c:pt idx="7070">
                  <c:v>8.457581780070001</c:v>
                </c:pt>
                <c:pt idx="7071">
                  <c:v>8.59995372038</c:v>
                </c:pt>
                <c:pt idx="7072">
                  <c:v>8.204219426610001</c:v>
                </c:pt>
                <c:pt idx="7073">
                  <c:v>7.12819571854</c:v>
                </c:pt>
                <c:pt idx="7074">
                  <c:v>5.50736459545</c:v>
                </c:pt>
                <c:pt idx="7075">
                  <c:v>8.14958482148</c:v>
                </c:pt>
                <c:pt idx="7076">
                  <c:v>7.22661585097</c:v>
                </c:pt>
                <c:pt idx="7077">
                  <c:v>11.2823640152</c:v>
                </c:pt>
                <c:pt idx="7078">
                  <c:v>3.62687607593</c:v>
                </c:pt>
                <c:pt idx="7079">
                  <c:v>9.137017736000001</c:v>
                </c:pt>
                <c:pt idx="7080">
                  <c:v>8.98729978205</c:v>
                </c:pt>
                <c:pt idx="7081">
                  <c:v>7.2858035266</c:v>
                </c:pt>
                <c:pt idx="7082">
                  <c:v>5.48915150273</c:v>
                </c:pt>
                <c:pt idx="7083">
                  <c:v>6.14505340965</c:v>
                </c:pt>
                <c:pt idx="7084">
                  <c:v>3.28896127354</c:v>
                </c:pt>
                <c:pt idx="7085">
                  <c:v>8.85305892846</c:v>
                </c:pt>
                <c:pt idx="7086">
                  <c:v>6.53080533128</c:v>
                </c:pt>
                <c:pt idx="7087">
                  <c:v>9.0862980636</c:v>
                </c:pt>
                <c:pt idx="7088">
                  <c:v>3.11599709004</c:v>
                </c:pt>
                <c:pt idx="7089">
                  <c:v>3.93560145117</c:v>
                </c:pt>
                <c:pt idx="7090">
                  <c:v>6.33807095746</c:v>
                </c:pt>
                <c:pt idx="7091">
                  <c:v>6.26112722914</c:v>
                </c:pt>
                <c:pt idx="7092">
                  <c:v>9.36151467681</c:v>
                </c:pt>
                <c:pt idx="7093">
                  <c:v>6.96661486513</c:v>
                </c:pt>
                <c:pt idx="7094">
                  <c:v>8.03951587769</c:v>
                </c:pt>
                <c:pt idx="7095">
                  <c:v>8.148971538890001</c:v>
                </c:pt>
                <c:pt idx="7096">
                  <c:v>2.43853671646</c:v>
                </c:pt>
                <c:pt idx="7097">
                  <c:v>5.31347991501</c:v>
                </c:pt>
                <c:pt idx="7098">
                  <c:v>9.41607691491</c:v>
                </c:pt>
                <c:pt idx="7099">
                  <c:v>3.66534988494</c:v>
                </c:pt>
                <c:pt idx="7100">
                  <c:v>11.3630187477</c:v>
                </c:pt>
                <c:pt idx="7101">
                  <c:v>5.77829865282</c:v>
                </c:pt>
                <c:pt idx="7102">
                  <c:v>3.93155662269</c:v>
                </c:pt>
                <c:pt idx="7103">
                  <c:v>5.62651637992</c:v>
                </c:pt>
                <c:pt idx="7104">
                  <c:v>1.28940668588</c:v>
                </c:pt>
                <c:pt idx="7105">
                  <c:v>7.16465901103</c:v>
                </c:pt>
                <c:pt idx="7106">
                  <c:v>8.40686232622</c:v>
                </c:pt>
                <c:pt idx="7107">
                  <c:v>11.0559145883</c:v>
                </c:pt>
                <c:pt idx="7108">
                  <c:v>6.5054963619</c:v>
                </c:pt>
                <c:pt idx="7109">
                  <c:v>8.16997807316</c:v>
                </c:pt>
                <c:pt idx="7110">
                  <c:v>11.444645867</c:v>
                </c:pt>
                <c:pt idx="7111">
                  <c:v>6.73849829781</c:v>
                </c:pt>
                <c:pt idx="7112">
                  <c:v>8.688370395970001</c:v>
                </c:pt>
                <c:pt idx="7113">
                  <c:v>6.93820048809</c:v>
                </c:pt>
                <c:pt idx="7114">
                  <c:v>16.2187087334</c:v>
                </c:pt>
                <c:pt idx="7115">
                  <c:v>12.7615724033</c:v>
                </c:pt>
                <c:pt idx="7116">
                  <c:v>7.563740622</c:v>
                </c:pt>
                <c:pt idx="7117">
                  <c:v>21.8771417498</c:v>
                </c:pt>
                <c:pt idx="7118">
                  <c:v>7.05785638277</c:v>
                </c:pt>
                <c:pt idx="7119">
                  <c:v>8.94054555922</c:v>
                </c:pt>
                <c:pt idx="7120">
                  <c:v>9.10463296152</c:v>
                </c:pt>
                <c:pt idx="7121">
                  <c:v>9.45634138623</c:v>
                </c:pt>
                <c:pt idx="7122">
                  <c:v>12.5483320361</c:v>
                </c:pt>
                <c:pt idx="7123">
                  <c:v>8.9835114078</c:v>
                </c:pt>
                <c:pt idx="7124">
                  <c:v>5.82619710782</c:v>
                </c:pt>
                <c:pt idx="7125">
                  <c:v>9.64834929032</c:v>
                </c:pt>
                <c:pt idx="7126">
                  <c:v>11.5897266525</c:v>
                </c:pt>
                <c:pt idx="7127">
                  <c:v>5.48511936223</c:v>
                </c:pt>
                <c:pt idx="7128">
                  <c:v>10.0678889237</c:v>
                </c:pt>
                <c:pt idx="7129">
                  <c:v>6.31822978077</c:v>
                </c:pt>
                <c:pt idx="7130">
                  <c:v>9.96107465466</c:v>
                </c:pt>
                <c:pt idx="7131">
                  <c:v>8.37471107921</c:v>
                </c:pt>
                <c:pt idx="7132">
                  <c:v>8.02594490009</c:v>
                </c:pt>
                <c:pt idx="7133">
                  <c:v>4.78404060061</c:v>
                </c:pt>
                <c:pt idx="7134">
                  <c:v>3.24227490133</c:v>
                </c:pt>
                <c:pt idx="7135">
                  <c:v>3.59515139018</c:v>
                </c:pt>
                <c:pt idx="7136">
                  <c:v>3.1240135603</c:v>
                </c:pt>
                <c:pt idx="7137">
                  <c:v>5.25352732323</c:v>
                </c:pt>
                <c:pt idx="7138">
                  <c:v>10.1915818581</c:v>
                </c:pt>
                <c:pt idx="7139">
                  <c:v>11.4242829072</c:v>
                </c:pt>
                <c:pt idx="7140">
                  <c:v>4.94732128191</c:v>
                </c:pt>
                <c:pt idx="7141">
                  <c:v>10.615561555</c:v>
                </c:pt>
                <c:pt idx="7142">
                  <c:v>5.89502704476</c:v>
                </c:pt>
                <c:pt idx="7143">
                  <c:v>11.5988928623</c:v>
                </c:pt>
                <c:pt idx="7144">
                  <c:v>7.09751867827</c:v>
                </c:pt>
                <c:pt idx="7145">
                  <c:v>6.42830873486</c:v>
                </c:pt>
                <c:pt idx="7146">
                  <c:v>4.92893063243</c:v>
                </c:pt>
                <c:pt idx="7147">
                  <c:v>8.11459087838</c:v>
                </c:pt>
                <c:pt idx="7148">
                  <c:v>2.7396184737</c:v>
                </c:pt>
                <c:pt idx="7149">
                  <c:v>9.51601259451</c:v>
                </c:pt>
                <c:pt idx="7150">
                  <c:v>7.5269038236</c:v>
                </c:pt>
                <c:pt idx="7151">
                  <c:v>6.49998757833</c:v>
                </c:pt>
                <c:pt idx="7152">
                  <c:v>5.26511504436</c:v>
                </c:pt>
                <c:pt idx="7153">
                  <c:v>8.26094254948</c:v>
                </c:pt>
                <c:pt idx="7154">
                  <c:v>8.277891293170001</c:v>
                </c:pt>
                <c:pt idx="7155">
                  <c:v>9.62644858107</c:v>
                </c:pt>
                <c:pt idx="7156">
                  <c:v>5.39558220851</c:v>
                </c:pt>
                <c:pt idx="7157">
                  <c:v>6.95954823796</c:v>
                </c:pt>
                <c:pt idx="7158">
                  <c:v>6.78541262991</c:v>
                </c:pt>
                <c:pt idx="7159">
                  <c:v>8.02287848237</c:v>
                </c:pt>
                <c:pt idx="7160">
                  <c:v>5.2223739843</c:v>
                </c:pt>
                <c:pt idx="7161">
                  <c:v>14.2520947003</c:v>
                </c:pt>
                <c:pt idx="7162">
                  <c:v>10.3162040916</c:v>
                </c:pt>
                <c:pt idx="7163">
                  <c:v>6.18920856259</c:v>
                </c:pt>
                <c:pt idx="7164">
                  <c:v>12.8572184385</c:v>
                </c:pt>
                <c:pt idx="7165">
                  <c:v>5.58079320619</c:v>
                </c:pt>
                <c:pt idx="7166">
                  <c:v>6.36358881566</c:v>
                </c:pt>
                <c:pt idx="7167">
                  <c:v>9.93412250274</c:v>
                </c:pt>
                <c:pt idx="7168">
                  <c:v>7.25940583704</c:v>
                </c:pt>
                <c:pt idx="7169">
                  <c:v>2.0375419316</c:v>
                </c:pt>
                <c:pt idx="7170">
                  <c:v>12.7446472592</c:v>
                </c:pt>
                <c:pt idx="7171">
                  <c:v>10.6391968558</c:v>
                </c:pt>
                <c:pt idx="7172">
                  <c:v>9.25020207993</c:v>
                </c:pt>
                <c:pt idx="7173">
                  <c:v>13.4202647553</c:v>
                </c:pt>
                <c:pt idx="7174">
                  <c:v>11.1402518871</c:v>
                </c:pt>
                <c:pt idx="7175">
                  <c:v>7.00919458376</c:v>
                </c:pt>
                <c:pt idx="7176">
                  <c:v>14.19537449</c:v>
                </c:pt>
                <c:pt idx="7177">
                  <c:v>4.23761213159</c:v>
                </c:pt>
                <c:pt idx="7178">
                  <c:v>19.9749520388</c:v>
                </c:pt>
                <c:pt idx="7179">
                  <c:v>5.2001598156</c:v>
                </c:pt>
                <c:pt idx="7180">
                  <c:v>10.0884193046</c:v>
                </c:pt>
                <c:pt idx="7181">
                  <c:v>4.77860443217</c:v>
                </c:pt>
                <c:pt idx="7182">
                  <c:v>9.2798875306</c:v>
                </c:pt>
                <c:pt idx="7183">
                  <c:v>4.7069110061</c:v>
                </c:pt>
                <c:pt idx="7184">
                  <c:v>10.8773937636</c:v>
                </c:pt>
                <c:pt idx="7185">
                  <c:v>5.9709882673</c:v>
                </c:pt>
                <c:pt idx="7186">
                  <c:v>8.04264719678</c:v>
                </c:pt>
                <c:pt idx="7187">
                  <c:v>6.2134877425</c:v>
                </c:pt>
                <c:pt idx="7188">
                  <c:v>12.6617840017</c:v>
                </c:pt>
                <c:pt idx="7189">
                  <c:v>7.82793778513</c:v>
                </c:pt>
                <c:pt idx="7190">
                  <c:v>7.71514654173</c:v>
                </c:pt>
                <c:pt idx="7191">
                  <c:v>5.46876090631</c:v>
                </c:pt>
                <c:pt idx="7192">
                  <c:v>9.2102190008</c:v>
                </c:pt>
                <c:pt idx="7193">
                  <c:v>8.36249682362</c:v>
                </c:pt>
                <c:pt idx="7194">
                  <c:v>5.55604951125</c:v>
                </c:pt>
                <c:pt idx="7195">
                  <c:v>5.12883849062</c:v>
                </c:pt>
                <c:pt idx="7196">
                  <c:v>5.18906983781</c:v>
                </c:pt>
                <c:pt idx="7197">
                  <c:v>7.96234430347</c:v>
                </c:pt>
                <c:pt idx="7198">
                  <c:v>10.7529168631</c:v>
                </c:pt>
                <c:pt idx="7199">
                  <c:v>4.87456963961</c:v>
                </c:pt>
                <c:pt idx="7200">
                  <c:v>5.52563939616</c:v>
                </c:pt>
                <c:pt idx="7201">
                  <c:v>6.19415355859</c:v>
                </c:pt>
                <c:pt idx="7202">
                  <c:v>10.3224138894</c:v>
                </c:pt>
                <c:pt idx="7203">
                  <c:v>5.99864265663</c:v>
                </c:pt>
                <c:pt idx="7204">
                  <c:v>6.49203032399</c:v>
                </c:pt>
                <c:pt idx="7205">
                  <c:v>5.72735497036</c:v>
                </c:pt>
                <c:pt idx="7206">
                  <c:v>6.66138901979</c:v>
                </c:pt>
                <c:pt idx="7207">
                  <c:v>6.74745281342</c:v>
                </c:pt>
                <c:pt idx="7208">
                  <c:v>7.6681195962</c:v>
                </c:pt>
                <c:pt idx="7209">
                  <c:v>8.29542452807</c:v>
                </c:pt>
                <c:pt idx="7210">
                  <c:v>7.12509616154</c:v>
                </c:pt>
                <c:pt idx="7211">
                  <c:v>7.85159183561</c:v>
                </c:pt>
                <c:pt idx="7212">
                  <c:v>6.38913343264</c:v>
                </c:pt>
                <c:pt idx="7213">
                  <c:v>5.31084808536</c:v>
                </c:pt>
                <c:pt idx="7214">
                  <c:v>11.0179148284</c:v>
                </c:pt>
                <c:pt idx="7215">
                  <c:v>8.3089496509</c:v>
                </c:pt>
                <c:pt idx="7216">
                  <c:v>5.62888731572</c:v>
                </c:pt>
                <c:pt idx="7217">
                  <c:v>3.77695142285</c:v>
                </c:pt>
                <c:pt idx="7218">
                  <c:v>6.4917943754</c:v>
                </c:pt>
                <c:pt idx="7219">
                  <c:v>8.46580980727</c:v>
                </c:pt>
                <c:pt idx="7220">
                  <c:v>5.76318834879</c:v>
                </c:pt>
                <c:pt idx="7221">
                  <c:v>7.09368271604</c:v>
                </c:pt>
                <c:pt idx="7222">
                  <c:v>7.41654047085</c:v>
                </c:pt>
                <c:pt idx="7223">
                  <c:v>23.6493839782</c:v>
                </c:pt>
                <c:pt idx="7224">
                  <c:v>8.3736828479</c:v>
                </c:pt>
                <c:pt idx="7225">
                  <c:v>6.35101451862</c:v>
                </c:pt>
                <c:pt idx="7226">
                  <c:v>15.1226042478</c:v>
                </c:pt>
                <c:pt idx="7227">
                  <c:v>5.53218934981</c:v>
                </c:pt>
                <c:pt idx="7228">
                  <c:v>9.068352115570001</c:v>
                </c:pt>
                <c:pt idx="7229">
                  <c:v>8.996969320450001</c:v>
                </c:pt>
                <c:pt idx="7230">
                  <c:v>7.42646649597</c:v>
                </c:pt>
                <c:pt idx="7231">
                  <c:v>11.35446201</c:v>
                </c:pt>
                <c:pt idx="7232">
                  <c:v>9.16974514158</c:v>
                </c:pt>
                <c:pt idx="7233">
                  <c:v>10.958687658</c:v>
                </c:pt>
                <c:pt idx="7234">
                  <c:v>8.52910872342</c:v>
                </c:pt>
                <c:pt idx="7235">
                  <c:v>4.60004940111</c:v>
                </c:pt>
                <c:pt idx="7236">
                  <c:v>8.76370926257</c:v>
                </c:pt>
                <c:pt idx="7237">
                  <c:v>5.94091033405</c:v>
                </c:pt>
                <c:pt idx="7238">
                  <c:v>9.740513139580001</c:v>
                </c:pt>
                <c:pt idx="7239">
                  <c:v>8.23759137393</c:v>
                </c:pt>
                <c:pt idx="7240">
                  <c:v>8.0698989415</c:v>
                </c:pt>
                <c:pt idx="7241">
                  <c:v>7.65797589722</c:v>
                </c:pt>
                <c:pt idx="7242">
                  <c:v>6.92310082183</c:v>
                </c:pt>
                <c:pt idx="7243">
                  <c:v>8.58040555619</c:v>
                </c:pt>
                <c:pt idx="7244">
                  <c:v>7.05902668275</c:v>
                </c:pt>
                <c:pt idx="7245">
                  <c:v>8.44082497686</c:v>
                </c:pt>
                <c:pt idx="7246">
                  <c:v>8.16636209232</c:v>
                </c:pt>
                <c:pt idx="7247">
                  <c:v>15.8675276824</c:v>
                </c:pt>
                <c:pt idx="7248">
                  <c:v>7.39736058044</c:v>
                </c:pt>
                <c:pt idx="7249">
                  <c:v>4.93705932775</c:v>
                </c:pt>
                <c:pt idx="7250">
                  <c:v>8.43794149112</c:v>
                </c:pt>
                <c:pt idx="7251">
                  <c:v>8.96552542059</c:v>
                </c:pt>
                <c:pt idx="7252">
                  <c:v>9.202845753</c:v>
                </c:pt>
                <c:pt idx="7253">
                  <c:v>8.35044966774</c:v>
                </c:pt>
                <c:pt idx="7254">
                  <c:v>7.53541805769</c:v>
                </c:pt>
                <c:pt idx="7255">
                  <c:v>3.41847948776</c:v>
                </c:pt>
                <c:pt idx="7256">
                  <c:v>9.80919450715</c:v>
                </c:pt>
                <c:pt idx="7257">
                  <c:v>10.5860687192</c:v>
                </c:pt>
                <c:pt idx="7258">
                  <c:v>11.9745294463</c:v>
                </c:pt>
                <c:pt idx="7259">
                  <c:v>6.44501941449</c:v>
                </c:pt>
                <c:pt idx="7260">
                  <c:v>6.49561793661</c:v>
                </c:pt>
                <c:pt idx="7261">
                  <c:v>7.97709536111</c:v>
                </c:pt>
                <c:pt idx="7262">
                  <c:v>10.5661211672</c:v>
                </c:pt>
                <c:pt idx="7263">
                  <c:v>6.48194248272</c:v>
                </c:pt>
                <c:pt idx="7264">
                  <c:v>10.9786930065</c:v>
                </c:pt>
                <c:pt idx="7265">
                  <c:v>10.1114646813</c:v>
                </c:pt>
                <c:pt idx="7266">
                  <c:v>8.01438690774</c:v>
                </c:pt>
                <c:pt idx="7267">
                  <c:v>11.0234428283</c:v>
                </c:pt>
                <c:pt idx="7268">
                  <c:v>11.1872525301</c:v>
                </c:pt>
                <c:pt idx="7269">
                  <c:v>8.4513940606</c:v>
                </c:pt>
                <c:pt idx="7270">
                  <c:v>8.55035408066</c:v>
                </c:pt>
                <c:pt idx="7271">
                  <c:v>8.21027816602</c:v>
                </c:pt>
                <c:pt idx="7272">
                  <c:v>12.0295944187</c:v>
                </c:pt>
                <c:pt idx="7273">
                  <c:v>5.35703635428</c:v>
                </c:pt>
                <c:pt idx="7274">
                  <c:v>16.6502902619</c:v>
                </c:pt>
                <c:pt idx="7275">
                  <c:v>8.44818153342</c:v>
                </c:pt>
                <c:pt idx="7276">
                  <c:v>7.10975127925</c:v>
                </c:pt>
                <c:pt idx="7277">
                  <c:v>13.2234276287</c:v>
                </c:pt>
                <c:pt idx="7278">
                  <c:v>2.00176283543</c:v>
                </c:pt>
                <c:pt idx="7279">
                  <c:v>7.05010299531</c:v>
                </c:pt>
                <c:pt idx="7280">
                  <c:v>8.3388803694</c:v>
                </c:pt>
                <c:pt idx="7281">
                  <c:v>8.84744515999</c:v>
                </c:pt>
                <c:pt idx="7282">
                  <c:v>4.36498025484</c:v>
                </c:pt>
                <c:pt idx="7283">
                  <c:v>8.33027051928</c:v>
                </c:pt>
                <c:pt idx="7284">
                  <c:v>17.7440337664</c:v>
                </c:pt>
                <c:pt idx="7285">
                  <c:v>9.92359097786</c:v>
                </c:pt>
                <c:pt idx="7286">
                  <c:v>6.02825968352</c:v>
                </c:pt>
                <c:pt idx="7287">
                  <c:v>8.271588392130001</c:v>
                </c:pt>
                <c:pt idx="7288">
                  <c:v>21.3363453234</c:v>
                </c:pt>
                <c:pt idx="7289">
                  <c:v>3.39536260035</c:v>
                </c:pt>
                <c:pt idx="7290">
                  <c:v>6.57202038985</c:v>
                </c:pt>
                <c:pt idx="7291">
                  <c:v>10.0629923404</c:v>
                </c:pt>
                <c:pt idx="7292">
                  <c:v>18.728399302</c:v>
                </c:pt>
                <c:pt idx="7293">
                  <c:v>9.27995708065</c:v>
                </c:pt>
                <c:pt idx="7294">
                  <c:v>16.0747503064</c:v>
                </c:pt>
                <c:pt idx="7295">
                  <c:v>12.9353583284</c:v>
                </c:pt>
                <c:pt idx="7296">
                  <c:v>7.39425009575</c:v>
                </c:pt>
                <c:pt idx="7297">
                  <c:v>6.90298685518</c:v>
                </c:pt>
                <c:pt idx="7298">
                  <c:v>14.4951055707</c:v>
                </c:pt>
                <c:pt idx="7299">
                  <c:v>4.18976223297</c:v>
                </c:pt>
                <c:pt idx="7300">
                  <c:v>7.88842690676</c:v>
                </c:pt>
                <c:pt idx="7301">
                  <c:v>6.65337102223</c:v>
                </c:pt>
                <c:pt idx="7302">
                  <c:v>12.0798572186</c:v>
                </c:pt>
                <c:pt idx="7303">
                  <c:v>3.13768634386</c:v>
                </c:pt>
                <c:pt idx="7304">
                  <c:v>7.50840028143</c:v>
                </c:pt>
                <c:pt idx="7305">
                  <c:v>4.7699245749</c:v>
                </c:pt>
                <c:pt idx="7306">
                  <c:v>6.97386073281</c:v>
                </c:pt>
                <c:pt idx="7307">
                  <c:v>5.10108810886</c:v>
                </c:pt>
                <c:pt idx="7308">
                  <c:v>9.55477939833</c:v>
                </c:pt>
                <c:pt idx="7309">
                  <c:v>12.5286454577</c:v>
                </c:pt>
                <c:pt idx="7310">
                  <c:v>7.96816488976</c:v>
                </c:pt>
                <c:pt idx="7311">
                  <c:v>12.6410334045</c:v>
                </c:pt>
                <c:pt idx="7312">
                  <c:v>20.2572324809</c:v>
                </c:pt>
                <c:pt idx="7313">
                  <c:v>3.96154518109</c:v>
                </c:pt>
                <c:pt idx="7314">
                  <c:v>17.6539962197</c:v>
                </c:pt>
                <c:pt idx="7315">
                  <c:v>8.49433156379</c:v>
                </c:pt>
                <c:pt idx="7316">
                  <c:v>12.7811958978</c:v>
                </c:pt>
                <c:pt idx="7317">
                  <c:v>5.99543202772</c:v>
                </c:pt>
                <c:pt idx="7318">
                  <c:v>4.53181147376</c:v>
                </c:pt>
                <c:pt idx="7319">
                  <c:v>4.68365058095</c:v>
                </c:pt>
                <c:pt idx="7320">
                  <c:v>7.41169832922</c:v>
                </c:pt>
                <c:pt idx="7321">
                  <c:v>4.23564796196</c:v>
                </c:pt>
                <c:pt idx="7322">
                  <c:v>7.34923893057</c:v>
                </c:pt>
                <c:pt idx="7323">
                  <c:v>8.66363350115</c:v>
                </c:pt>
                <c:pt idx="7324">
                  <c:v>11.8760737302</c:v>
                </c:pt>
                <c:pt idx="7325">
                  <c:v>15.6389918555</c:v>
                </c:pt>
                <c:pt idx="7326">
                  <c:v>7.4601467732</c:v>
                </c:pt>
                <c:pt idx="7327">
                  <c:v>6.83559885974</c:v>
                </c:pt>
                <c:pt idx="7328">
                  <c:v>3.90449183095</c:v>
                </c:pt>
                <c:pt idx="7329">
                  <c:v>9.2150302344</c:v>
                </c:pt>
                <c:pt idx="7330">
                  <c:v>7.33675117171</c:v>
                </c:pt>
                <c:pt idx="7331">
                  <c:v>9.27469203866</c:v>
                </c:pt>
                <c:pt idx="7332">
                  <c:v>10.7443071725</c:v>
                </c:pt>
                <c:pt idx="7333">
                  <c:v>9.47596971044</c:v>
                </c:pt>
                <c:pt idx="7334">
                  <c:v>7.75014566549</c:v>
                </c:pt>
                <c:pt idx="7335">
                  <c:v>9.56474059528</c:v>
                </c:pt>
                <c:pt idx="7336">
                  <c:v>7.22432680353</c:v>
                </c:pt>
                <c:pt idx="7337">
                  <c:v>8.07600703372</c:v>
                </c:pt>
                <c:pt idx="7338">
                  <c:v>6.00673323859</c:v>
                </c:pt>
                <c:pt idx="7339">
                  <c:v>8.01401435587</c:v>
                </c:pt>
                <c:pt idx="7340">
                  <c:v>12.1440984183</c:v>
                </c:pt>
                <c:pt idx="7341">
                  <c:v>7.54885240871</c:v>
                </c:pt>
                <c:pt idx="7342">
                  <c:v>8.38054497277</c:v>
                </c:pt>
                <c:pt idx="7343">
                  <c:v>10.9715146228</c:v>
                </c:pt>
                <c:pt idx="7344">
                  <c:v>7.74549224919</c:v>
                </c:pt>
                <c:pt idx="7345">
                  <c:v>5.84430741055</c:v>
                </c:pt>
                <c:pt idx="7346">
                  <c:v>6.42558056097</c:v>
                </c:pt>
                <c:pt idx="7347">
                  <c:v>5.99036705492</c:v>
                </c:pt>
                <c:pt idx="7348">
                  <c:v>6.618694471419999</c:v>
                </c:pt>
                <c:pt idx="7349">
                  <c:v>9.77092422912</c:v>
                </c:pt>
                <c:pt idx="7350">
                  <c:v>8.914672642</c:v>
                </c:pt>
                <c:pt idx="7351">
                  <c:v>11.7772542242</c:v>
                </c:pt>
                <c:pt idx="7352">
                  <c:v>4.21676903177</c:v>
                </c:pt>
                <c:pt idx="7353">
                  <c:v>8.07831682629</c:v>
                </c:pt>
                <c:pt idx="7354">
                  <c:v>7.62031999089</c:v>
                </c:pt>
                <c:pt idx="7355">
                  <c:v>6.26360509252</c:v>
                </c:pt>
                <c:pt idx="7356">
                  <c:v>8.288078003880001</c:v>
                </c:pt>
                <c:pt idx="7357">
                  <c:v>7.29124292686</c:v>
                </c:pt>
                <c:pt idx="7358">
                  <c:v>8.7356189376</c:v>
                </c:pt>
                <c:pt idx="7359">
                  <c:v>13.8111242473</c:v>
                </c:pt>
                <c:pt idx="7360">
                  <c:v>8.94507648025</c:v>
                </c:pt>
                <c:pt idx="7361">
                  <c:v>6.04056781097</c:v>
                </c:pt>
                <c:pt idx="7362">
                  <c:v>8.33887970557</c:v>
                </c:pt>
                <c:pt idx="7363">
                  <c:v>7.03209540612</c:v>
                </c:pt>
                <c:pt idx="7364">
                  <c:v>11.4039163058</c:v>
                </c:pt>
                <c:pt idx="7365">
                  <c:v>8.77304402126</c:v>
                </c:pt>
                <c:pt idx="7366">
                  <c:v>11.3079409925</c:v>
                </c:pt>
                <c:pt idx="7367">
                  <c:v>5.33740769964</c:v>
                </c:pt>
                <c:pt idx="7368">
                  <c:v>8.24409744834</c:v>
                </c:pt>
                <c:pt idx="7369">
                  <c:v>9.42304037072</c:v>
                </c:pt>
                <c:pt idx="7370">
                  <c:v>9.78039325928</c:v>
                </c:pt>
                <c:pt idx="7371">
                  <c:v>8.606024916</c:v>
                </c:pt>
                <c:pt idx="7372">
                  <c:v>7.16316283475</c:v>
                </c:pt>
                <c:pt idx="7373">
                  <c:v>10.1598830332</c:v>
                </c:pt>
                <c:pt idx="7374">
                  <c:v>6.10775178561</c:v>
                </c:pt>
                <c:pt idx="7375">
                  <c:v>10.2777897475</c:v>
                </c:pt>
                <c:pt idx="7376">
                  <c:v>6.27489541391</c:v>
                </c:pt>
                <c:pt idx="7377">
                  <c:v>5.01645107932</c:v>
                </c:pt>
                <c:pt idx="7378">
                  <c:v>12.8991936027</c:v>
                </c:pt>
                <c:pt idx="7379">
                  <c:v>11.6383056587</c:v>
                </c:pt>
                <c:pt idx="7380">
                  <c:v>6.39876092733</c:v>
                </c:pt>
                <c:pt idx="7381">
                  <c:v>7.14926913076</c:v>
                </c:pt>
                <c:pt idx="7382">
                  <c:v>6.5223272116</c:v>
                </c:pt>
                <c:pt idx="7383">
                  <c:v>9.32495110476</c:v>
                </c:pt>
                <c:pt idx="7384">
                  <c:v>5.56431855449</c:v>
                </c:pt>
                <c:pt idx="7385">
                  <c:v>6.0467128409</c:v>
                </c:pt>
                <c:pt idx="7386">
                  <c:v>4.93808790612</c:v>
                </c:pt>
                <c:pt idx="7387">
                  <c:v>8.38984784702</c:v>
                </c:pt>
                <c:pt idx="7388">
                  <c:v>5.25928766382</c:v>
                </c:pt>
                <c:pt idx="7389">
                  <c:v>9.86494344377</c:v>
                </c:pt>
                <c:pt idx="7390">
                  <c:v>12.7250605799</c:v>
                </c:pt>
                <c:pt idx="7391">
                  <c:v>5.12993592155</c:v>
                </c:pt>
                <c:pt idx="7392">
                  <c:v>11.8075421214</c:v>
                </c:pt>
                <c:pt idx="7393">
                  <c:v>9.6327146687</c:v>
                </c:pt>
                <c:pt idx="7394">
                  <c:v>10.6652362057</c:v>
                </c:pt>
                <c:pt idx="7395">
                  <c:v>7.63363241241</c:v>
                </c:pt>
                <c:pt idx="7396">
                  <c:v>4.72272844081</c:v>
                </c:pt>
                <c:pt idx="7397">
                  <c:v>8.2321322045</c:v>
                </c:pt>
                <c:pt idx="7398">
                  <c:v>8.28272400724</c:v>
                </c:pt>
                <c:pt idx="7399">
                  <c:v>8.9186933312</c:v>
                </c:pt>
                <c:pt idx="7400">
                  <c:v>6.50590792192</c:v>
                </c:pt>
                <c:pt idx="7401">
                  <c:v>6.56697061077</c:v>
                </c:pt>
                <c:pt idx="7402">
                  <c:v>6.68935908012</c:v>
                </c:pt>
                <c:pt idx="7403">
                  <c:v>11.3368944376</c:v>
                </c:pt>
                <c:pt idx="7404">
                  <c:v>7.63884906527</c:v>
                </c:pt>
                <c:pt idx="7405">
                  <c:v>6.82267626579</c:v>
                </c:pt>
                <c:pt idx="7406">
                  <c:v>12.0469390456</c:v>
                </c:pt>
                <c:pt idx="7407">
                  <c:v>7.81368462014</c:v>
                </c:pt>
                <c:pt idx="7408">
                  <c:v>19.2071892643</c:v>
                </c:pt>
                <c:pt idx="7409">
                  <c:v>6.95199535177</c:v>
                </c:pt>
                <c:pt idx="7410">
                  <c:v>7.24816896166</c:v>
                </c:pt>
                <c:pt idx="7411">
                  <c:v>8.59570663932</c:v>
                </c:pt>
                <c:pt idx="7412">
                  <c:v>10.1969211118</c:v>
                </c:pt>
                <c:pt idx="7413">
                  <c:v>7.49316781823</c:v>
                </c:pt>
                <c:pt idx="7414">
                  <c:v>5.0060442823</c:v>
                </c:pt>
                <c:pt idx="7415">
                  <c:v>14.2242962086</c:v>
                </c:pt>
                <c:pt idx="7416">
                  <c:v>7.7464911061</c:v>
                </c:pt>
                <c:pt idx="7417">
                  <c:v>5.98599099915</c:v>
                </c:pt>
                <c:pt idx="7418">
                  <c:v>9.7261217889</c:v>
                </c:pt>
                <c:pt idx="7419">
                  <c:v>6.19797838363</c:v>
                </c:pt>
                <c:pt idx="7420">
                  <c:v>6.91821916373</c:v>
                </c:pt>
                <c:pt idx="7421">
                  <c:v>7.35250369376</c:v>
                </c:pt>
                <c:pt idx="7422">
                  <c:v>5.51913249601</c:v>
                </c:pt>
                <c:pt idx="7423">
                  <c:v>8.23964209686</c:v>
                </c:pt>
                <c:pt idx="7424">
                  <c:v>12.0267915024</c:v>
                </c:pt>
                <c:pt idx="7425">
                  <c:v>5.09179369145</c:v>
                </c:pt>
                <c:pt idx="7426">
                  <c:v>8.15961555985</c:v>
                </c:pt>
                <c:pt idx="7427">
                  <c:v>3.19400980633</c:v>
                </c:pt>
                <c:pt idx="7428">
                  <c:v>6.56566230186</c:v>
                </c:pt>
                <c:pt idx="7429">
                  <c:v>7.63834693932</c:v>
                </c:pt>
                <c:pt idx="7430">
                  <c:v>7.11999056299</c:v>
                </c:pt>
                <c:pt idx="7431">
                  <c:v>8.8940930594</c:v>
                </c:pt>
                <c:pt idx="7432">
                  <c:v>3.80722643917</c:v>
                </c:pt>
                <c:pt idx="7433">
                  <c:v>6.9248665193</c:v>
                </c:pt>
                <c:pt idx="7434">
                  <c:v>3.13241685749</c:v>
                </c:pt>
                <c:pt idx="7435">
                  <c:v>2.51024629077</c:v>
                </c:pt>
                <c:pt idx="7436">
                  <c:v>6.24403321156</c:v>
                </c:pt>
                <c:pt idx="7437">
                  <c:v>9.55953639201</c:v>
                </c:pt>
                <c:pt idx="7438">
                  <c:v>12.2400355629</c:v>
                </c:pt>
                <c:pt idx="7439">
                  <c:v>7.24726304018</c:v>
                </c:pt>
                <c:pt idx="7440">
                  <c:v>9.73290348946</c:v>
                </c:pt>
                <c:pt idx="7441">
                  <c:v>6.41507136809</c:v>
                </c:pt>
                <c:pt idx="7442">
                  <c:v>9.84417987244</c:v>
                </c:pt>
                <c:pt idx="7443">
                  <c:v>11.5998048653</c:v>
                </c:pt>
                <c:pt idx="7444">
                  <c:v>8.25596063301</c:v>
                </c:pt>
                <c:pt idx="7445">
                  <c:v>10.7633053107</c:v>
                </c:pt>
                <c:pt idx="7446">
                  <c:v>7.3570582256</c:v>
                </c:pt>
                <c:pt idx="7447">
                  <c:v>7.68372169212</c:v>
                </c:pt>
                <c:pt idx="7448">
                  <c:v>6.76818196794</c:v>
                </c:pt>
                <c:pt idx="7449">
                  <c:v>8.93996634555</c:v>
                </c:pt>
                <c:pt idx="7450">
                  <c:v>5.46752485469</c:v>
                </c:pt>
                <c:pt idx="7451">
                  <c:v>2.42441118331</c:v>
                </c:pt>
                <c:pt idx="7452">
                  <c:v>11.4305878859</c:v>
                </c:pt>
                <c:pt idx="7453">
                  <c:v>12.767375383</c:v>
                </c:pt>
                <c:pt idx="7454">
                  <c:v>7.15771495678</c:v>
                </c:pt>
                <c:pt idx="7455">
                  <c:v>10.8520680669</c:v>
                </c:pt>
                <c:pt idx="7456">
                  <c:v>8.817111601100001</c:v>
                </c:pt>
                <c:pt idx="7457">
                  <c:v>9.238951889739999</c:v>
                </c:pt>
                <c:pt idx="7458">
                  <c:v>5.12481868429</c:v>
                </c:pt>
                <c:pt idx="7459">
                  <c:v>8.97691720184</c:v>
                </c:pt>
                <c:pt idx="7460">
                  <c:v>15.402612702</c:v>
                </c:pt>
                <c:pt idx="7461">
                  <c:v>7.42281430573</c:v>
                </c:pt>
                <c:pt idx="7462">
                  <c:v>10.1152448155</c:v>
                </c:pt>
                <c:pt idx="7463">
                  <c:v>12.4089472585</c:v>
                </c:pt>
                <c:pt idx="7464">
                  <c:v>7.21934744408</c:v>
                </c:pt>
                <c:pt idx="7465">
                  <c:v>10.6651052472</c:v>
                </c:pt>
                <c:pt idx="7466">
                  <c:v>2.46536589075</c:v>
                </c:pt>
                <c:pt idx="7467">
                  <c:v>11.0529160817</c:v>
                </c:pt>
                <c:pt idx="7468">
                  <c:v>9.64294104226</c:v>
                </c:pt>
                <c:pt idx="7469">
                  <c:v>5.11202206863</c:v>
                </c:pt>
                <c:pt idx="7470">
                  <c:v>13.1741459611</c:v>
                </c:pt>
                <c:pt idx="7471">
                  <c:v>6.28343110737</c:v>
                </c:pt>
                <c:pt idx="7472">
                  <c:v>6.43867131841</c:v>
                </c:pt>
                <c:pt idx="7473">
                  <c:v>9.29352098321</c:v>
                </c:pt>
                <c:pt idx="7474">
                  <c:v>9.19470312342</c:v>
                </c:pt>
                <c:pt idx="7475">
                  <c:v>6.04178737728</c:v>
                </c:pt>
                <c:pt idx="7476">
                  <c:v>6.52588979583</c:v>
                </c:pt>
                <c:pt idx="7477">
                  <c:v>8.56444227016</c:v>
                </c:pt>
                <c:pt idx="7478">
                  <c:v>5.23288276705</c:v>
                </c:pt>
                <c:pt idx="7479">
                  <c:v>6.8707816645</c:v>
                </c:pt>
                <c:pt idx="7480">
                  <c:v>9.39534306406</c:v>
                </c:pt>
                <c:pt idx="7481">
                  <c:v>13.5298375282</c:v>
                </c:pt>
                <c:pt idx="7482">
                  <c:v>5.42392169287</c:v>
                </c:pt>
                <c:pt idx="7483">
                  <c:v>6.59635423808</c:v>
                </c:pt>
                <c:pt idx="7484">
                  <c:v>6.38234309838</c:v>
                </c:pt>
                <c:pt idx="7485">
                  <c:v>7.26606730637</c:v>
                </c:pt>
                <c:pt idx="7486">
                  <c:v>11.7646827926</c:v>
                </c:pt>
                <c:pt idx="7487">
                  <c:v>7.44031668664</c:v>
                </c:pt>
                <c:pt idx="7488">
                  <c:v>10.6333845804</c:v>
                </c:pt>
                <c:pt idx="7489">
                  <c:v>12.8395912856</c:v>
                </c:pt>
                <c:pt idx="7490">
                  <c:v>9.06961280995</c:v>
                </c:pt>
                <c:pt idx="7491">
                  <c:v>4.5661799814</c:v>
                </c:pt>
                <c:pt idx="7492">
                  <c:v>7.95687817981</c:v>
                </c:pt>
                <c:pt idx="7493">
                  <c:v>3.89557926973</c:v>
                </c:pt>
                <c:pt idx="7494">
                  <c:v>11.4816884169</c:v>
                </c:pt>
                <c:pt idx="7495">
                  <c:v>13.4901179898</c:v>
                </c:pt>
                <c:pt idx="7496">
                  <c:v>8.43461431398</c:v>
                </c:pt>
                <c:pt idx="7497">
                  <c:v>5.5527323152</c:v>
                </c:pt>
                <c:pt idx="7498">
                  <c:v>4.82617702672</c:v>
                </c:pt>
                <c:pt idx="7499">
                  <c:v>7.87537109928</c:v>
                </c:pt>
                <c:pt idx="7500">
                  <c:v>5.69050902449</c:v>
                </c:pt>
                <c:pt idx="7501">
                  <c:v>11.3161724608</c:v>
                </c:pt>
                <c:pt idx="7502">
                  <c:v>6.87404369844</c:v>
                </c:pt>
                <c:pt idx="7503">
                  <c:v>11.2880910724</c:v>
                </c:pt>
                <c:pt idx="7504">
                  <c:v>9.08943286268</c:v>
                </c:pt>
                <c:pt idx="7505">
                  <c:v>7.59329619883</c:v>
                </c:pt>
                <c:pt idx="7506">
                  <c:v>4.77652601541</c:v>
                </c:pt>
                <c:pt idx="7507">
                  <c:v>9.6615904865</c:v>
                </c:pt>
                <c:pt idx="7508">
                  <c:v>5.8739326141</c:v>
                </c:pt>
                <c:pt idx="7509">
                  <c:v>6.64802439052</c:v>
                </c:pt>
                <c:pt idx="7510">
                  <c:v>15.0667904229</c:v>
                </c:pt>
                <c:pt idx="7511">
                  <c:v>5.2920824533</c:v>
                </c:pt>
                <c:pt idx="7512">
                  <c:v>9.17288073871</c:v>
                </c:pt>
                <c:pt idx="7513">
                  <c:v>6.73713146564</c:v>
                </c:pt>
                <c:pt idx="7514">
                  <c:v>5.97459339032</c:v>
                </c:pt>
                <c:pt idx="7515">
                  <c:v>3.58639081659</c:v>
                </c:pt>
                <c:pt idx="7516">
                  <c:v>6.79786482146</c:v>
                </c:pt>
                <c:pt idx="7517">
                  <c:v>14.9190902852</c:v>
                </c:pt>
                <c:pt idx="7518">
                  <c:v>5.25739975073</c:v>
                </c:pt>
                <c:pt idx="7519">
                  <c:v>9.395368498550001</c:v>
                </c:pt>
                <c:pt idx="7520">
                  <c:v>9.32602610683</c:v>
                </c:pt>
                <c:pt idx="7521">
                  <c:v>11.6590242507</c:v>
                </c:pt>
                <c:pt idx="7522">
                  <c:v>4.5602714327</c:v>
                </c:pt>
                <c:pt idx="7523">
                  <c:v>7.09087417394</c:v>
                </c:pt>
                <c:pt idx="7524">
                  <c:v>8.5169442106</c:v>
                </c:pt>
                <c:pt idx="7525">
                  <c:v>4.15146738184</c:v>
                </c:pt>
                <c:pt idx="7526">
                  <c:v>12.3711075138</c:v>
                </c:pt>
                <c:pt idx="7527">
                  <c:v>3.98282291776</c:v>
                </c:pt>
                <c:pt idx="7528">
                  <c:v>10.4234409855</c:v>
                </c:pt>
                <c:pt idx="7529">
                  <c:v>6.41211485149</c:v>
                </c:pt>
                <c:pt idx="7530">
                  <c:v>7.84181840949</c:v>
                </c:pt>
                <c:pt idx="7531">
                  <c:v>5.62550397685</c:v>
                </c:pt>
                <c:pt idx="7532">
                  <c:v>6.47370364475</c:v>
                </c:pt>
                <c:pt idx="7533">
                  <c:v>7.28553184656</c:v>
                </c:pt>
                <c:pt idx="7534">
                  <c:v>11.1634128974</c:v>
                </c:pt>
                <c:pt idx="7535">
                  <c:v>7.5571142146</c:v>
                </c:pt>
                <c:pt idx="7536">
                  <c:v>7.86403371101</c:v>
                </c:pt>
                <c:pt idx="7537">
                  <c:v>6.92474299394</c:v>
                </c:pt>
                <c:pt idx="7538">
                  <c:v>10.3545314785</c:v>
                </c:pt>
                <c:pt idx="7539">
                  <c:v>7.9059995627</c:v>
                </c:pt>
                <c:pt idx="7540">
                  <c:v>8.51539351773</c:v>
                </c:pt>
                <c:pt idx="7541">
                  <c:v>3.66907516529</c:v>
                </c:pt>
                <c:pt idx="7542">
                  <c:v>9.10179625051</c:v>
                </c:pt>
                <c:pt idx="7543">
                  <c:v>6.25945520831</c:v>
                </c:pt>
                <c:pt idx="7544">
                  <c:v>7.95211201409</c:v>
                </c:pt>
                <c:pt idx="7545">
                  <c:v>8.36742358699</c:v>
                </c:pt>
                <c:pt idx="7546">
                  <c:v>4.09175664488</c:v>
                </c:pt>
                <c:pt idx="7547">
                  <c:v>9.93789585833</c:v>
                </c:pt>
                <c:pt idx="7548">
                  <c:v>7.83276461114</c:v>
                </c:pt>
                <c:pt idx="7549">
                  <c:v>7.57755144603</c:v>
                </c:pt>
                <c:pt idx="7550">
                  <c:v>7.13457644845</c:v>
                </c:pt>
                <c:pt idx="7551">
                  <c:v>8.59325423077</c:v>
                </c:pt>
                <c:pt idx="7552">
                  <c:v>5.10688379683</c:v>
                </c:pt>
                <c:pt idx="7553">
                  <c:v>8.57226745814</c:v>
                </c:pt>
                <c:pt idx="7554">
                  <c:v>6.3655511214</c:v>
                </c:pt>
                <c:pt idx="7555">
                  <c:v>7.37962015344</c:v>
                </c:pt>
                <c:pt idx="7556">
                  <c:v>7.04837447964</c:v>
                </c:pt>
                <c:pt idx="7557">
                  <c:v>9.61758220336</c:v>
                </c:pt>
                <c:pt idx="7558">
                  <c:v>6.99634714647</c:v>
                </c:pt>
                <c:pt idx="7559">
                  <c:v>5.7132438144</c:v>
                </c:pt>
                <c:pt idx="7560">
                  <c:v>5.64516938935</c:v>
                </c:pt>
                <c:pt idx="7561">
                  <c:v>6.39485054558</c:v>
                </c:pt>
                <c:pt idx="7562">
                  <c:v>7.08338255767</c:v>
                </c:pt>
                <c:pt idx="7563">
                  <c:v>7.61279880728</c:v>
                </c:pt>
                <c:pt idx="7564">
                  <c:v>9.943778996180001</c:v>
                </c:pt>
                <c:pt idx="7565">
                  <c:v>6.82368727399</c:v>
                </c:pt>
                <c:pt idx="7566">
                  <c:v>6.98775644678</c:v>
                </c:pt>
                <c:pt idx="7567">
                  <c:v>7.10348653278</c:v>
                </c:pt>
                <c:pt idx="7568">
                  <c:v>7.49427418886</c:v>
                </c:pt>
                <c:pt idx="7569">
                  <c:v>5.17223555885</c:v>
                </c:pt>
                <c:pt idx="7570">
                  <c:v>15.0570005313</c:v>
                </c:pt>
                <c:pt idx="7571">
                  <c:v>9.93539925688</c:v>
                </c:pt>
                <c:pt idx="7572">
                  <c:v>10.5923907092</c:v>
                </c:pt>
                <c:pt idx="7573">
                  <c:v>4.61999509207</c:v>
                </c:pt>
                <c:pt idx="7574">
                  <c:v>4.7355756003</c:v>
                </c:pt>
                <c:pt idx="7575">
                  <c:v>6.2606680194</c:v>
                </c:pt>
                <c:pt idx="7576">
                  <c:v>4.41711764445</c:v>
                </c:pt>
                <c:pt idx="7577">
                  <c:v>5.69348089341</c:v>
                </c:pt>
                <c:pt idx="7578">
                  <c:v>6.18070898197</c:v>
                </c:pt>
                <c:pt idx="7579">
                  <c:v>6.02676048852</c:v>
                </c:pt>
                <c:pt idx="7580">
                  <c:v>7.10766126068</c:v>
                </c:pt>
                <c:pt idx="7581">
                  <c:v>7.87158294708</c:v>
                </c:pt>
                <c:pt idx="7582">
                  <c:v>10.0547718403</c:v>
                </c:pt>
                <c:pt idx="7583">
                  <c:v>3.85160695373</c:v>
                </c:pt>
                <c:pt idx="7584">
                  <c:v>4.1262969525</c:v>
                </c:pt>
                <c:pt idx="7585">
                  <c:v>6.59411210984</c:v>
                </c:pt>
                <c:pt idx="7586">
                  <c:v>6.91165723909</c:v>
                </c:pt>
                <c:pt idx="7587">
                  <c:v>7.78170149104</c:v>
                </c:pt>
                <c:pt idx="7588">
                  <c:v>5.22166386094</c:v>
                </c:pt>
                <c:pt idx="7589">
                  <c:v>6.8207149267</c:v>
                </c:pt>
                <c:pt idx="7590">
                  <c:v>5.44053119624</c:v>
                </c:pt>
                <c:pt idx="7591">
                  <c:v>12.3758210396</c:v>
                </c:pt>
                <c:pt idx="7592">
                  <c:v>5.53433169931</c:v>
                </c:pt>
                <c:pt idx="7593">
                  <c:v>6.49092309253</c:v>
                </c:pt>
                <c:pt idx="7594">
                  <c:v>7.29068289879</c:v>
                </c:pt>
                <c:pt idx="7595">
                  <c:v>7.52468446104</c:v>
                </c:pt>
                <c:pt idx="7596">
                  <c:v>9.6640084455</c:v>
                </c:pt>
                <c:pt idx="7597">
                  <c:v>4.6286562605</c:v>
                </c:pt>
                <c:pt idx="7598">
                  <c:v>7.42570983696</c:v>
                </c:pt>
                <c:pt idx="7599">
                  <c:v>7.43009300626</c:v>
                </c:pt>
                <c:pt idx="7600">
                  <c:v>7.68298663521</c:v>
                </c:pt>
                <c:pt idx="7601">
                  <c:v>9.33319988234</c:v>
                </c:pt>
                <c:pt idx="7602">
                  <c:v>10.9164203218</c:v>
                </c:pt>
                <c:pt idx="7603">
                  <c:v>7.47762779687</c:v>
                </c:pt>
                <c:pt idx="7604">
                  <c:v>7.9737507032</c:v>
                </c:pt>
                <c:pt idx="7605">
                  <c:v>5.36940066146</c:v>
                </c:pt>
                <c:pt idx="7606">
                  <c:v>6.66366448695</c:v>
                </c:pt>
                <c:pt idx="7607">
                  <c:v>8.12146951517</c:v>
                </c:pt>
                <c:pt idx="7608">
                  <c:v>5.19370314763</c:v>
                </c:pt>
                <c:pt idx="7609">
                  <c:v>16.2122450238</c:v>
                </c:pt>
                <c:pt idx="7610">
                  <c:v>9.76125478341</c:v>
                </c:pt>
                <c:pt idx="7611">
                  <c:v>7.05798978394</c:v>
                </c:pt>
                <c:pt idx="7612">
                  <c:v>8.19742219016</c:v>
                </c:pt>
                <c:pt idx="7613">
                  <c:v>7.09850064519</c:v>
                </c:pt>
                <c:pt idx="7614">
                  <c:v>8.425870054</c:v>
                </c:pt>
                <c:pt idx="7615">
                  <c:v>9.31361986997</c:v>
                </c:pt>
                <c:pt idx="7616">
                  <c:v>7.94381650198</c:v>
                </c:pt>
                <c:pt idx="7617">
                  <c:v>7.39007345524</c:v>
                </c:pt>
                <c:pt idx="7618">
                  <c:v>16.9987904835</c:v>
                </c:pt>
                <c:pt idx="7619">
                  <c:v>7.38763490059</c:v>
                </c:pt>
                <c:pt idx="7620">
                  <c:v>5.4134715081</c:v>
                </c:pt>
                <c:pt idx="7621">
                  <c:v>10.5893412758</c:v>
                </c:pt>
                <c:pt idx="7622">
                  <c:v>7.26723284421</c:v>
                </c:pt>
                <c:pt idx="7623">
                  <c:v>5.21857912196</c:v>
                </c:pt>
                <c:pt idx="7624">
                  <c:v>9.14955982968</c:v>
                </c:pt>
                <c:pt idx="7625">
                  <c:v>8.20874259906</c:v>
                </c:pt>
                <c:pt idx="7626">
                  <c:v>10.541728652</c:v>
                </c:pt>
                <c:pt idx="7627">
                  <c:v>9.512925060500001</c:v>
                </c:pt>
                <c:pt idx="7628">
                  <c:v>10.3728815896</c:v>
                </c:pt>
                <c:pt idx="7629">
                  <c:v>11.0726595552</c:v>
                </c:pt>
                <c:pt idx="7630">
                  <c:v>11.0177506223</c:v>
                </c:pt>
                <c:pt idx="7631">
                  <c:v>8.21909361493</c:v>
                </c:pt>
                <c:pt idx="7632">
                  <c:v>4.90680577244</c:v>
                </c:pt>
                <c:pt idx="7633">
                  <c:v>10.4067203391</c:v>
                </c:pt>
                <c:pt idx="7634">
                  <c:v>28.8308518114</c:v>
                </c:pt>
                <c:pt idx="7635">
                  <c:v>4.56522192167</c:v>
                </c:pt>
                <c:pt idx="7636">
                  <c:v>9.06659926727</c:v>
                </c:pt>
                <c:pt idx="7637">
                  <c:v>6.13814831394</c:v>
                </c:pt>
                <c:pt idx="7638">
                  <c:v>7.22951979323</c:v>
                </c:pt>
                <c:pt idx="7639">
                  <c:v>8.048409703020001</c:v>
                </c:pt>
                <c:pt idx="7640">
                  <c:v>3.19976283563</c:v>
                </c:pt>
                <c:pt idx="7641">
                  <c:v>6.81879607534</c:v>
                </c:pt>
                <c:pt idx="7642">
                  <c:v>6.20850430916</c:v>
                </c:pt>
                <c:pt idx="7643">
                  <c:v>5.40396099151</c:v>
                </c:pt>
                <c:pt idx="7644">
                  <c:v>10.1785750286</c:v>
                </c:pt>
                <c:pt idx="7645">
                  <c:v>15.0710004903</c:v>
                </c:pt>
                <c:pt idx="7646">
                  <c:v>7.14720799881</c:v>
                </c:pt>
                <c:pt idx="7647">
                  <c:v>6.53131990089</c:v>
                </c:pt>
                <c:pt idx="7648">
                  <c:v>6.98556604803</c:v>
                </c:pt>
                <c:pt idx="7649">
                  <c:v>10.591458726</c:v>
                </c:pt>
                <c:pt idx="7650">
                  <c:v>8.09603482098</c:v>
                </c:pt>
                <c:pt idx="7651">
                  <c:v>9.67129314906</c:v>
                </c:pt>
                <c:pt idx="7652">
                  <c:v>10.8804116913</c:v>
                </c:pt>
                <c:pt idx="7653">
                  <c:v>14.6299402593</c:v>
                </c:pt>
                <c:pt idx="7654">
                  <c:v>5.3640738291</c:v>
                </c:pt>
                <c:pt idx="7655">
                  <c:v>8.617912849670001</c:v>
                </c:pt>
                <c:pt idx="7656">
                  <c:v>9.52392621933</c:v>
                </c:pt>
                <c:pt idx="7657">
                  <c:v>9.10748876646</c:v>
                </c:pt>
                <c:pt idx="7658">
                  <c:v>8.09161103062</c:v>
                </c:pt>
                <c:pt idx="7659">
                  <c:v>17.2059907639</c:v>
                </c:pt>
                <c:pt idx="7660">
                  <c:v>7.18351977364</c:v>
                </c:pt>
                <c:pt idx="7661">
                  <c:v>10.0583317596</c:v>
                </c:pt>
                <c:pt idx="7662">
                  <c:v>9.45178707753</c:v>
                </c:pt>
                <c:pt idx="7663">
                  <c:v>8.32465164848</c:v>
                </c:pt>
                <c:pt idx="7664">
                  <c:v>8.60523605789</c:v>
                </c:pt>
                <c:pt idx="7665">
                  <c:v>5.83732212793</c:v>
                </c:pt>
                <c:pt idx="7666">
                  <c:v>9.48472377563</c:v>
                </c:pt>
                <c:pt idx="7667">
                  <c:v>9.15574240611</c:v>
                </c:pt>
                <c:pt idx="7668">
                  <c:v>7.15111303292</c:v>
                </c:pt>
                <c:pt idx="7669">
                  <c:v>6.04503485869</c:v>
                </c:pt>
                <c:pt idx="7670">
                  <c:v>9.68710691806</c:v>
                </c:pt>
                <c:pt idx="7671">
                  <c:v>16.7383285866</c:v>
                </c:pt>
                <c:pt idx="7672">
                  <c:v>7.38012786924</c:v>
                </c:pt>
                <c:pt idx="7673">
                  <c:v>14.5570514179</c:v>
                </c:pt>
                <c:pt idx="7674">
                  <c:v>11.5961383348</c:v>
                </c:pt>
                <c:pt idx="7675">
                  <c:v>4.94196243873</c:v>
                </c:pt>
                <c:pt idx="7676">
                  <c:v>5.70950118313</c:v>
                </c:pt>
                <c:pt idx="7677">
                  <c:v>5.56702044658</c:v>
                </c:pt>
                <c:pt idx="7678">
                  <c:v>6.6983093925</c:v>
                </c:pt>
                <c:pt idx="7679">
                  <c:v>8.18706426941</c:v>
                </c:pt>
                <c:pt idx="7680">
                  <c:v>5.6112712102</c:v>
                </c:pt>
                <c:pt idx="7681">
                  <c:v>11.7528628401</c:v>
                </c:pt>
                <c:pt idx="7682">
                  <c:v>8.974678050530001</c:v>
                </c:pt>
                <c:pt idx="7683">
                  <c:v>6.39982095045</c:v>
                </c:pt>
                <c:pt idx="7684">
                  <c:v>5.06640052192</c:v>
                </c:pt>
                <c:pt idx="7685">
                  <c:v>6.4570725974</c:v>
                </c:pt>
                <c:pt idx="7686">
                  <c:v>11.271977725</c:v>
                </c:pt>
                <c:pt idx="7687">
                  <c:v>7.68161263195</c:v>
                </c:pt>
                <c:pt idx="7688">
                  <c:v>6.80059687012</c:v>
                </c:pt>
                <c:pt idx="7689">
                  <c:v>11.403420532</c:v>
                </c:pt>
                <c:pt idx="7690">
                  <c:v>15.6147050911</c:v>
                </c:pt>
                <c:pt idx="7691">
                  <c:v>8.00554298587</c:v>
                </c:pt>
                <c:pt idx="7692">
                  <c:v>11.313508506</c:v>
                </c:pt>
                <c:pt idx="7693">
                  <c:v>8.19666547282</c:v>
                </c:pt>
                <c:pt idx="7694">
                  <c:v>11.0283598112</c:v>
                </c:pt>
                <c:pt idx="7695">
                  <c:v>14.0749187821</c:v>
                </c:pt>
                <c:pt idx="7696">
                  <c:v>3.49422610766</c:v>
                </c:pt>
                <c:pt idx="7697">
                  <c:v>4.84066104229</c:v>
                </c:pt>
                <c:pt idx="7698">
                  <c:v>12.0631899271</c:v>
                </c:pt>
                <c:pt idx="7699">
                  <c:v>5.08499111802</c:v>
                </c:pt>
                <c:pt idx="7700">
                  <c:v>16.8437145549</c:v>
                </c:pt>
                <c:pt idx="7701">
                  <c:v>4.55408927107</c:v>
                </c:pt>
                <c:pt idx="7702">
                  <c:v>7.90058197362</c:v>
                </c:pt>
                <c:pt idx="7703">
                  <c:v>3.9066934455</c:v>
                </c:pt>
                <c:pt idx="7704">
                  <c:v>2.46151531097</c:v>
                </c:pt>
                <c:pt idx="7705">
                  <c:v>9.55147901661</c:v>
                </c:pt>
                <c:pt idx="7706">
                  <c:v>8.3049389674</c:v>
                </c:pt>
                <c:pt idx="7707">
                  <c:v>10.964311058</c:v>
                </c:pt>
                <c:pt idx="7708">
                  <c:v>15.3431553579</c:v>
                </c:pt>
                <c:pt idx="7709">
                  <c:v>4.04601050812</c:v>
                </c:pt>
                <c:pt idx="7710">
                  <c:v>13.1760068233</c:v>
                </c:pt>
                <c:pt idx="7711">
                  <c:v>13.2388009156</c:v>
                </c:pt>
                <c:pt idx="7712">
                  <c:v>17.2535779244</c:v>
                </c:pt>
                <c:pt idx="7713">
                  <c:v>10.9049939296</c:v>
                </c:pt>
                <c:pt idx="7714">
                  <c:v>6.60673815096</c:v>
                </c:pt>
                <c:pt idx="7715">
                  <c:v>7.90420269258</c:v>
                </c:pt>
                <c:pt idx="7716">
                  <c:v>7.90938820571</c:v>
                </c:pt>
                <c:pt idx="7717">
                  <c:v>14.9964186898</c:v>
                </c:pt>
                <c:pt idx="7718">
                  <c:v>7.66843127654</c:v>
                </c:pt>
                <c:pt idx="7719">
                  <c:v>9.94815099314</c:v>
                </c:pt>
                <c:pt idx="7720">
                  <c:v>7.48196614909</c:v>
                </c:pt>
                <c:pt idx="7721">
                  <c:v>5.68706863147</c:v>
                </c:pt>
                <c:pt idx="7722">
                  <c:v>10.3687626976</c:v>
                </c:pt>
                <c:pt idx="7723">
                  <c:v>10.1119861229</c:v>
                </c:pt>
                <c:pt idx="7724">
                  <c:v>15.0613843057</c:v>
                </c:pt>
                <c:pt idx="7725">
                  <c:v>5.25775176388</c:v>
                </c:pt>
                <c:pt idx="7726">
                  <c:v>10.9318484829</c:v>
                </c:pt>
                <c:pt idx="7727">
                  <c:v>9.95580315355</c:v>
                </c:pt>
                <c:pt idx="7728">
                  <c:v>6.53322384009</c:v>
                </c:pt>
                <c:pt idx="7729">
                  <c:v>6.84149191788</c:v>
                </c:pt>
                <c:pt idx="7730">
                  <c:v>9.5926808693</c:v>
                </c:pt>
                <c:pt idx="7731">
                  <c:v>10.914910704</c:v>
                </c:pt>
                <c:pt idx="7732">
                  <c:v>7.86295655017</c:v>
                </c:pt>
                <c:pt idx="7733">
                  <c:v>7.6765274916</c:v>
                </c:pt>
                <c:pt idx="7734">
                  <c:v>12.4108825817</c:v>
                </c:pt>
                <c:pt idx="7735">
                  <c:v>7.00814789372</c:v>
                </c:pt>
                <c:pt idx="7736">
                  <c:v>8.83845325031</c:v>
                </c:pt>
                <c:pt idx="7737">
                  <c:v>6.86541491659</c:v>
                </c:pt>
                <c:pt idx="7738">
                  <c:v>10.9230894578</c:v>
                </c:pt>
                <c:pt idx="7739">
                  <c:v>8.05535541349</c:v>
                </c:pt>
                <c:pt idx="7740">
                  <c:v>7.8026899648</c:v>
                </c:pt>
                <c:pt idx="7741">
                  <c:v>9.248410729510001</c:v>
                </c:pt>
                <c:pt idx="7742">
                  <c:v>7.86143356551</c:v>
                </c:pt>
                <c:pt idx="7743">
                  <c:v>6.73039292583</c:v>
                </c:pt>
                <c:pt idx="7744">
                  <c:v>5.44868017535</c:v>
                </c:pt>
                <c:pt idx="7745">
                  <c:v>5.54021891264</c:v>
                </c:pt>
                <c:pt idx="7746">
                  <c:v>7.70147502522</c:v>
                </c:pt>
                <c:pt idx="7747">
                  <c:v>7.53079780455</c:v>
                </c:pt>
                <c:pt idx="7748">
                  <c:v>7.34364082005</c:v>
                </c:pt>
                <c:pt idx="7749">
                  <c:v>5.93882038717</c:v>
                </c:pt>
                <c:pt idx="7750">
                  <c:v>6.86142069902</c:v>
                </c:pt>
                <c:pt idx="7751">
                  <c:v>9.57061017909</c:v>
                </c:pt>
                <c:pt idx="7752">
                  <c:v>9.488869434350001</c:v>
                </c:pt>
                <c:pt idx="7753">
                  <c:v>5.82943036839</c:v>
                </c:pt>
                <c:pt idx="7754">
                  <c:v>9.03048152206</c:v>
                </c:pt>
                <c:pt idx="7755">
                  <c:v>8.49794988173</c:v>
                </c:pt>
                <c:pt idx="7756">
                  <c:v>2.48426758394</c:v>
                </c:pt>
                <c:pt idx="7757">
                  <c:v>7.47070919657</c:v>
                </c:pt>
                <c:pt idx="7758">
                  <c:v>9.71120667265</c:v>
                </c:pt>
                <c:pt idx="7759">
                  <c:v>6.66838257863</c:v>
                </c:pt>
                <c:pt idx="7760">
                  <c:v>9.91971735307</c:v>
                </c:pt>
                <c:pt idx="7761">
                  <c:v>4.18529831136</c:v>
                </c:pt>
                <c:pt idx="7762">
                  <c:v>3.93034551523</c:v>
                </c:pt>
                <c:pt idx="7763">
                  <c:v>3.1482866542</c:v>
                </c:pt>
                <c:pt idx="7764">
                  <c:v>9.09144483004</c:v>
                </c:pt>
                <c:pt idx="7765">
                  <c:v>9.80673975741</c:v>
                </c:pt>
                <c:pt idx="7766">
                  <c:v>9.67095069819</c:v>
                </c:pt>
                <c:pt idx="7767">
                  <c:v>9.816879917</c:v>
                </c:pt>
                <c:pt idx="7768">
                  <c:v>13.9976875</c:v>
                </c:pt>
                <c:pt idx="7769">
                  <c:v>6.112623068</c:v>
                </c:pt>
                <c:pt idx="7770">
                  <c:v>5.88599196876</c:v>
                </c:pt>
                <c:pt idx="7771">
                  <c:v>12.6789786906</c:v>
                </c:pt>
                <c:pt idx="7772">
                  <c:v>6.19595476197</c:v>
                </c:pt>
                <c:pt idx="7773">
                  <c:v>15.3573151462</c:v>
                </c:pt>
                <c:pt idx="7774">
                  <c:v>7.81454512584</c:v>
                </c:pt>
                <c:pt idx="7775">
                  <c:v>7.60176790471</c:v>
                </c:pt>
                <c:pt idx="7776">
                  <c:v>9.23133661551</c:v>
                </c:pt>
                <c:pt idx="7777">
                  <c:v>17.7807708314</c:v>
                </c:pt>
                <c:pt idx="7778">
                  <c:v>5.44361323371</c:v>
                </c:pt>
                <c:pt idx="7779">
                  <c:v>5.13820606384</c:v>
                </c:pt>
                <c:pt idx="7780">
                  <c:v>3.39317073794</c:v>
                </c:pt>
                <c:pt idx="7781">
                  <c:v>7.66697176258</c:v>
                </c:pt>
                <c:pt idx="7782">
                  <c:v>5.49691983779</c:v>
                </c:pt>
                <c:pt idx="7783">
                  <c:v>10.5227480239</c:v>
                </c:pt>
                <c:pt idx="7784">
                  <c:v>5.15264585631</c:v>
                </c:pt>
                <c:pt idx="7785">
                  <c:v>8.25254692828</c:v>
                </c:pt>
                <c:pt idx="7786">
                  <c:v>11.676090396</c:v>
                </c:pt>
                <c:pt idx="7787">
                  <c:v>7.32066953398</c:v>
                </c:pt>
                <c:pt idx="7788">
                  <c:v>10.9775264911</c:v>
                </c:pt>
                <c:pt idx="7789">
                  <c:v>5.16933892809</c:v>
                </c:pt>
                <c:pt idx="7790">
                  <c:v>13.3602353881</c:v>
                </c:pt>
                <c:pt idx="7791">
                  <c:v>4.5008820226</c:v>
                </c:pt>
                <c:pt idx="7792">
                  <c:v>5.70288439586</c:v>
                </c:pt>
                <c:pt idx="7793">
                  <c:v>12.8946739499</c:v>
                </c:pt>
                <c:pt idx="7794">
                  <c:v>2.29419484814</c:v>
                </c:pt>
                <c:pt idx="7795">
                  <c:v>7.05840536388</c:v>
                </c:pt>
                <c:pt idx="7796">
                  <c:v>6.53715243281</c:v>
                </c:pt>
                <c:pt idx="7797">
                  <c:v>5.24371655661</c:v>
                </c:pt>
                <c:pt idx="7798">
                  <c:v>13.1959174285</c:v>
                </c:pt>
                <c:pt idx="7799">
                  <c:v>6.98072720199</c:v>
                </c:pt>
                <c:pt idx="7800">
                  <c:v>3.89025102869</c:v>
                </c:pt>
                <c:pt idx="7801">
                  <c:v>15.1058200642</c:v>
                </c:pt>
                <c:pt idx="7802">
                  <c:v>5.60835504556</c:v>
                </c:pt>
                <c:pt idx="7803">
                  <c:v>7.38978175905</c:v>
                </c:pt>
                <c:pt idx="7804">
                  <c:v>6.70925944279</c:v>
                </c:pt>
                <c:pt idx="7805">
                  <c:v>6.06110504952</c:v>
                </c:pt>
                <c:pt idx="7806">
                  <c:v>16.1001890471</c:v>
                </c:pt>
                <c:pt idx="7807">
                  <c:v>10.6082404815</c:v>
                </c:pt>
                <c:pt idx="7808">
                  <c:v>4.32014417209</c:v>
                </c:pt>
                <c:pt idx="7809">
                  <c:v>9.58144623233</c:v>
                </c:pt>
                <c:pt idx="7810">
                  <c:v>8.20022331356</c:v>
                </c:pt>
                <c:pt idx="7811">
                  <c:v>5.4997968761</c:v>
                </c:pt>
                <c:pt idx="7812">
                  <c:v>8.62977218893</c:v>
                </c:pt>
                <c:pt idx="7813">
                  <c:v>9.71052038641</c:v>
                </c:pt>
                <c:pt idx="7814">
                  <c:v>5.19080766301</c:v>
                </c:pt>
                <c:pt idx="7815">
                  <c:v>5.93701600428</c:v>
                </c:pt>
                <c:pt idx="7816">
                  <c:v>12.5122896255</c:v>
                </c:pt>
                <c:pt idx="7817">
                  <c:v>10.5649207222</c:v>
                </c:pt>
                <c:pt idx="7818">
                  <c:v>8.07418880076</c:v>
                </c:pt>
                <c:pt idx="7819">
                  <c:v>10.2064586819</c:v>
                </c:pt>
                <c:pt idx="7820">
                  <c:v>10.4660527145</c:v>
                </c:pt>
                <c:pt idx="7821">
                  <c:v>4.9075866546</c:v>
                </c:pt>
                <c:pt idx="7822">
                  <c:v>8.622455136</c:v>
                </c:pt>
                <c:pt idx="7823">
                  <c:v>4.40463295404</c:v>
                </c:pt>
                <c:pt idx="7824">
                  <c:v>7.74859616053</c:v>
                </c:pt>
                <c:pt idx="7825">
                  <c:v>11.392137799</c:v>
                </c:pt>
                <c:pt idx="7826">
                  <c:v>10.0905058252</c:v>
                </c:pt>
                <c:pt idx="7827">
                  <c:v>6.26194797285</c:v>
                </c:pt>
                <c:pt idx="7828">
                  <c:v>6.21613871611</c:v>
                </c:pt>
                <c:pt idx="7829">
                  <c:v>5.58616542084</c:v>
                </c:pt>
                <c:pt idx="7830">
                  <c:v>7.12707083144</c:v>
                </c:pt>
                <c:pt idx="7831">
                  <c:v>6.21590076025</c:v>
                </c:pt>
                <c:pt idx="7832">
                  <c:v>7.10242151655</c:v>
                </c:pt>
                <c:pt idx="7833">
                  <c:v>6.40744619487</c:v>
                </c:pt>
                <c:pt idx="7834">
                  <c:v>15.8143658624</c:v>
                </c:pt>
                <c:pt idx="7835">
                  <c:v>8.05382564009</c:v>
                </c:pt>
                <c:pt idx="7836">
                  <c:v>10.3866374482</c:v>
                </c:pt>
                <c:pt idx="7837">
                  <c:v>8.68509728169</c:v>
                </c:pt>
                <c:pt idx="7838">
                  <c:v>6.11003315907</c:v>
                </c:pt>
                <c:pt idx="7839">
                  <c:v>6.57606679548</c:v>
                </c:pt>
                <c:pt idx="7840">
                  <c:v>9.007207222710001</c:v>
                </c:pt>
                <c:pt idx="7841">
                  <c:v>9.7634415976</c:v>
                </c:pt>
                <c:pt idx="7842">
                  <c:v>6.14899483318</c:v>
                </c:pt>
                <c:pt idx="7843">
                  <c:v>15.6139563</c:v>
                </c:pt>
                <c:pt idx="7844">
                  <c:v>6.64111760829</c:v>
                </c:pt>
                <c:pt idx="7845">
                  <c:v>9.99947790564</c:v>
                </c:pt>
                <c:pt idx="7846">
                  <c:v>4.12976134948</c:v>
                </c:pt>
                <c:pt idx="7847">
                  <c:v>6.26639782982</c:v>
                </c:pt>
                <c:pt idx="7848">
                  <c:v>8.12146611333</c:v>
                </c:pt>
                <c:pt idx="7849">
                  <c:v>8.5903654248</c:v>
                </c:pt>
                <c:pt idx="7850">
                  <c:v>3.77992707397</c:v>
                </c:pt>
                <c:pt idx="7851">
                  <c:v>5.20252809793</c:v>
                </c:pt>
                <c:pt idx="7852">
                  <c:v>7.83831040465</c:v>
                </c:pt>
                <c:pt idx="7853">
                  <c:v>1.54310265615</c:v>
                </c:pt>
                <c:pt idx="7854">
                  <c:v>5.46310652441</c:v>
                </c:pt>
                <c:pt idx="7855">
                  <c:v>2.53218782317</c:v>
                </c:pt>
                <c:pt idx="7856">
                  <c:v>9.09161392108</c:v>
                </c:pt>
                <c:pt idx="7857">
                  <c:v>9.70468394494</c:v>
                </c:pt>
                <c:pt idx="7858">
                  <c:v>13.6114992331</c:v>
                </c:pt>
                <c:pt idx="7859">
                  <c:v>6.88144574213</c:v>
                </c:pt>
                <c:pt idx="7860">
                  <c:v>9.34736490808</c:v>
                </c:pt>
                <c:pt idx="7861">
                  <c:v>6.71056825694</c:v>
                </c:pt>
                <c:pt idx="7862">
                  <c:v>8.63191629784</c:v>
                </c:pt>
                <c:pt idx="7863">
                  <c:v>4.30344980588</c:v>
                </c:pt>
                <c:pt idx="7864">
                  <c:v>7.06242131305</c:v>
                </c:pt>
                <c:pt idx="7865">
                  <c:v>14.7225356269</c:v>
                </c:pt>
                <c:pt idx="7866">
                  <c:v>9.86411649327</c:v>
                </c:pt>
                <c:pt idx="7867">
                  <c:v>5.78691498702</c:v>
                </c:pt>
                <c:pt idx="7868">
                  <c:v>11.8991961736</c:v>
                </c:pt>
                <c:pt idx="7869">
                  <c:v>5.91982397324</c:v>
                </c:pt>
                <c:pt idx="7870">
                  <c:v>7.85601897869</c:v>
                </c:pt>
                <c:pt idx="7871">
                  <c:v>9.72118072788</c:v>
                </c:pt>
                <c:pt idx="7872">
                  <c:v>6.88993238816</c:v>
                </c:pt>
                <c:pt idx="7873">
                  <c:v>6.94024059623</c:v>
                </c:pt>
                <c:pt idx="7874">
                  <c:v>10.3695331737</c:v>
                </c:pt>
                <c:pt idx="7875">
                  <c:v>7.81720568458</c:v>
                </c:pt>
                <c:pt idx="7876">
                  <c:v>16.8149687099</c:v>
                </c:pt>
                <c:pt idx="7877">
                  <c:v>8.32617627131</c:v>
                </c:pt>
                <c:pt idx="7878">
                  <c:v>9.18902528507</c:v>
                </c:pt>
                <c:pt idx="7879">
                  <c:v>7.04720105287</c:v>
                </c:pt>
                <c:pt idx="7880">
                  <c:v>7.76601242234</c:v>
                </c:pt>
                <c:pt idx="7881">
                  <c:v>9.640170428379999</c:v>
                </c:pt>
                <c:pt idx="7882">
                  <c:v>6.50843628243</c:v>
                </c:pt>
                <c:pt idx="7883">
                  <c:v>7.99236756943</c:v>
                </c:pt>
                <c:pt idx="7884">
                  <c:v>6.66587737725</c:v>
                </c:pt>
                <c:pt idx="7885">
                  <c:v>8.791816183010001</c:v>
                </c:pt>
                <c:pt idx="7886">
                  <c:v>6.81915265995</c:v>
                </c:pt>
                <c:pt idx="7887">
                  <c:v>12.353553177</c:v>
                </c:pt>
                <c:pt idx="7888">
                  <c:v>7.24979589518</c:v>
                </c:pt>
                <c:pt idx="7889">
                  <c:v>8.24355192844</c:v>
                </c:pt>
                <c:pt idx="7890">
                  <c:v>7.52628505945</c:v>
                </c:pt>
                <c:pt idx="7891">
                  <c:v>5.92802459258</c:v>
                </c:pt>
                <c:pt idx="7892">
                  <c:v>8.13743444873</c:v>
                </c:pt>
                <c:pt idx="7893">
                  <c:v>8.06261594712</c:v>
                </c:pt>
                <c:pt idx="7894">
                  <c:v>5.39660234076</c:v>
                </c:pt>
                <c:pt idx="7895">
                  <c:v>6.69928409481</c:v>
                </c:pt>
                <c:pt idx="7896">
                  <c:v>6.48784801084</c:v>
                </c:pt>
                <c:pt idx="7897">
                  <c:v>6.43575251471</c:v>
                </c:pt>
                <c:pt idx="7898">
                  <c:v>10.233510681</c:v>
                </c:pt>
                <c:pt idx="7899">
                  <c:v>7.53117476109</c:v>
                </c:pt>
                <c:pt idx="7900">
                  <c:v>11.3311432705</c:v>
                </c:pt>
                <c:pt idx="7901">
                  <c:v>5.78553414835</c:v>
                </c:pt>
                <c:pt idx="7902">
                  <c:v>10.5499630474</c:v>
                </c:pt>
                <c:pt idx="7903">
                  <c:v>7.2128791186</c:v>
                </c:pt>
                <c:pt idx="7904">
                  <c:v>7.39831386087</c:v>
                </c:pt>
                <c:pt idx="7905">
                  <c:v>5.84081438865</c:v>
                </c:pt>
                <c:pt idx="7906">
                  <c:v>14.4898057192</c:v>
                </c:pt>
                <c:pt idx="7907">
                  <c:v>10.2319013747</c:v>
                </c:pt>
                <c:pt idx="7908">
                  <c:v>7.2299179243</c:v>
                </c:pt>
                <c:pt idx="7909">
                  <c:v>5.94073841588</c:v>
                </c:pt>
                <c:pt idx="7910">
                  <c:v>18.162319392</c:v>
                </c:pt>
                <c:pt idx="7911">
                  <c:v>10.3571169054</c:v>
                </c:pt>
                <c:pt idx="7912">
                  <c:v>10.1552542065</c:v>
                </c:pt>
                <c:pt idx="7913">
                  <c:v>7.91866351296</c:v>
                </c:pt>
                <c:pt idx="7914">
                  <c:v>7.78279259073</c:v>
                </c:pt>
                <c:pt idx="7915">
                  <c:v>12.7441770172</c:v>
                </c:pt>
                <c:pt idx="7916">
                  <c:v>4.76047199092</c:v>
                </c:pt>
                <c:pt idx="7917">
                  <c:v>6.66845351636</c:v>
                </c:pt>
                <c:pt idx="7918">
                  <c:v>8.36751929781</c:v>
                </c:pt>
                <c:pt idx="7919">
                  <c:v>9.201361711800001</c:v>
                </c:pt>
                <c:pt idx="7920">
                  <c:v>6.69981011535</c:v>
                </c:pt>
                <c:pt idx="7921">
                  <c:v>10.8487944811</c:v>
                </c:pt>
                <c:pt idx="7922">
                  <c:v>4.25154240741</c:v>
                </c:pt>
                <c:pt idx="7923">
                  <c:v>5.55436992793</c:v>
                </c:pt>
                <c:pt idx="7924">
                  <c:v>10.5726841505</c:v>
                </c:pt>
                <c:pt idx="7925">
                  <c:v>8.98702590451</c:v>
                </c:pt>
                <c:pt idx="7926">
                  <c:v>9.02639792065</c:v>
                </c:pt>
                <c:pt idx="7927">
                  <c:v>9.37243581384</c:v>
                </c:pt>
                <c:pt idx="7928">
                  <c:v>4.52577789867</c:v>
                </c:pt>
                <c:pt idx="7929">
                  <c:v>13.5522432175</c:v>
                </c:pt>
                <c:pt idx="7930">
                  <c:v>5.94537740661</c:v>
                </c:pt>
                <c:pt idx="7931">
                  <c:v>13.4428480857</c:v>
                </c:pt>
                <c:pt idx="7932">
                  <c:v>8.280010772540001</c:v>
                </c:pt>
                <c:pt idx="7933">
                  <c:v>6.44717316623</c:v>
                </c:pt>
                <c:pt idx="7934">
                  <c:v>7.65221018986</c:v>
                </c:pt>
                <c:pt idx="7935">
                  <c:v>6.49077357197</c:v>
                </c:pt>
                <c:pt idx="7936">
                  <c:v>4.385521674</c:v>
                </c:pt>
                <c:pt idx="7937">
                  <c:v>6.30461754982</c:v>
                </c:pt>
                <c:pt idx="7938">
                  <c:v>4.54642455342</c:v>
                </c:pt>
                <c:pt idx="7939">
                  <c:v>7.90747598741</c:v>
                </c:pt>
                <c:pt idx="7940">
                  <c:v>13.2947639674</c:v>
                </c:pt>
                <c:pt idx="7941">
                  <c:v>10.8768825804</c:v>
                </c:pt>
                <c:pt idx="7942">
                  <c:v>11.6093245338</c:v>
                </c:pt>
                <c:pt idx="7943">
                  <c:v>7.56750992078</c:v>
                </c:pt>
                <c:pt idx="7944">
                  <c:v>11.0546130118</c:v>
                </c:pt>
                <c:pt idx="7945">
                  <c:v>6.04304593523</c:v>
                </c:pt>
                <c:pt idx="7946">
                  <c:v>7.34027401671</c:v>
                </c:pt>
                <c:pt idx="7947">
                  <c:v>9.18547036225</c:v>
                </c:pt>
                <c:pt idx="7948">
                  <c:v>7.72228792462</c:v>
                </c:pt>
                <c:pt idx="7949">
                  <c:v>9.74551814871</c:v>
                </c:pt>
                <c:pt idx="7950">
                  <c:v>10.4828609236</c:v>
                </c:pt>
                <c:pt idx="7951">
                  <c:v>6.66660987187</c:v>
                </c:pt>
                <c:pt idx="7952">
                  <c:v>4.99553599061</c:v>
                </c:pt>
                <c:pt idx="7953">
                  <c:v>8.46881306375</c:v>
                </c:pt>
                <c:pt idx="7954">
                  <c:v>11.0073607665</c:v>
                </c:pt>
                <c:pt idx="7955">
                  <c:v>7.20518309165</c:v>
                </c:pt>
                <c:pt idx="7956">
                  <c:v>8.97061276885</c:v>
                </c:pt>
                <c:pt idx="7957">
                  <c:v>7.72257499385</c:v>
                </c:pt>
                <c:pt idx="7958">
                  <c:v>4.72571481069</c:v>
                </c:pt>
                <c:pt idx="7959">
                  <c:v>7.37976771042</c:v>
                </c:pt>
                <c:pt idx="7960">
                  <c:v>6.66760750296</c:v>
                </c:pt>
                <c:pt idx="7961">
                  <c:v>10.9028046003</c:v>
                </c:pt>
                <c:pt idx="7962">
                  <c:v>8.94621718899</c:v>
                </c:pt>
                <c:pt idx="7963">
                  <c:v>8.04852889544</c:v>
                </c:pt>
                <c:pt idx="7964">
                  <c:v>6.99100234531</c:v>
                </c:pt>
                <c:pt idx="7965">
                  <c:v>3.37716862551</c:v>
                </c:pt>
                <c:pt idx="7966">
                  <c:v>11.0452698491</c:v>
                </c:pt>
                <c:pt idx="7967">
                  <c:v>7.16576428493</c:v>
                </c:pt>
                <c:pt idx="7968">
                  <c:v>7.44100335231</c:v>
                </c:pt>
                <c:pt idx="7969">
                  <c:v>7.00293191676</c:v>
                </c:pt>
                <c:pt idx="7970">
                  <c:v>12.4278771033</c:v>
                </c:pt>
                <c:pt idx="7971">
                  <c:v>6.16239193726</c:v>
                </c:pt>
                <c:pt idx="7972">
                  <c:v>8.08715637148</c:v>
                </c:pt>
                <c:pt idx="7973">
                  <c:v>8.32767728659</c:v>
                </c:pt>
                <c:pt idx="7974">
                  <c:v>4.45184629014</c:v>
                </c:pt>
                <c:pt idx="7975">
                  <c:v>9.64522988111</c:v>
                </c:pt>
                <c:pt idx="7976">
                  <c:v>6.20471928814</c:v>
                </c:pt>
                <c:pt idx="7977">
                  <c:v>4.75418577003</c:v>
                </c:pt>
                <c:pt idx="7978">
                  <c:v>23.7962076069</c:v>
                </c:pt>
                <c:pt idx="7979">
                  <c:v>8.202707378</c:v>
                </c:pt>
                <c:pt idx="7980">
                  <c:v>6.97298221738</c:v>
                </c:pt>
                <c:pt idx="7981">
                  <c:v>8.10733771034</c:v>
                </c:pt>
                <c:pt idx="7982">
                  <c:v>8.985351733170001</c:v>
                </c:pt>
                <c:pt idx="7983">
                  <c:v>5.9968234491</c:v>
                </c:pt>
                <c:pt idx="7984">
                  <c:v>7.42088593227</c:v>
                </c:pt>
                <c:pt idx="7985">
                  <c:v>11.4757164244</c:v>
                </c:pt>
                <c:pt idx="7986">
                  <c:v>8.57365258596</c:v>
                </c:pt>
                <c:pt idx="7987">
                  <c:v>10.9501497905</c:v>
                </c:pt>
                <c:pt idx="7988">
                  <c:v>10.7163905197</c:v>
                </c:pt>
                <c:pt idx="7989">
                  <c:v>5.74607615504</c:v>
                </c:pt>
                <c:pt idx="7990">
                  <c:v>11.6890284348</c:v>
                </c:pt>
                <c:pt idx="7991">
                  <c:v>6.58110082287</c:v>
                </c:pt>
                <c:pt idx="7992">
                  <c:v>2.38451144064</c:v>
                </c:pt>
                <c:pt idx="7993">
                  <c:v>9.98256799669</c:v>
                </c:pt>
                <c:pt idx="7994">
                  <c:v>6.89447624325</c:v>
                </c:pt>
                <c:pt idx="7995">
                  <c:v>18.4414026386</c:v>
                </c:pt>
                <c:pt idx="7996">
                  <c:v>7.35274909361</c:v>
                </c:pt>
                <c:pt idx="7997">
                  <c:v>6.93807073264</c:v>
                </c:pt>
                <c:pt idx="7998">
                  <c:v>10.7748137146</c:v>
                </c:pt>
                <c:pt idx="7999">
                  <c:v>9.108679979290001</c:v>
                </c:pt>
                <c:pt idx="8000">
                  <c:v>10.0067577879</c:v>
                </c:pt>
                <c:pt idx="8001">
                  <c:v>7.61524912011</c:v>
                </c:pt>
                <c:pt idx="8002">
                  <c:v>9.48352507181</c:v>
                </c:pt>
                <c:pt idx="8003">
                  <c:v>10.2113199615</c:v>
                </c:pt>
                <c:pt idx="8004">
                  <c:v>8.886201321310001</c:v>
                </c:pt>
                <c:pt idx="8005">
                  <c:v>11.6257727211</c:v>
                </c:pt>
                <c:pt idx="8006">
                  <c:v>10.5138000757</c:v>
                </c:pt>
                <c:pt idx="8007">
                  <c:v>8.94260158016</c:v>
                </c:pt>
                <c:pt idx="8008">
                  <c:v>5.60796450523</c:v>
                </c:pt>
                <c:pt idx="8009">
                  <c:v>23.267295818</c:v>
                </c:pt>
                <c:pt idx="8010">
                  <c:v>10.1063087164</c:v>
                </c:pt>
                <c:pt idx="8011">
                  <c:v>9.91433848461</c:v>
                </c:pt>
                <c:pt idx="8012">
                  <c:v>9.56530204826</c:v>
                </c:pt>
                <c:pt idx="8013">
                  <c:v>11.9288385212</c:v>
                </c:pt>
                <c:pt idx="8014">
                  <c:v>9.43459019845</c:v>
                </c:pt>
                <c:pt idx="8015">
                  <c:v>8.804048784980001</c:v>
                </c:pt>
                <c:pt idx="8016">
                  <c:v>6.97971309237</c:v>
                </c:pt>
                <c:pt idx="8017">
                  <c:v>4.2457620808</c:v>
                </c:pt>
                <c:pt idx="8018">
                  <c:v>4.79777478014</c:v>
                </c:pt>
                <c:pt idx="8019">
                  <c:v>6.99052196915</c:v>
                </c:pt>
                <c:pt idx="8020">
                  <c:v>5.66665641855</c:v>
                </c:pt>
                <c:pt idx="8021">
                  <c:v>10.0431949741</c:v>
                </c:pt>
                <c:pt idx="8022">
                  <c:v>9.08092260167</c:v>
                </c:pt>
                <c:pt idx="8023">
                  <c:v>5.36339829356</c:v>
                </c:pt>
                <c:pt idx="8024">
                  <c:v>13.1921941077</c:v>
                </c:pt>
                <c:pt idx="8025">
                  <c:v>8.78666209952</c:v>
                </c:pt>
                <c:pt idx="8026">
                  <c:v>6.20547240544</c:v>
                </c:pt>
                <c:pt idx="8027">
                  <c:v>7.20267409421</c:v>
                </c:pt>
                <c:pt idx="8028">
                  <c:v>11.2576100847</c:v>
                </c:pt>
                <c:pt idx="8029">
                  <c:v>8.92079327208</c:v>
                </c:pt>
                <c:pt idx="8030">
                  <c:v>4.51065821794</c:v>
                </c:pt>
                <c:pt idx="8031">
                  <c:v>8.07403470611</c:v>
                </c:pt>
                <c:pt idx="8032">
                  <c:v>11.0098571281</c:v>
                </c:pt>
                <c:pt idx="8033">
                  <c:v>10.7114959282</c:v>
                </c:pt>
                <c:pt idx="8034">
                  <c:v>12.4529844793</c:v>
                </c:pt>
                <c:pt idx="8035">
                  <c:v>9.42964777531</c:v>
                </c:pt>
                <c:pt idx="8036">
                  <c:v>8.77127540991</c:v>
                </c:pt>
                <c:pt idx="8037">
                  <c:v>9.76611323788</c:v>
                </c:pt>
                <c:pt idx="8038">
                  <c:v>11.3903977067</c:v>
                </c:pt>
                <c:pt idx="8039">
                  <c:v>6.85325145095</c:v>
                </c:pt>
                <c:pt idx="8040">
                  <c:v>4.85700890153</c:v>
                </c:pt>
                <c:pt idx="8041">
                  <c:v>11.5230892751</c:v>
                </c:pt>
                <c:pt idx="8042">
                  <c:v>10.3285637921</c:v>
                </c:pt>
                <c:pt idx="8043">
                  <c:v>10.0629625488</c:v>
                </c:pt>
                <c:pt idx="8044">
                  <c:v>3.21924259145</c:v>
                </c:pt>
                <c:pt idx="8045">
                  <c:v>10.2330059247</c:v>
                </c:pt>
                <c:pt idx="8046">
                  <c:v>5.12393243359</c:v>
                </c:pt>
                <c:pt idx="8047">
                  <c:v>3.99176518347</c:v>
                </c:pt>
                <c:pt idx="8048">
                  <c:v>6.88582194359</c:v>
                </c:pt>
                <c:pt idx="8049">
                  <c:v>8.728856027340001</c:v>
                </c:pt>
                <c:pt idx="8050">
                  <c:v>6.63786068955</c:v>
                </c:pt>
                <c:pt idx="8051">
                  <c:v>8.07115061176</c:v>
                </c:pt>
                <c:pt idx="8052">
                  <c:v>10.3695038952</c:v>
                </c:pt>
                <c:pt idx="8053">
                  <c:v>7.17030298049</c:v>
                </c:pt>
                <c:pt idx="8054">
                  <c:v>6.64258476409</c:v>
                </c:pt>
                <c:pt idx="8055">
                  <c:v>13.498341455</c:v>
                </c:pt>
                <c:pt idx="8056">
                  <c:v>13.1003920117</c:v>
                </c:pt>
                <c:pt idx="8057">
                  <c:v>9.4045657659</c:v>
                </c:pt>
                <c:pt idx="8058">
                  <c:v>4.8804588915</c:v>
                </c:pt>
                <c:pt idx="8059">
                  <c:v>4.31525105265</c:v>
                </c:pt>
                <c:pt idx="8060">
                  <c:v>9.2415304508</c:v>
                </c:pt>
                <c:pt idx="8061">
                  <c:v>7.08275621844</c:v>
                </c:pt>
                <c:pt idx="8062">
                  <c:v>11.4344537308</c:v>
                </c:pt>
                <c:pt idx="8063">
                  <c:v>6.94644729232</c:v>
                </c:pt>
                <c:pt idx="8064">
                  <c:v>7.71286266235</c:v>
                </c:pt>
                <c:pt idx="8065">
                  <c:v>7.96745120138</c:v>
                </c:pt>
                <c:pt idx="8066">
                  <c:v>11.1836730005</c:v>
                </c:pt>
                <c:pt idx="8067">
                  <c:v>6.11784360812</c:v>
                </c:pt>
                <c:pt idx="8068">
                  <c:v>8.85091617876</c:v>
                </c:pt>
                <c:pt idx="8069">
                  <c:v>9.42636902356</c:v>
                </c:pt>
                <c:pt idx="8070">
                  <c:v>5.66038520781</c:v>
                </c:pt>
                <c:pt idx="8071">
                  <c:v>9.6486487156</c:v>
                </c:pt>
                <c:pt idx="8072">
                  <c:v>4.71551421143</c:v>
                </c:pt>
                <c:pt idx="8073">
                  <c:v>8.99445717058</c:v>
                </c:pt>
                <c:pt idx="8074">
                  <c:v>4.05533390126</c:v>
                </c:pt>
                <c:pt idx="8075">
                  <c:v>8.47280905404</c:v>
                </c:pt>
                <c:pt idx="8076">
                  <c:v>6.34799437848</c:v>
                </c:pt>
                <c:pt idx="8077">
                  <c:v>9.696880361770001</c:v>
                </c:pt>
                <c:pt idx="8078">
                  <c:v>4.3029425958</c:v>
                </c:pt>
                <c:pt idx="8079">
                  <c:v>7.088467319</c:v>
                </c:pt>
                <c:pt idx="8080">
                  <c:v>8.29730361317</c:v>
                </c:pt>
                <c:pt idx="8081">
                  <c:v>8.4891226286</c:v>
                </c:pt>
                <c:pt idx="8082">
                  <c:v>8.16961931614</c:v>
                </c:pt>
                <c:pt idx="8083">
                  <c:v>9.6209465115</c:v>
                </c:pt>
                <c:pt idx="8084">
                  <c:v>4.38211550785</c:v>
                </c:pt>
                <c:pt idx="8085">
                  <c:v>7.92658867406</c:v>
                </c:pt>
                <c:pt idx="8086">
                  <c:v>6.53472166085</c:v>
                </c:pt>
                <c:pt idx="8087">
                  <c:v>5.94976809624</c:v>
                </c:pt>
                <c:pt idx="8088">
                  <c:v>10.3595219369</c:v>
                </c:pt>
                <c:pt idx="8089">
                  <c:v>17.2692508748</c:v>
                </c:pt>
                <c:pt idx="8090">
                  <c:v>7.74419695046</c:v>
                </c:pt>
                <c:pt idx="8091">
                  <c:v>6.22587331432</c:v>
                </c:pt>
                <c:pt idx="8092">
                  <c:v>5.0385248594</c:v>
                </c:pt>
                <c:pt idx="8093">
                  <c:v>10.8319415998</c:v>
                </c:pt>
                <c:pt idx="8094">
                  <c:v>5.96014488027</c:v>
                </c:pt>
                <c:pt idx="8095">
                  <c:v>8.79836437748</c:v>
                </c:pt>
                <c:pt idx="8096">
                  <c:v>4.30197513423</c:v>
                </c:pt>
                <c:pt idx="8097">
                  <c:v>7.12246413659</c:v>
                </c:pt>
                <c:pt idx="8098">
                  <c:v>14.1798984285</c:v>
                </c:pt>
                <c:pt idx="8099">
                  <c:v>5.40511107881</c:v>
                </c:pt>
                <c:pt idx="8100">
                  <c:v>7.9907923729</c:v>
                </c:pt>
                <c:pt idx="8101">
                  <c:v>7.33274961777</c:v>
                </c:pt>
                <c:pt idx="8102">
                  <c:v>6.07967474651</c:v>
                </c:pt>
                <c:pt idx="8103">
                  <c:v>6.35740063054</c:v>
                </c:pt>
                <c:pt idx="8104">
                  <c:v>6.77789781362</c:v>
                </c:pt>
                <c:pt idx="8105">
                  <c:v>9.37771220665</c:v>
                </c:pt>
                <c:pt idx="8106">
                  <c:v>8.65183547437</c:v>
                </c:pt>
                <c:pt idx="8107">
                  <c:v>6.37732236776</c:v>
                </c:pt>
                <c:pt idx="8108">
                  <c:v>8.65789558665</c:v>
                </c:pt>
                <c:pt idx="8109">
                  <c:v>5.61564608337</c:v>
                </c:pt>
                <c:pt idx="8110">
                  <c:v>7.80418390472</c:v>
                </c:pt>
                <c:pt idx="8111">
                  <c:v>8.51955909532</c:v>
                </c:pt>
                <c:pt idx="8112">
                  <c:v>8.52084779005</c:v>
                </c:pt>
                <c:pt idx="8113">
                  <c:v>7.26556571537</c:v>
                </c:pt>
                <c:pt idx="8114">
                  <c:v>10.3061707288</c:v>
                </c:pt>
                <c:pt idx="8115">
                  <c:v>5.64555332315</c:v>
                </c:pt>
                <c:pt idx="8116">
                  <c:v>11.3273848077</c:v>
                </c:pt>
                <c:pt idx="8117">
                  <c:v>18.5990551479</c:v>
                </c:pt>
                <c:pt idx="8118">
                  <c:v>8.76546406588</c:v>
                </c:pt>
                <c:pt idx="8119">
                  <c:v>5.37201952063</c:v>
                </c:pt>
                <c:pt idx="8120">
                  <c:v>10.7027096549</c:v>
                </c:pt>
                <c:pt idx="8121">
                  <c:v>6.50265146305</c:v>
                </c:pt>
                <c:pt idx="8122">
                  <c:v>8.01659635892</c:v>
                </c:pt>
                <c:pt idx="8123">
                  <c:v>14.9915534688</c:v>
                </c:pt>
                <c:pt idx="8124">
                  <c:v>9.33773743574</c:v>
                </c:pt>
                <c:pt idx="8125">
                  <c:v>7.80381808156</c:v>
                </c:pt>
                <c:pt idx="8126">
                  <c:v>6.87985859162</c:v>
                </c:pt>
                <c:pt idx="8127">
                  <c:v>10.3578289474</c:v>
                </c:pt>
                <c:pt idx="8128">
                  <c:v>6.17040308273</c:v>
                </c:pt>
                <c:pt idx="8129">
                  <c:v>6.70345698712</c:v>
                </c:pt>
                <c:pt idx="8130">
                  <c:v>8.88449113147</c:v>
                </c:pt>
                <c:pt idx="8131">
                  <c:v>13.5527140882</c:v>
                </c:pt>
                <c:pt idx="8132">
                  <c:v>5.39850105008</c:v>
                </c:pt>
                <c:pt idx="8133">
                  <c:v>6.630271644029999</c:v>
                </c:pt>
                <c:pt idx="8134">
                  <c:v>6.5476996934</c:v>
                </c:pt>
                <c:pt idx="8135">
                  <c:v>5.7847562999</c:v>
                </c:pt>
                <c:pt idx="8136">
                  <c:v>8.39018998457</c:v>
                </c:pt>
                <c:pt idx="8137">
                  <c:v>10.4170730523</c:v>
                </c:pt>
                <c:pt idx="8138">
                  <c:v>4.53197293207</c:v>
                </c:pt>
                <c:pt idx="8139">
                  <c:v>2.66242471516</c:v>
                </c:pt>
                <c:pt idx="8140">
                  <c:v>8.39995671327</c:v>
                </c:pt>
                <c:pt idx="8141">
                  <c:v>7.62379961587</c:v>
                </c:pt>
                <c:pt idx="8142">
                  <c:v>11.2641437047</c:v>
                </c:pt>
                <c:pt idx="8143">
                  <c:v>16.4016103807</c:v>
                </c:pt>
                <c:pt idx="8144">
                  <c:v>12.560153535</c:v>
                </c:pt>
                <c:pt idx="8145">
                  <c:v>7.97791636965</c:v>
                </c:pt>
                <c:pt idx="8146">
                  <c:v>6.89627556312</c:v>
                </c:pt>
                <c:pt idx="8147">
                  <c:v>7.01350983431</c:v>
                </c:pt>
                <c:pt idx="8148">
                  <c:v>8.12120543429</c:v>
                </c:pt>
                <c:pt idx="8149">
                  <c:v>9.81553838055</c:v>
                </c:pt>
                <c:pt idx="8150">
                  <c:v>7.572255776</c:v>
                </c:pt>
                <c:pt idx="8151">
                  <c:v>5.79420899567</c:v>
                </c:pt>
                <c:pt idx="8152">
                  <c:v>6.89210499751</c:v>
                </c:pt>
                <c:pt idx="8153">
                  <c:v>6.30625467301</c:v>
                </c:pt>
                <c:pt idx="8154">
                  <c:v>8.18795145877</c:v>
                </c:pt>
                <c:pt idx="8155">
                  <c:v>9.157248471500001</c:v>
                </c:pt>
                <c:pt idx="8156">
                  <c:v>5.94080637899</c:v>
                </c:pt>
                <c:pt idx="8157">
                  <c:v>5.85708843052</c:v>
                </c:pt>
                <c:pt idx="8158">
                  <c:v>6.5601596986</c:v>
                </c:pt>
                <c:pt idx="8159">
                  <c:v>7.3626640123</c:v>
                </c:pt>
                <c:pt idx="8160">
                  <c:v>5.90616472099</c:v>
                </c:pt>
                <c:pt idx="8161">
                  <c:v>10.5751774087</c:v>
                </c:pt>
                <c:pt idx="8162">
                  <c:v>7.24069802167</c:v>
                </c:pt>
                <c:pt idx="8163">
                  <c:v>17.8446564346</c:v>
                </c:pt>
                <c:pt idx="8164">
                  <c:v>5.77053993792</c:v>
                </c:pt>
                <c:pt idx="8165">
                  <c:v>7.25360580176</c:v>
                </c:pt>
                <c:pt idx="8166">
                  <c:v>4.86623230853</c:v>
                </c:pt>
                <c:pt idx="8167">
                  <c:v>2.68495093197</c:v>
                </c:pt>
                <c:pt idx="8168">
                  <c:v>5.67900909624</c:v>
                </c:pt>
                <c:pt idx="8169">
                  <c:v>11.5885227856</c:v>
                </c:pt>
                <c:pt idx="8170">
                  <c:v>8.02172901822</c:v>
                </c:pt>
                <c:pt idx="8171">
                  <c:v>19.7575248152</c:v>
                </c:pt>
                <c:pt idx="8172">
                  <c:v>11.940896407</c:v>
                </c:pt>
                <c:pt idx="8173">
                  <c:v>6.37464142881</c:v>
                </c:pt>
                <c:pt idx="8174">
                  <c:v>3.9589245209</c:v>
                </c:pt>
                <c:pt idx="8175">
                  <c:v>8.391228685890001</c:v>
                </c:pt>
                <c:pt idx="8176">
                  <c:v>5.42763719491</c:v>
                </c:pt>
                <c:pt idx="8177">
                  <c:v>7.27282617007</c:v>
                </c:pt>
                <c:pt idx="8178">
                  <c:v>6.28826110494</c:v>
                </c:pt>
                <c:pt idx="8179">
                  <c:v>9.31941631573</c:v>
                </c:pt>
                <c:pt idx="8180">
                  <c:v>6.64872034321</c:v>
                </c:pt>
                <c:pt idx="8181">
                  <c:v>4.19362176289</c:v>
                </c:pt>
                <c:pt idx="8182">
                  <c:v>9.05182109262</c:v>
                </c:pt>
                <c:pt idx="8183">
                  <c:v>8.27337798628</c:v>
                </c:pt>
                <c:pt idx="8184">
                  <c:v>11.6535184242</c:v>
                </c:pt>
                <c:pt idx="8185">
                  <c:v>4.8041068399</c:v>
                </c:pt>
                <c:pt idx="8186">
                  <c:v>6.66973948865</c:v>
                </c:pt>
                <c:pt idx="8187">
                  <c:v>8.37590302942</c:v>
                </c:pt>
                <c:pt idx="8188">
                  <c:v>10.2801915801</c:v>
                </c:pt>
                <c:pt idx="8189">
                  <c:v>8.090108946120001</c:v>
                </c:pt>
                <c:pt idx="8190">
                  <c:v>3.80745327671</c:v>
                </c:pt>
                <c:pt idx="8191">
                  <c:v>11.1204151867</c:v>
                </c:pt>
                <c:pt idx="8192">
                  <c:v>9.88449580302</c:v>
                </c:pt>
                <c:pt idx="8193">
                  <c:v>9.45754162057</c:v>
                </c:pt>
                <c:pt idx="8194">
                  <c:v>6.90980191028</c:v>
                </c:pt>
                <c:pt idx="8195">
                  <c:v>9.89950047501</c:v>
                </c:pt>
                <c:pt idx="8196">
                  <c:v>6.79881266359</c:v>
                </c:pt>
                <c:pt idx="8197">
                  <c:v>8.42869945499</c:v>
                </c:pt>
                <c:pt idx="8198">
                  <c:v>9.07673781448</c:v>
                </c:pt>
                <c:pt idx="8199">
                  <c:v>10.4109182798</c:v>
                </c:pt>
                <c:pt idx="8200">
                  <c:v>6.45727660513</c:v>
                </c:pt>
                <c:pt idx="8201">
                  <c:v>6.46911103539</c:v>
                </c:pt>
                <c:pt idx="8202">
                  <c:v>8.3176265412</c:v>
                </c:pt>
                <c:pt idx="8203">
                  <c:v>12.6594963068</c:v>
                </c:pt>
                <c:pt idx="8204">
                  <c:v>4.11827757839</c:v>
                </c:pt>
                <c:pt idx="8205">
                  <c:v>2.19327961257</c:v>
                </c:pt>
                <c:pt idx="8206">
                  <c:v>4.93108436064</c:v>
                </c:pt>
                <c:pt idx="8207">
                  <c:v>14.7004755946</c:v>
                </c:pt>
                <c:pt idx="8208">
                  <c:v>4.00803215832</c:v>
                </c:pt>
                <c:pt idx="8209">
                  <c:v>11.7249943895</c:v>
                </c:pt>
                <c:pt idx="8210">
                  <c:v>7.93810063453</c:v>
                </c:pt>
                <c:pt idx="8211">
                  <c:v>13.0463703372</c:v>
                </c:pt>
                <c:pt idx="8212">
                  <c:v>7.27404599537</c:v>
                </c:pt>
                <c:pt idx="8213">
                  <c:v>7.30601275076</c:v>
                </c:pt>
                <c:pt idx="8214">
                  <c:v>10.5587282785</c:v>
                </c:pt>
                <c:pt idx="8215">
                  <c:v>9.022196286</c:v>
                </c:pt>
                <c:pt idx="8216">
                  <c:v>6.20647326986</c:v>
                </c:pt>
                <c:pt idx="8217">
                  <c:v>6.2071258198</c:v>
                </c:pt>
                <c:pt idx="8218">
                  <c:v>6.88408288048</c:v>
                </c:pt>
                <c:pt idx="8219">
                  <c:v>5.51945732021</c:v>
                </c:pt>
                <c:pt idx="8220">
                  <c:v>6.25695316827</c:v>
                </c:pt>
                <c:pt idx="8221">
                  <c:v>4.90515104258</c:v>
                </c:pt>
                <c:pt idx="8222">
                  <c:v>5.66096685635</c:v>
                </c:pt>
                <c:pt idx="8223">
                  <c:v>7.20707386311</c:v>
                </c:pt>
                <c:pt idx="8224">
                  <c:v>11.1482557086</c:v>
                </c:pt>
                <c:pt idx="8225">
                  <c:v>4.394096432199999</c:v>
                </c:pt>
                <c:pt idx="8226">
                  <c:v>6.39850859482</c:v>
                </c:pt>
                <c:pt idx="8227">
                  <c:v>8.30707390506</c:v>
                </c:pt>
                <c:pt idx="8228">
                  <c:v>8.1457565654</c:v>
                </c:pt>
                <c:pt idx="8229">
                  <c:v>8.55377988527</c:v>
                </c:pt>
                <c:pt idx="8230">
                  <c:v>5.01951198635</c:v>
                </c:pt>
                <c:pt idx="8231">
                  <c:v>7.54793866708</c:v>
                </c:pt>
                <c:pt idx="8232">
                  <c:v>5.34333284317</c:v>
                </c:pt>
                <c:pt idx="8233">
                  <c:v>6.87846225902</c:v>
                </c:pt>
                <c:pt idx="8234">
                  <c:v>10.6525227054</c:v>
                </c:pt>
                <c:pt idx="8235">
                  <c:v>5.39839135658</c:v>
                </c:pt>
                <c:pt idx="8236">
                  <c:v>8.08603551818</c:v>
                </c:pt>
                <c:pt idx="8237">
                  <c:v>6.77658856742</c:v>
                </c:pt>
                <c:pt idx="8238">
                  <c:v>8.184251117920001</c:v>
                </c:pt>
                <c:pt idx="8239">
                  <c:v>7.17387988111</c:v>
                </c:pt>
                <c:pt idx="8240">
                  <c:v>3.19193039579</c:v>
                </c:pt>
                <c:pt idx="8241">
                  <c:v>6.01408407304</c:v>
                </c:pt>
                <c:pt idx="8242">
                  <c:v>13.1343387306</c:v>
                </c:pt>
                <c:pt idx="8243">
                  <c:v>8.33107387367</c:v>
                </c:pt>
                <c:pt idx="8244">
                  <c:v>8.88708467647</c:v>
                </c:pt>
                <c:pt idx="8245">
                  <c:v>16.4368568143</c:v>
                </c:pt>
                <c:pt idx="8246">
                  <c:v>16.6431412732</c:v>
                </c:pt>
                <c:pt idx="8247">
                  <c:v>5.80189534666</c:v>
                </c:pt>
                <c:pt idx="8248">
                  <c:v>10.3343674357</c:v>
                </c:pt>
                <c:pt idx="8249">
                  <c:v>6.33943541067</c:v>
                </c:pt>
                <c:pt idx="8250">
                  <c:v>10.5984099553</c:v>
                </c:pt>
                <c:pt idx="8251">
                  <c:v>10.7773202001</c:v>
                </c:pt>
                <c:pt idx="8252">
                  <c:v>6.57912583789</c:v>
                </c:pt>
                <c:pt idx="8253">
                  <c:v>7.38354965924</c:v>
                </c:pt>
                <c:pt idx="8254">
                  <c:v>10.5414175038</c:v>
                </c:pt>
                <c:pt idx="8255">
                  <c:v>11.439917657</c:v>
                </c:pt>
                <c:pt idx="8256">
                  <c:v>7.98839261142</c:v>
                </c:pt>
                <c:pt idx="8257">
                  <c:v>8.48193089932</c:v>
                </c:pt>
                <c:pt idx="8258">
                  <c:v>7.14995677315</c:v>
                </c:pt>
                <c:pt idx="8259">
                  <c:v>7.83863668176</c:v>
                </c:pt>
                <c:pt idx="8260">
                  <c:v>15.9204637665</c:v>
                </c:pt>
                <c:pt idx="8261">
                  <c:v>9.80497776931</c:v>
                </c:pt>
                <c:pt idx="8262">
                  <c:v>12.1598941042</c:v>
                </c:pt>
                <c:pt idx="8263">
                  <c:v>11.1473619104</c:v>
                </c:pt>
                <c:pt idx="8264">
                  <c:v>8.33773088206</c:v>
                </c:pt>
                <c:pt idx="8265">
                  <c:v>4.53973610081</c:v>
                </c:pt>
                <c:pt idx="8266">
                  <c:v>8.31448853576</c:v>
                </c:pt>
                <c:pt idx="8267">
                  <c:v>20.2732933993</c:v>
                </c:pt>
                <c:pt idx="8268">
                  <c:v>6.38745767859</c:v>
                </c:pt>
                <c:pt idx="8269">
                  <c:v>8.8528979413</c:v>
                </c:pt>
                <c:pt idx="8270">
                  <c:v>8.30270048999</c:v>
                </c:pt>
                <c:pt idx="8271">
                  <c:v>8.42004829553</c:v>
                </c:pt>
                <c:pt idx="8272">
                  <c:v>6.72613006278</c:v>
                </c:pt>
                <c:pt idx="8273">
                  <c:v>6.56955307999</c:v>
                </c:pt>
                <c:pt idx="8274">
                  <c:v>7.55234213633</c:v>
                </c:pt>
                <c:pt idx="8275">
                  <c:v>9.16966107263</c:v>
                </c:pt>
                <c:pt idx="8276">
                  <c:v>6.84233426915</c:v>
                </c:pt>
                <c:pt idx="8277">
                  <c:v>6.53578850904</c:v>
                </c:pt>
                <c:pt idx="8278">
                  <c:v>5.16588542718</c:v>
                </c:pt>
                <c:pt idx="8279">
                  <c:v>14.3220858488</c:v>
                </c:pt>
                <c:pt idx="8280">
                  <c:v>1.92126683989</c:v>
                </c:pt>
                <c:pt idx="8281">
                  <c:v>5.48597997597</c:v>
                </c:pt>
                <c:pt idx="8282">
                  <c:v>6.6907226176</c:v>
                </c:pt>
                <c:pt idx="8283">
                  <c:v>10.9797728426</c:v>
                </c:pt>
                <c:pt idx="8284">
                  <c:v>16.1185317042</c:v>
                </c:pt>
                <c:pt idx="8285">
                  <c:v>7.33288476556</c:v>
                </c:pt>
                <c:pt idx="8286">
                  <c:v>8.968344434</c:v>
                </c:pt>
                <c:pt idx="8287">
                  <c:v>5.81005202684</c:v>
                </c:pt>
                <c:pt idx="8288">
                  <c:v>14.5844860743</c:v>
                </c:pt>
                <c:pt idx="8289">
                  <c:v>16.8864556401</c:v>
                </c:pt>
                <c:pt idx="8290">
                  <c:v>8.26097645106</c:v>
                </c:pt>
                <c:pt idx="8291">
                  <c:v>6.87986804912</c:v>
                </c:pt>
                <c:pt idx="8292">
                  <c:v>7.85325985518</c:v>
                </c:pt>
                <c:pt idx="8293">
                  <c:v>5.39022953522</c:v>
                </c:pt>
                <c:pt idx="8294">
                  <c:v>7.30816179154</c:v>
                </c:pt>
                <c:pt idx="8295">
                  <c:v>4.89740676717</c:v>
                </c:pt>
                <c:pt idx="8296">
                  <c:v>7.49697947659</c:v>
                </c:pt>
                <c:pt idx="8297">
                  <c:v>5.10396533186</c:v>
                </c:pt>
                <c:pt idx="8298">
                  <c:v>5.62666568027</c:v>
                </c:pt>
                <c:pt idx="8299">
                  <c:v>10.1906901621</c:v>
                </c:pt>
                <c:pt idx="8300">
                  <c:v>8.594294752950001</c:v>
                </c:pt>
                <c:pt idx="8301">
                  <c:v>19.3326520019</c:v>
                </c:pt>
                <c:pt idx="8302">
                  <c:v>4.43826598139</c:v>
                </c:pt>
                <c:pt idx="8303">
                  <c:v>10.4979760379</c:v>
                </c:pt>
                <c:pt idx="8304">
                  <c:v>13.7198747383</c:v>
                </c:pt>
                <c:pt idx="8305">
                  <c:v>13.4328065239</c:v>
                </c:pt>
                <c:pt idx="8306">
                  <c:v>12.723843721</c:v>
                </c:pt>
                <c:pt idx="8307">
                  <c:v>7.40349115907</c:v>
                </c:pt>
                <c:pt idx="8308">
                  <c:v>6.45974091231</c:v>
                </c:pt>
                <c:pt idx="8309">
                  <c:v>6.49039417231</c:v>
                </c:pt>
                <c:pt idx="8310">
                  <c:v>8.47707927521</c:v>
                </c:pt>
                <c:pt idx="8311">
                  <c:v>7.9293474113</c:v>
                </c:pt>
                <c:pt idx="8312">
                  <c:v>5.54678359708</c:v>
                </c:pt>
                <c:pt idx="8313">
                  <c:v>15.6299146985</c:v>
                </c:pt>
                <c:pt idx="8314">
                  <c:v>7.24988729935</c:v>
                </c:pt>
                <c:pt idx="8315">
                  <c:v>5.48456359643</c:v>
                </c:pt>
                <c:pt idx="8316">
                  <c:v>8.30005437596</c:v>
                </c:pt>
                <c:pt idx="8317">
                  <c:v>7.99869055756</c:v>
                </c:pt>
                <c:pt idx="8318">
                  <c:v>7.47634548962</c:v>
                </c:pt>
                <c:pt idx="8319">
                  <c:v>9.6254146651</c:v>
                </c:pt>
                <c:pt idx="8320">
                  <c:v>7.38512992825</c:v>
                </c:pt>
                <c:pt idx="8321">
                  <c:v>9.20547362482</c:v>
                </c:pt>
                <c:pt idx="8322">
                  <c:v>10.1215858029</c:v>
                </c:pt>
                <c:pt idx="8323">
                  <c:v>5.05860739702</c:v>
                </c:pt>
                <c:pt idx="8324">
                  <c:v>5.88321593309</c:v>
                </c:pt>
                <c:pt idx="8325">
                  <c:v>6.74263408147</c:v>
                </c:pt>
                <c:pt idx="8326">
                  <c:v>10.2995524756</c:v>
                </c:pt>
                <c:pt idx="8327">
                  <c:v>6.04131838077</c:v>
                </c:pt>
                <c:pt idx="8328">
                  <c:v>9.14943641685</c:v>
                </c:pt>
                <c:pt idx="8329">
                  <c:v>8.65417922999</c:v>
                </c:pt>
                <c:pt idx="8330">
                  <c:v>11.1739499531</c:v>
                </c:pt>
                <c:pt idx="8331">
                  <c:v>5.62584695178</c:v>
                </c:pt>
                <c:pt idx="8332">
                  <c:v>8.16737328462</c:v>
                </c:pt>
                <c:pt idx="8333">
                  <c:v>8.27407604718</c:v>
                </c:pt>
                <c:pt idx="8334">
                  <c:v>6.99900651439</c:v>
                </c:pt>
                <c:pt idx="8335">
                  <c:v>11.0966837314</c:v>
                </c:pt>
                <c:pt idx="8336">
                  <c:v>7.02101994513</c:v>
                </c:pt>
                <c:pt idx="8337">
                  <c:v>4.67696241204</c:v>
                </c:pt>
                <c:pt idx="8338">
                  <c:v>9.29726058963</c:v>
                </c:pt>
                <c:pt idx="8339">
                  <c:v>9.03347799416</c:v>
                </c:pt>
                <c:pt idx="8340">
                  <c:v>5.75618417351</c:v>
                </c:pt>
                <c:pt idx="8341">
                  <c:v>5.17649148613</c:v>
                </c:pt>
                <c:pt idx="8342">
                  <c:v>4.51445016804</c:v>
                </c:pt>
                <c:pt idx="8343">
                  <c:v>10.3481892521</c:v>
                </c:pt>
                <c:pt idx="8344">
                  <c:v>11.0769964285</c:v>
                </c:pt>
                <c:pt idx="8345">
                  <c:v>6.65720516415</c:v>
                </c:pt>
                <c:pt idx="8346">
                  <c:v>8.91960328809</c:v>
                </c:pt>
                <c:pt idx="8347">
                  <c:v>6.09618710436</c:v>
                </c:pt>
                <c:pt idx="8348">
                  <c:v>9.090868872010001</c:v>
                </c:pt>
                <c:pt idx="8349">
                  <c:v>7.35675812712</c:v>
                </c:pt>
                <c:pt idx="8350">
                  <c:v>7.63172084345</c:v>
                </c:pt>
                <c:pt idx="8351">
                  <c:v>8.67674067678</c:v>
                </c:pt>
                <c:pt idx="8352">
                  <c:v>5.05993707464</c:v>
                </c:pt>
                <c:pt idx="8353">
                  <c:v>6.41517584261</c:v>
                </c:pt>
                <c:pt idx="8354">
                  <c:v>16.5371119187</c:v>
                </c:pt>
                <c:pt idx="8355">
                  <c:v>8.13713312404</c:v>
                </c:pt>
                <c:pt idx="8356">
                  <c:v>7.97943423476</c:v>
                </c:pt>
                <c:pt idx="8357">
                  <c:v>8.31725614831</c:v>
                </c:pt>
                <c:pt idx="8358">
                  <c:v>5.17291920941</c:v>
                </c:pt>
                <c:pt idx="8359">
                  <c:v>5.30662139518</c:v>
                </c:pt>
                <c:pt idx="8360">
                  <c:v>16.4121595407</c:v>
                </c:pt>
                <c:pt idx="8361">
                  <c:v>14.6867200935</c:v>
                </c:pt>
                <c:pt idx="8362">
                  <c:v>7.42061978019</c:v>
                </c:pt>
                <c:pt idx="8363">
                  <c:v>6.59149961194</c:v>
                </c:pt>
                <c:pt idx="8364">
                  <c:v>6.97811660197</c:v>
                </c:pt>
                <c:pt idx="8365">
                  <c:v>19.7772332417</c:v>
                </c:pt>
                <c:pt idx="8366">
                  <c:v>6.55728605513</c:v>
                </c:pt>
                <c:pt idx="8367">
                  <c:v>6.01377117599</c:v>
                </c:pt>
                <c:pt idx="8368">
                  <c:v>10.469264409</c:v>
                </c:pt>
                <c:pt idx="8369">
                  <c:v>8.47430345151</c:v>
                </c:pt>
                <c:pt idx="8370">
                  <c:v>11.0017054559</c:v>
                </c:pt>
                <c:pt idx="8371">
                  <c:v>6.73552318565</c:v>
                </c:pt>
                <c:pt idx="8372">
                  <c:v>8.21801315157</c:v>
                </c:pt>
                <c:pt idx="8373">
                  <c:v>10.485669508</c:v>
                </c:pt>
                <c:pt idx="8374">
                  <c:v>8.19002168686</c:v>
                </c:pt>
                <c:pt idx="8375">
                  <c:v>5.63611001921</c:v>
                </c:pt>
                <c:pt idx="8376">
                  <c:v>7.336982148</c:v>
                </c:pt>
                <c:pt idx="8377">
                  <c:v>11.5126363702</c:v>
                </c:pt>
                <c:pt idx="8378">
                  <c:v>13.1449989931</c:v>
                </c:pt>
                <c:pt idx="8379">
                  <c:v>6.1167435724</c:v>
                </c:pt>
                <c:pt idx="8380">
                  <c:v>6.02763466296</c:v>
                </c:pt>
                <c:pt idx="8381">
                  <c:v>4.68385408704</c:v>
                </c:pt>
                <c:pt idx="8382">
                  <c:v>5.22255316779</c:v>
                </c:pt>
                <c:pt idx="8383">
                  <c:v>8.85471086617</c:v>
                </c:pt>
                <c:pt idx="8384">
                  <c:v>9.57869070464</c:v>
                </c:pt>
                <c:pt idx="8385">
                  <c:v>13.4769102693</c:v>
                </c:pt>
                <c:pt idx="8386">
                  <c:v>8.91119982699</c:v>
                </c:pt>
                <c:pt idx="8387">
                  <c:v>6.22136836007</c:v>
                </c:pt>
                <c:pt idx="8388">
                  <c:v>5.89200533201</c:v>
                </c:pt>
                <c:pt idx="8389">
                  <c:v>20.2035806854</c:v>
                </c:pt>
                <c:pt idx="8390">
                  <c:v>7.19091513015</c:v>
                </c:pt>
                <c:pt idx="8391">
                  <c:v>8.69403099643</c:v>
                </c:pt>
                <c:pt idx="8392">
                  <c:v>6.47698575933</c:v>
                </c:pt>
                <c:pt idx="8393">
                  <c:v>7.56436328832</c:v>
                </c:pt>
                <c:pt idx="8394">
                  <c:v>6.84243174252</c:v>
                </c:pt>
                <c:pt idx="8395">
                  <c:v>7.83276954152</c:v>
                </c:pt>
                <c:pt idx="8396">
                  <c:v>7.68178014419</c:v>
                </c:pt>
                <c:pt idx="8397">
                  <c:v>9.1261164781</c:v>
                </c:pt>
                <c:pt idx="8398">
                  <c:v>9.60110578315</c:v>
                </c:pt>
                <c:pt idx="8399">
                  <c:v>5.51194433977</c:v>
                </c:pt>
                <c:pt idx="8400">
                  <c:v>4.40012678688</c:v>
                </c:pt>
                <c:pt idx="8401">
                  <c:v>10.6609539973</c:v>
                </c:pt>
                <c:pt idx="8402">
                  <c:v>7.84148833472</c:v>
                </c:pt>
                <c:pt idx="8403">
                  <c:v>6.35661539417</c:v>
                </c:pt>
                <c:pt idx="8404">
                  <c:v>10.0955206007</c:v>
                </c:pt>
                <c:pt idx="8405">
                  <c:v>8.25378869594</c:v>
                </c:pt>
                <c:pt idx="8406">
                  <c:v>10.9099174158</c:v>
                </c:pt>
                <c:pt idx="8407">
                  <c:v>14.5844889924</c:v>
                </c:pt>
                <c:pt idx="8408">
                  <c:v>7.25824407643</c:v>
                </c:pt>
                <c:pt idx="8409">
                  <c:v>14.5383769214</c:v>
                </c:pt>
                <c:pt idx="8410">
                  <c:v>4.58971311602</c:v>
                </c:pt>
                <c:pt idx="8411">
                  <c:v>8.793912141330001</c:v>
                </c:pt>
                <c:pt idx="8412">
                  <c:v>7.88012883692</c:v>
                </c:pt>
                <c:pt idx="8413">
                  <c:v>1.77737329121</c:v>
                </c:pt>
                <c:pt idx="8414">
                  <c:v>5.7745442003</c:v>
                </c:pt>
                <c:pt idx="8415">
                  <c:v>10.7373945209</c:v>
                </c:pt>
                <c:pt idx="8416">
                  <c:v>5.63430557996</c:v>
                </c:pt>
                <c:pt idx="8417">
                  <c:v>9.97772204935</c:v>
                </c:pt>
                <c:pt idx="8418">
                  <c:v>5.45118312203</c:v>
                </c:pt>
                <c:pt idx="8419">
                  <c:v>9.2574530906</c:v>
                </c:pt>
                <c:pt idx="8420">
                  <c:v>5.44784837278</c:v>
                </c:pt>
                <c:pt idx="8421">
                  <c:v>3.03958494411</c:v>
                </c:pt>
                <c:pt idx="8422">
                  <c:v>9.16718424539</c:v>
                </c:pt>
                <c:pt idx="8423">
                  <c:v>6.05046633149</c:v>
                </c:pt>
                <c:pt idx="8424">
                  <c:v>8.42346593217</c:v>
                </c:pt>
                <c:pt idx="8425">
                  <c:v>7.83956574714</c:v>
                </c:pt>
                <c:pt idx="8426">
                  <c:v>5.61148747419</c:v>
                </c:pt>
                <c:pt idx="8427">
                  <c:v>6.9618467141</c:v>
                </c:pt>
                <c:pt idx="8428">
                  <c:v>6.38524777995</c:v>
                </c:pt>
                <c:pt idx="8429">
                  <c:v>5.10831683142</c:v>
                </c:pt>
                <c:pt idx="8430">
                  <c:v>10.4026273622</c:v>
                </c:pt>
                <c:pt idx="8431">
                  <c:v>7.16505196262</c:v>
                </c:pt>
                <c:pt idx="8432">
                  <c:v>14.5871630962</c:v>
                </c:pt>
                <c:pt idx="8433">
                  <c:v>6.18273239916</c:v>
                </c:pt>
                <c:pt idx="8434">
                  <c:v>9.58213263729</c:v>
                </c:pt>
                <c:pt idx="8435">
                  <c:v>7.0428685581</c:v>
                </c:pt>
                <c:pt idx="8436">
                  <c:v>8.94132841661</c:v>
                </c:pt>
                <c:pt idx="8437">
                  <c:v>4.5961102338</c:v>
                </c:pt>
                <c:pt idx="8438">
                  <c:v>9.02693239814</c:v>
                </c:pt>
                <c:pt idx="8439">
                  <c:v>5.98119063162</c:v>
                </c:pt>
                <c:pt idx="8440">
                  <c:v>9.36204880322</c:v>
                </c:pt>
                <c:pt idx="8441">
                  <c:v>12.39402774</c:v>
                </c:pt>
                <c:pt idx="8442">
                  <c:v>10.4967492663</c:v>
                </c:pt>
                <c:pt idx="8443">
                  <c:v>6.13436293279</c:v>
                </c:pt>
                <c:pt idx="8444">
                  <c:v>2.43524542731</c:v>
                </c:pt>
                <c:pt idx="8445">
                  <c:v>5.9429776238</c:v>
                </c:pt>
                <c:pt idx="8446">
                  <c:v>5.82019510616</c:v>
                </c:pt>
                <c:pt idx="8447">
                  <c:v>9.93757464198</c:v>
                </c:pt>
                <c:pt idx="8448">
                  <c:v>7.80923153972</c:v>
                </c:pt>
                <c:pt idx="8449">
                  <c:v>10.2519374335</c:v>
                </c:pt>
                <c:pt idx="8450">
                  <c:v>8.96468039679</c:v>
                </c:pt>
                <c:pt idx="8451">
                  <c:v>12.7580813177</c:v>
                </c:pt>
                <c:pt idx="8452">
                  <c:v>9.124087403740001</c:v>
                </c:pt>
                <c:pt idx="8453">
                  <c:v>4.48938198022</c:v>
                </c:pt>
                <c:pt idx="8454">
                  <c:v>4.24164007129</c:v>
                </c:pt>
                <c:pt idx="8455">
                  <c:v>6.07517923067</c:v>
                </c:pt>
                <c:pt idx="8456">
                  <c:v>2.29247848131</c:v>
                </c:pt>
                <c:pt idx="8457">
                  <c:v>8.64312513821</c:v>
                </c:pt>
                <c:pt idx="8458">
                  <c:v>8.90210345133</c:v>
                </c:pt>
                <c:pt idx="8459">
                  <c:v>8.62978536766</c:v>
                </c:pt>
                <c:pt idx="8460">
                  <c:v>7.28102629068</c:v>
                </c:pt>
                <c:pt idx="8461">
                  <c:v>8.98054348879</c:v>
                </c:pt>
                <c:pt idx="8462">
                  <c:v>7.13849468148</c:v>
                </c:pt>
                <c:pt idx="8463">
                  <c:v>7.85844138578</c:v>
                </c:pt>
                <c:pt idx="8464">
                  <c:v>8.26232356958</c:v>
                </c:pt>
                <c:pt idx="8465">
                  <c:v>16.416170209</c:v>
                </c:pt>
                <c:pt idx="8466">
                  <c:v>7.96571926076</c:v>
                </c:pt>
                <c:pt idx="8467">
                  <c:v>11.7180746301</c:v>
                </c:pt>
                <c:pt idx="8468">
                  <c:v>4.53823006407</c:v>
                </c:pt>
                <c:pt idx="8469">
                  <c:v>7.46203821682</c:v>
                </c:pt>
                <c:pt idx="8470">
                  <c:v>6.73846405616</c:v>
                </c:pt>
                <c:pt idx="8471">
                  <c:v>7.69149668424</c:v>
                </c:pt>
                <c:pt idx="8472">
                  <c:v>8.13469933711</c:v>
                </c:pt>
                <c:pt idx="8473">
                  <c:v>6.9515896963</c:v>
                </c:pt>
                <c:pt idx="8474">
                  <c:v>6.28960997753</c:v>
                </c:pt>
                <c:pt idx="8475">
                  <c:v>7.80378902528</c:v>
                </c:pt>
                <c:pt idx="8476">
                  <c:v>8.44395807253</c:v>
                </c:pt>
                <c:pt idx="8477">
                  <c:v>9.780136138</c:v>
                </c:pt>
                <c:pt idx="8478">
                  <c:v>13.5289878592</c:v>
                </c:pt>
                <c:pt idx="8479">
                  <c:v>11.2630153343</c:v>
                </c:pt>
                <c:pt idx="8480">
                  <c:v>8.50945218263</c:v>
                </c:pt>
                <c:pt idx="8481">
                  <c:v>7.65301517278</c:v>
                </c:pt>
                <c:pt idx="8482">
                  <c:v>8.167175160899999</c:v>
                </c:pt>
                <c:pt idx="8483">
                  <c:v>5.24413291692</c:v>
                </c:pt>
                <c:pt idx="8484">
                  <c:v>6.53575973251</c:v>
                </c:pt>
                <c:pt idx="8485">
                  <c:v>5.39179075473</c:v>
                </c:pt>
                <c:pt idx="8486">
                  <c:v>5.71792011485</c:v>
                </c:pt>
                <c:pt idx="8487">
                  <c:v>4.56648023216</c:v>
                </c:pt>
                <c:pt idx="8488">
                  <c:v>14.277824781</c:v>
                </c:pt>
                <c:pt idx="8489">
                  <c:v>5.60382903682</c:v>
                </c:pt>
                <c:pt idx="8490">
                  <c:v>11.8802627248</c:v>
                </c:pt>
                <c:pt idx="8491">
                  <c:v>4.80682906104</c:v>
                </c:pt>
                <c:pt idx="8492">
                  <c:v>12.9591926143</c:v>
                </c:pt>
                <c:pt idx="8493">
                  <c:v>15.800964622</c:v>
                </c:pt>
                <c:pt idx="8494">
                  <c:v>6.93351632406</c:v>
                </c:pt>
                <c:pt idx="8495">
                  <c:v>2.93992535461</c:v>
                </c:pt>
                <c:pt idx="8496">
                  <c:v>12.7317205121</c:v>
                </c:pt>
                <c:pt idx="8497">
                  <c:v>7.75653886002</c:v>
                </c:pt>
                <c:pt idx="8498">
                  <c:v>5.83595766527</c:v>
                </c:pt>
                <c:pt idx="8499">
                  <c:v>9.53429273898</c:v>
                </c:pt>
                <c:pt idx="8500">
                  <c:v>3.909601667</c:v>
                </c:pt>
                <c:pt idx="8501">
                  <c:v>10.2963033615</c:v>
                </c:pt>
                <c:pt idx="8502">
                  <c:v>4.93954348674</c:v>
                </c:pt>
                <c:pt idx="8503">
                  <c:v>7.81617193296</c:v>
                </c:pt>
                <c:pt idx="8504">
                  <c:v>9.50491106875</c:v>
                </c:pt>
                <c:pt idx="8505">
                  <c:v>7.10031126694</c:v>
                </c:pt>
                <c:pt idx="8506">
                  <c:v>7.38289285626</c:v>
                </c:pt>
                <c:pt idx="8507">
                  <c:v>9.17101076348</c:v>
                </c:pt>
                <c:pt idx="8508">
                  <c:v>14.3535164199</c:v>
                </c:pt>
                <c:pt idx="8509">
                  <c:v>5.64959324233</c:v>
                </c:pt>
                <c:pt idx="8510">
                  <c:v>15.9160325895</c:v>
                </c:pt>
                <c:pt idx="8511">
                  <c:v>2.98376251536</c:v>
                </c:pt>
                <c:pt idx="8512">
                  <c:v>2.44248240319</c:v>
                </c:pt>
                <c:pt idx="8513">
                  <c:v>6.69826463972</c:v>
                </c:pt>
                <c:pt idx="8514">
                  <c:v>6.69597268158</c:v>
                </c:pt>
                <c:pt idx="8515">
                  <c:v>9.59383037089</c:v>
                </c:pt>
                <c:pt idx="8516">
                  <c:v>11.6978920375</c:v>
                </c:pt>
                <c:pt idx="8517">
                  <c:v>7.29908240572</c:v>
                </c:pt>
                <c:pt idx="8518">
                  <c:v>13.5621678137</c:v>
                </c:pt>
                <c:pt idx="8519">
                  <c:v>5.77511086776</c:v>
                </c:pt>
                <c:pt idx="8520">
                  <c:v>10.8520548126</c:v>
                </c:pt>
                <c:pt idx="8521">
                  <c:v>6.38015032553</c:v>
                </c:pt>
                <c:pt idx="8522">
                  <c:v>7.28689268619</c:v>
                </c:pt>
                <c:pt idx="8523">
                  <c:v>9.6522947652</c:v>
                </c:pt>
                <c:pt idx="8524">
                  <c:v>3.21636984519</c:v>
                </c:pt>
                <c:pt idx="8525">
                  <c:v>6.15324960901</c:v>
                </c:pt>
                <c:pt idx="8526">
                  <c:v>7.30056398164</c:v>
                </c:pt>
                <c:pt idx="8527">
                  <c:v>11.27425588</c:v>
                </c:pt>
                <c:pt idx="8528">
                  <c:v>9.72799226937</c:v>
                </c:pt>
                <c:pt idx="8529">
                  <c:v>16.1610134654</c:v>
                </c:pt>
                <c:pt idx="8530">
                  <c:v>6.23428902224</c:v>
                </c:pt>
                <c:pt idx="8531">
                  <c:v>16.2329994188</c:v>
                </c:pt>
                <c:pt idx="8532">
                  <c:v>6.3934741868</c:v>
                </c:pt>
                <c:pt idx="8533">
                  <c:v>3.2235957086</c:v>
                </c:pt>
                <c:pt idx="8534">
                  <c:v>5.87617946492</c:v>
                </c:pt>
                <c:pt idx="8535">
                  <c:v>5.88902686816</c:v>
                </c:pt>
                <c:pt idx="8536">
                  <c:v>5.78991186299</c:v>
                </c:pt>
                <c:pt idx="8537">
                  <c:v>9.09147546474</c:v>
                </c:pt>
                <c:pt idx="8538">
                  <c:v>10.174584362</c:v>
                </c:pt>
                <c:pt idx="8539">
                  <c:v>12.43374857</c:v>
                </c:pt>
                <c:pt idx="8540">
                  <c:v>6.80687345881</c:v>
                </c:pt>
                <c:pt idx="8541">
                  <c:v>7.27824894392</c:v>
                </c:pt>
                <c:pt idx="8542">
                  <c:v>7.45036940876</c:v>
                </c:pt>
                <c:pt idx="8543">
                  <c:v>8.038920843270001</c:v>
                </c:pt>
                <c:pt idx="8544">
                  <c:v>9.1080907888</c:v>
                </c:pt>
                <c:pt idx="8545">
                  <c:v>9.05944123377</c:v>
                </c:pt>
                <c:pt idx="8546">
                  <c:v>5.70827242596</c:v>
                </c:pt>
                <c:pt idx="8547">
                  <c:v>20.1099414572</c:v>
                </c:pt>
                <c:pt idx="8548">
                  <c:v>6.44784929335</c:v>
                </c:pt>
                <c:pt idx="8549">
                  <c:v>8.04618509407</c:v>
                </c:pt>
                <c:pt idx="8550">
                  <c:v>8.89925981311</c:v>
                </c:pt>
                <c:pt idx="8551">
                  <c:v>11.7967881421</c:v>
                </c:pt>
                <c:pt idx="8552">
                  <c:v>11.9507500978</c:v>
                </c:pt>
                <c:pt idx="8553">
                  <c:v>12.815293698</c:v>
                </c:pt>
                <c:pt idx="8554">
                  <c:v>8.58953552734</c:v>
                </c:pt>
                <c:pt idx="8555">
                  <c:v>11.0772502981</c:v>
                </c:pt>
                <c:pt idx="8556">
                  <c:v>7.85320540601</c:v>
                </c:pt>
                <c:pt idx="8557">
                  <c:v>9.2293523009</c:v>
                </c:pt>
                <c:pt idx="8558">
                  <c:v>6.50561038255</c:v>
                </c:pt>
                <c:pt idx="8559">
                  <c:v>7.63333372853</c:v>
                </c:pt>
                <c:pt idx="8560">
                  <c:v>6.58391531806</c:v>
                </c:pt>
                <c:pt idx="8561">
                  <c:v>7.43215587188</c:v>
                </c:pt>
                <c:pt idx="8562">
                  <c:v>9.10773206852</c:v>
                </c:pt>
                <c:pt idx="8563">
                  <c:v>9.9241110845</c:v>
                </c:pt>
                <c:pt idx="8564">
                  <c:v>10.6319478368</c:v>
                </c:pt>
                <c:pt idx="8565">
                  <c:v>10.1667994843</c:v>
                </c:pt>
                <c:pt idx="8566">
                  <c:v>8.46169495683</c:v>
                </c:pt>
                <c:pt idx="8567">
                  <c:v>12.6778197128</c:v>
                </c:pt>
                <c:pt idx="8568">
                  <c:v>8.95374932828</c:v>
                </c:pt>
                <c:pt idx="8569">
                  <c:v>4.76453012516</c:v>
                </c:pt>
                <c:pt idx="8570">
                  <c:v>7.57689166819</c:v>
                </c:pt>
                <c:pt idx="8571">
                  <c:v>5.65260987247</c:v>
                </c:pt>
                <c:pt idx="8572">
                  <c:v>9.10947559579</c:v>
                </c:pt>
                <c:pt idx="8573">
                  <c:v>6.85381990624</c:v>
                </c:pt>
                <c:pt idx="8574">
                  <c:v>8.83239194558</c:v>
                </c:pt>
                <c:pt idx="8575">
                  <c:v>7.21665879906</c:v>
                </c:pt>
                <c:pt idx="8576">
                  <c:v>8.52157489906</c:v>
                </c:pt>
                <c:pt idx="8577">
                  <c:v>8.82620806934</c:v>
                </c:pt>
                <c:pt idx="8578">
                  <c:v>9.008230605670001</c:v>
                </c:pt>
                <c:pt idx="8579">
                  <c:v>4.28355129629</c:v>
                </c:pt>
                <c:pt idx="8580">
                  <c:v>9.414738386830001</c:v>
                </c:pt>
                <c:pt idx="8581">
                  <c:v>10.8251397675</c:v>
                </c:pt>
                <c:pt idx="8582">
                  <c:v>15.7104067735</c:v>
                </c:pt>
                <c:pt idx="8583">
                  <c:v>6.55380362553</c:v>
                </c:pt>
                <c:pt idx="8584">
                  <c:v>6.85348233776</c:v>
                </c:pt>
                <c:pt idx="8585">
                  <c:v>7.56259746385</c:v>
                </c:pt>
                <c:pt idx="8586">
                  <c:v>6.28405281174</c:v>
                </c:pt>
                <c:pt idx="8587">
                  <c:v>2.55420723245</c:v>
                </c:pt>
                <c:pt idx="8588">
                  <c:v>16.5865673239</c:v>
                </c:pt>
                <c:pt idx="8589">
                  <c:v>6.40561847581</c:v>
                </c:pt>
                <c:pt idx="8590">
                  <c:v>7.64900310634</c:v>
                </c:pt>
                <c:pt idx="8591">
                  <c:v>9.63708207581</c:v>
                </c:pt>
                <c:pt idx="8592">
                  <c:v>4.52427462355</c:v>
                </c:pt>
                <c:pt idx="8593">
                  <c:v>8.684965608340001</c:v>
                </c:pt>
                <c:pt idx="8594">
                  <c:v>9.426777842110001</c:v>
                </c:pt>
                <c:pt idx="8595">
                  <c:v>6.25459996158</c:v>
                </c:pt>
                <c:pt idx="8596">
                  <c:v>8.20701021485</c:v>
                </c:pt>
                <c:pt idx="8597">
                  <c:v>5.14408673868</c:v>
                </c:pt>
                <c:pt idx="8598">
                  <c:v>18.1058933732</c:v>
                </c:pt>
                <c:pt idx="8599">
                  <c:v>9.75120375843</c:v>
                </c:pt>
                <c:pt idx="8600">
                  <c:v>5.25607275017</c:v>
                </c:pt>
                <c:pt idx="8601">
                  <c:v>8.59451904838</c:v>
                </c:pt>
                <c:pt idx="8602">
                  <c:v>5.81309184334</c:v>
                </c:pt>
                <c:pt idx="8603">
                  <c:v>3.7185996214</c:v>
                </c:pt>
                <c:pt idx="8604">
                  <c:v>7.33506320379</c:v>
                </c:pt>
                <c:pt idx="8605">
                  <c:v>2.47643117189</c:v>
                </c:pt>
                <c:pt idx="8606">
                  <c:v>7.68768731511</c:v>
                </c:pt>
                <c:pt idx="8607">
                  <c:v>6.0445470869</c:v>
                </c:pt>
                <c:pt idx="8608">
                  <c:v>9.39383307059</c:v>
                </c:pt>
                <c:pt idx="8609">
                  <c:v>11.956445849</c:v>
                </c:pt>
                <c:pt idx="8610">
                  <c:v>5.52540366378</c:v>
                </c:pt>
                <c:pt idx="8611">
                  <c:v>6.65321770875</c:v>
                </c:pt>
                <c:pt idx="8612">
                  <c:v>9.70001530373</c:v>
                </c:pt>
                <c:pt idx="8613">
                  <c:v>4.73654965936</c:v>
                </c:pt>
                <c:pt idx="8614">
                  <c:v>4.35550796301</c:v>
                </c:pt>
                <c:pt idx="8615">
                  <c:v>8.25416646077</c:v>
                </c:pt>
                <c:pt idx="8616">
                  <c:v>13.3915413513</c:v>
                </c:pt>
                <c:pt idx="8617">
                  <c:v>6.97066579634</c:v>
                </c:pt>
                <c:pt idx="8618">
                  <c:v>6.64955710286</c:v>
                </c:pt>
                <c:pt idx="8619">
                  <c:v>6.4447496101</c:v>
                </c:pt>
                <c:pt idx="8620">
                  <c:v>7.27888227535</c:v>
                </c:pt>
                <c:pt idx="8621">
                  <c:v>6.49272442326</c:v>
                </c:pt>
                <c:pt idx="8622">
                  <c:v>5.33161010766</c:v>
                </c:pt>
                <c:pt idx="8623">
                  <c:v>6.99828955483</c:v>
                </c:pt>
                <c:pt idx="8624">
                  <c:v>5.97981202438</c:v>
                </c:pt>
                <c:pt idx="8625">
                  <c:v>9.21310192951</c:v>
                </c:pt>
                <c:pt idx="8626">
                  <c:v>12.6850460826</c:v>
                </c:pt>
                <c:pt idx="8627">
                  <c:v>4.91673747669</c:v>
                </c:pt>
                <c:pt idx="8628">
                  <c:v>5.24635522618</c:v>
                </c:pt>
                <c:pt idx="8629">
                  <c:v>10.4563165105</c:v>
                </c:pt>
                <c:pt idx="8630">
                  <c:v>7.46649743847</c:v>
                </c:pt>
                <c:pt idx="8631">
                  <c:v>7.53527540011</c:v>
                </c:pt>
                <c:pt idx="8632">
                  <c:v>7.2551349592</c:v>
                </c:pt>
                <c:pt idx="8633">
                  <c:v>8.22734647707</c:v>
                </c:pt>
                <c:pt idx="8634">
                  <c:v>6.42485703145</c:v>
                </c:pt>
                <c:pt idx="8635">
                  <c:v>8.96245614269</c:v>
                </c:pt>
                <c:pt idx="8636">
                  <c:v>6.93900737501</c:v>
                </c:pt>
                <c:pt idx="8637">
                  <c:v>4.08834660044</c:v>
                </c:pt>
                <c:pt idx="8638">
                  <c:v>6.31866350388</c:v>
                </c:pt>
                <c:pt idx="8639">
                  <c:v>4.22293205447</c:v>
                </c:pt>
                <c:pt idx="8640">
                  <c:v>14.9077135071</c:v>
                </c:pt>
                <c:pt idx="8641">
                  <c:v>5.40350806411</c:v>
                </c:pt>
                <c:pt idx="8642">
                  <c:v>8.12987013662</c:v>
                </c:pt>
                <c:pt idx="8643">
                  <c:v>2.33172795867</c:v>
                </c:pt>
                <c:pt idx="8644">
                  <c:v>7.73964250358</c:v>
                </c:pt>
                <c:pt idx="8645">
                  <c:v>12.2348265371</c:v>
                </c:pt>
                <c:pt idx="8646">
                  <c:v>8.14078954841</c:v>
                </c:pt>
                <c:pt idx="8647">
                  <c:v>10.78577998</c:v>
                </c:pt>
                <c:pt idx="8648">
                  <c:v>11.946730552</c:v>
                </c:pt>
                <c:pt idx="8649">
                  <c:v>5.68076580559</c:v>
                </c:pt>
                <c:pt idx="8650">
                  <c:v>5.8517830061</c:v>
                </c:pt>
                <c:pt idx="8651">
                  <c:v>2.77574452644</c:v>
                </c:pt>
                <c:pt idx="8652">
                  <c:v>5.25516621383</c:v>
                </c:pt>
                <c:pt idx="8653">
                  <c:v>10.8408983615</c:v>
                </c:pt>
                <c:pt idx="8654">
                  <c:v>7.96167670121</c:v>
                </c:pt>
                <c:pt idx="8655">
                  <c:v>4.36014819592</c:v>
                </c:pt>
                <c:pt idx="8656">
                  <c:v>8.42483825284</c:v>
                </c:pt>
                <c:pt idx="8657">
                  <c:v>6.61641943243</c:v>
                </c:pt>
                <c:pt idx="8658">
                  <c:v>16.2047438674</c:v>
                </c:pt>
                <c:pt idx="8659">
                  <c:v>3.46792565756</c:v>
                </c:pt>
                <c:pt idx="8660">
                  <c:v>6.76572045726</c:v>
                </c:pt>
                <c:pt idx="8661">
                  <c:v>14.3316395648</c:v>
                </c:pt>
                <c:pt idx="8662">
                  <c:v>7.38893071215</c:v>
                </c:pt>
                <c:pt idx="8663">
                  <c:v>5.95901613309</c:v>
                </c:pt>
                <c:pt idx="8664">
                  <c:v>6.11873640915</c:v>
                </c:pt>
                <c:pt idx="8665">
                  <c:v>6.27896857244</c:v>
                </c:pt>
                <c:pt idx="8666">
                  <c:v>6.11272010167</c:v>
                </c:pt>
                <c:pt idx="8667">
                  <c:v>10.4252665203</c:v>
                </c:pt>
                <c:pt idx="8668">
                  <c:v>8.77500007084</c:v>
                </c:pt>
                <c:pt idx="8669">
                  <c:v>7.4337354753</c:v>
                </c:pt>
                <c:pt idx="8670">
                  <c:v>16.4958365671</c:v>
                </c:pt>
                <c:pt idx="8671">
                  <c:v>6.00420559903</c:v>
                </c:pt>
                <c:pt idx="8672">
                  <c:v>11.0345389738</c:v>
                </c:pt>
                <c:pt idx="8673">
                  <c:v>6.82819404194</c:v>
                </c:pt>
                <c:pt idx="8674">
                  <c:v>3.83776562885</c:v>
                </c:pt>
                <c:pt idx="8675">
                  <c:v>8.176302782800001</c:v>
                </c:pt>
                <c:pt idx="8676">
                  <c:v>12.4192038212</c:v>
                </c:pt>
                <c:pt idx="8677">
                  <c:v>10.9382468032</c:v>
                </c:pt>
                <c:pt idx="8678">
                  <c:v>6.27769596461</c:v>
                </c:pt>
                <c:pt idx="8679">
                  <c:v>8.44300179827</c:v>
                </c:pt>
                <c:pt idx="8680">
                  <c:v>7.56795704508</c:v>
                </c:pt>
                <c:pt idx="8681">
                  <c:v>5.46517546014</c:v>
                </c:pt>
                <c:pt idx="8682">
                  <c:v>11.0252342373</c:v>
                </c:pt>
                <c:pt idx="8683">
                  <c:v>6.91378198205</c:v>
                </c:pt>
                <c:pt idx="8684">
                  <c:v>12.0904375984</c:v>
                </c:pt>
                <c:pt idx="8685">
                  <c:v>9.29920630624</c:v>
                </c:pt>
                <c:pt idx="8686">
                  <c:v>5.8607284563</c:v>
                </c:pt>
                <c:pt idx="8687">
                  <c:v>6.90508480276</c:v>
                </c:pt>
                <c:pt idx="8688">
                  <c:v>10.7519502587</c:v>
                </c:pt>
                <c:pt idx="8689">
                  <c:v>8.25186903284</c:v>
                </c:pt>
                <c:pt idx="8690">
                  <c:v>7.94375919585</c:v>
                </c:pt>
                <c:pt idx="8691">
                  <c:v>4.80476596197</c:v>
                </c:pt>
                <c:pt idx="8692">
                  <c:v>10.3987256226</c:v>
                </c:pt>
                <c:pt idx="8693">
                  <c:v>6.83628038879</c:v>
                </c:pt>
                <c:pt idx="8694">
                  <c:v>9.6837538771</c:v>
                </c:pt>
                <c:pt idx="8695">
                  <c:v>7.05141662296</c:v>
                </c:pt>
                <c:pt idx="8696">
                  <c:v>9.76029593084</c:v>
                </c:pt>
                <c:pt idx="8697">
                  <c:v>9.16844785291</c:v>
                </c:pt>
                <c:pt idx="8698">
                  <c:v>7.6506584345</c:v>
                </c:pt>
                <c:pt idx="8699">
                  <c:v>8.436565429170001</c:v>
                </c:pt>
                <c:pt idx="8700">
                  <c:v>3.97859581012</c:v>
                </c:pt>
                <c:pt idx="8701">
                  <c:v>5.52495110395</c:v>
                </c:pt>
                <c:pt idx="8702">
                  <c:v>8.4995402301</c:v>
                </c:pt>
                <c:pt idx="8703">
                  <c:v>8.35995376554</c:v>
                </c:pt>
                <c:pt idx="8704">
                  <c:v>14.603891348</c:v>
                </c:pt>
                <c:pt idx="8705">
                  <c:v>3.46858021978</c:v>
                </c:pt>
                <c:pt idx="8706">
                  <c:v>17.9543882919</c:v>
                </c:pt>
                <c:pt idx="8707">
                  <c:v>11.3049604586</c:v>
                </c:pt>
                <c:pt idx="8708">
                  <c:v>10.3287045987</c:v>
                </c:pt>
                <c:pt idx="8709">
                  <c:v>3.59923098846</c:v>
                </c:pt>
                <c:pt idx="8710">
                  <c:v>3.84321405654</c:v>
                </c:pt>
                <c:pt idx="8711">
                  <c:v>9.93739768625</c:v>
                </c:pt>
                <c:pt idx="8712">
                  <c:v>9.041964459560001</c:v>
                </c:pt>
                <c:pt idx="8713">
                  <c:v>6.16346930523</c:v>
                </c:pt>
                <c:pt idx="8714">
                  <c:v>18.0577379746</c:v>
                </c:pt>
                <c:pt idx="8715">
                  <c:v>6.63500584</c:v>
                </c:pt>
                <c:pt idx="8716">
                  <c:v>11.9562679258</c:v>
                </c:pt>
                <c:pt idx="8717">
                  <c:v>7.19409895862</c:v>
                </c:pt>
                <c:pt idx="8718">
                  <c:v>9.0066039468</c:v>
                </c:pt>
                <c:pt idx="8719">
                  <c:v>9.16344876814</c:v>
                </c:pt>
                <c:pt idx="8720">
                  <c:v>4.91523702846</c:v>
                </c:pt>
                <c:pt idx="8721">
                  <c:v>7.10009727791</c:v>
                </c:pt>
                <c:pt idx="8722">
                  <c:v>11.0101013998</c:v>
                </c:pt>
                <c:pt idx="8723">
                  <c:v>7.35803502272</c:v>
                </c:pt>
                <c:pt idx="8724">
                  <c:v>10.5629267038</c:v>
                </c:pt>
                <c:pt idx="8725">
                  <c:v>4.85029097304</c:v>
                </c:pt>
                <c:pt idx="8726">
                  <c:v>13.6924419599</c:v>
                </c:pt>
                <c:pt idx="8727">
                  <c:v>17.0343098586</c:v>
                </c:pt>
                <c:pt idx="8728">
                  <c:v>6.92079837847</c:v>
                </c:pt>
                <c:pt idx="8729">
                  <c:v>7.36939813199</c:v>
                </c:pt>
                <c:pt idx="8730">
                  <c:v>7.28238678948</c:v>
                </c:pt>
                <c:pt idx="8731">
                  <c:v>7.13635100504</c:v>
                </c:pt>
                <c:pt idx="8732">
                  <c:v>9.56010831032</c:v>
                </c:pt>
                <c:pt idx="8733">
                  <c:v>10.6992844149</c:v>
                </c:pt>
                <c:pt idx="8734">
                  <c:v>9.94213468326</c:v>
                </c:pt>
                <c:pt idx="8735">
                  <c:v>6.3922639932</c:v>
                </c:pt>
                <c:pt idx="8736">
                  <c:v>10.9213993851</c:v>
                </c:pt>
                <c:pt idx="8737">
                  <c:v>8.95305655608</c:v>
                </c:pt>
                <c:pt idx="8738">
                  <c:v>6.59757456138</c:v>
                </c:pt>
                <c:pt idx="8739">
                  <c:v>6.24278349111</c:v>
                </c:pt>
                <c:pt idx="8740">
                  <c:v>8.183724775010001</c:v>
                </c:pt>
                <c:pt idx="8741">
                  <c:v>8.008251188679999</c:v>
                </c:pt>
                <c:pt idx="8742">
                  <c:v>8.55851052099</c:v>
                </c:pt>
                <c:pt idx="8743">
                  <c:v>9.76960651246</c:v>
                </c:pt>
                <c:pt idx="8744">
                  <c:v>11.1395882088</c:v>
                </c:pt>
                <c:pt idx="8745">
                  <c:v>6.71842492653</c:v>
                </c:pt>
                <c:pt idx="8746">
                  <c:v>3.18899937881</c:v>
                </c:pt>
                <c:pt idx="8747">
                  <c:v>3.86016324145</c:v>
                </c:pt>
                <c:pt idx="8748">
                  <c:v>11.787750638</c:v>
                </c:pt>
                <c:pt idx="8749">
                  <c:v>7.03711340003</c:v>
                </c:pt>
                <c:pt idx="8750">
                  <c:v>6.18752848238</c:v>
                </c:pt>
                <c:pt idx="8751">
                  <c:v>5.85189252061</c:v>
                </c:pt>
                <c:pt idx="8752">
                  <c:v>5.31061679707</c:v>
                </c:pt>
                <c:pt idx="8753">
                  <c:v>7.34865647217</c:v>
                </c:pt>
                <c:pt idx="8754">
                  <c:v>10.0993428371</c:v>
                </c:pt>
                <c:pt idx="8755">
                  <c:v>6.56047362418</c:v>
                </c:pt>
                <c:pt idx="8756">
                  <c:v>11.6973160275</c:v>
                </c:pt>
                <c:pt idx="8757">
                  <c:v>14.247002906</c:v>
                </c:pt>
                <c:pt idx="8758">
                  <c:v>3.35692654372</c:v>
                </c:pt>
                <c:pt idx="8759">
                  <c:v>6.8171634452</c:v>
                </c:pt>
                <c:pt idx="8760">
                  <c:v>6.42700001631</c:v>
                </c:pt>
                <c:pt idx="8761">
                  <c:v>9.41179636803</c:v>
                </c:pt>
                <c:pt idx="8762">
                  <c:v>8.61874587743</c:v>
                </c:pt>
                <c:pt idx="8763">
                  <c:v>4.771425812849999</c:v>
                </c:pt>
                <c:pt idx="8764">
                  <c:v>3.55615676511</c:v>
                </c:pt>
                <c:pt idx="8765">
                  <c:v>5.03975753409</c:v>
                </c:pt>
                <c:pt idx="8766">
                  <c:v>7.74119289726</c:v>
                </c:pt>
                <c:pt idx="8767">
                  <c:v>6.27242814412</c:v>
                </c:pt>
                <c:pt idx="8768">
                  <c:v>7.66983318498</c:v>
                </c:pt>
                <c:pt idx="8769">
                  <c:v>8.021203420240001</c:v>
                </c:pt>
                <c:pt idx="8770">
                  <c:v>4.60138109309</c:v>
                </c:pt>
                <c:pt idx="8771">
                  <c:v>8.28515741522</c:v>
                </c:pt>
                <c:pt idx="8772">
                  <c:v>9.31657697578</c:v>
                </c:pt>
                <c:pt idx="8773">
                  <c:v>7.11023963736</c:v>
                </c:pt>
                <c:pt idx="8774">
                  <c:v>17.7136459088</c:v>
                </c:pt>
                <c:pt idx="8775">
                  <c:v>5.62844928463</c:v>
                </c:pt>
                <c:pt idx="8776">
                  <c:v>13.0202529292</c:v>
                </c:pt>
                <c:pt idx="8777">
                  <c:v>7.15908469626</c:v>
                </c:pt>
                <c:pt idx="8778">
                  <c:v>6.92727991281</c:v>
                </c:pt>
                <c:pt idx="8779">
                  <c:v>7.63630129898</c:v>
                </c:pt>
                <c:pt idx="8780">
                  <c:v>7.59628284684</c:v>
                </c:pt>
                <c:pt idx="8781">
                  <c:v>6.42159022436</c:v>
                </c:pt>
                <c:pt idx="8782">
                  <c:v>6.84581240787</c:v>
                </c:pt>
                <c:pt idx="8783">
                  <c:v>9.59369681991</c:v>
                </c:pt>
                <c:pt idx="8784">
                  <c:v>6.78948947156</c:v>
                </c:pt>
                <c:pt idx="8785">
                  <c:v>9.76856753961</c:v>
                </c:pt>
                <c:pt idx="8786">
                  <c:v>3.760568632</c:v>
                </c:pt>
                <c:pt idx="8787">
                  <c:v>9.24316682234</c:v>
                </c:pt>
                <c:pt idx="8788">
                  <c:v>8.283631086770001</c:v>
                </c:pt>
                <c:pt idx="8789">
                  <c:v>7.85015636753</c:v>
                </c:pt>
                <c:pt idx="8790">
                  <c:v>16.8620113161</c:v>
                </c:pt>
                <c:pt idx="8791">
                  <c:v>7.75637181892</c:v>
                </c:pt>
                <c:pt idx="8792">
                  <c:v>8.65634397504</c:v>
                </c:pt>
                <c:pt idx="8793">
                  <c:v>9.86047191126</c:v>
                </c:pt>
                <c:pt idx="8794">
                  <c:v>8.10115345194</c:v>
                </c:pt>
                <c:pt idx="8795">
                  <c:v>12.207435703</c:v>
                </c:pt>
                <c:pt idx="8796">
                  <c:v>3.02748885343</c:v>
                </c:pt>
                <c:pt idx="8797">
                  <c:v>7.11954656307</c:v>
                </c:pt>
                <c:pt idx="8798">
                  <c:v>7.8709124799</c:v>
                </c:pt>
                <c:pt idx="8799">
                  <c:v>6.95469839115</c:v>
                </c:pt>
                <c:pt idx="8800">
                  <c:v>8.06990782803</c:v>
                </c:pt>
                <c:pt idx="8801">
                  <c:v>10.6800385605</c:v>
                </c:pt>
                <c:pt idx="8802">
                  <c:v>8.92307906918</c:v>
                </c:pt>
                <c:pt idx="8803">
                  <c:v>6.81650741933</c:v>
                </c:pt>
                <c:pt idx="8804">
                  <c:v>12.1331194666</c:v>
                </c:pt>
                <c:pt idx="8805">
                  <c:v>11.2739855463</c:v>
                </c:pt>
                <c:pt idx="8806">
                  <c:v>7.00456832509</c:v>
                </c:pt>
                <c:pt idx="8807">
                  <c:v>7.28755088873</c:v>
                </c:pt>
                <c:pt idx="8808">
                  <c:v>4.1366077716</c:v>
                </c:pt>
                <c:pt idx="8809">
                  <c:v>4.31839355055</c:v>
                </c:pt>
                <c:pt idx="8810">
                  <c:v>11.4761245795</c:v>
                </c:pt>
                <c:pt idx="8811">
                  <c:v>5.704124282199999</c:v>
                </c:pt>
                <c:pt idx="8812">
                  <c:v>9.86170649566</c:v>
                </c:pt>
                <c:pt idx="8813">
                  <c:v>4.34167972183</c:v>
                </c:pt>
                <c:pt idx="8814">
                  <c:v>7.64206964555</c:v>
                </c:pt>
                <c:pt idx="8815">
                  <c:v>3.32675816604</c:v>
                </c:pt>
                <c:pt idx="8816">
                  <c:v>11.3907235378</c:v>
                </c:pt>
                <c:pt idx="8817">
                  <c:v>9.08505084929</c:v>
                </c:pt>
                <c:pt idx="8818">
                  <c:v>7.54644539664</c:v>
                </c:pt>
                <c:pt idx="8819">
                  <c:v>7.92767078369</c:v>
                </c:pt>
                <c:pt idx="8820">
                  <c:v>12.8923858804</c:v>
                </c:pt>
                <c:pt idx="8821">
                  <c:v>5.93564359876</c:v>
                </c:pt>
                <c:pt idx="8822">
                  <c:v>9.67240729829</c:v>
                </c:pt>
                <c:pt idx="8823">
                  <c:v>4.10999074721</c:v>
                </c:pt>
                <c:pt idx="8824">
                  <c:v>6.05981005438</c:v>
                </c:pt>
                <c:pt idx="8825">
                  <c:v>9.49438001647</c:v>
                </c:pt>
                <c:pt idx="8826">
                  <c:v>6.72763094936</c:v>
                </c:pt>
                <c:pt idx="8827">
                  <c:v>10.5299046056</c:v>
                </c:pt>
                <c:pt idx="8828">
                  <c:v>15.0877647515</c:v>
                </c:pt>
                <c:pt idx="8829">
                  <c:v>15.9118362857</c:v>
                </c:pt>
                <c:pt idx="8830">
                  <c:v>8.9212301029</c:v>
                </c:pt>
                <c:pt idx="8831">
                  <c:v>5.49988015821</c:v>
                </c:pt>
                <c:pt idx="8832">
                  <c:v>10.8439032981</c:v>
                </c:pt>
                <c:pt idx="8833">
                  <c:v>4.20757927794</c:v>
                </c:pt>
                <c:pt idx="8834">
                  <c:v>5.6893464103</c:v>
                </c:pt>
                <c:pt idx="8835">
                  <c:v>6.55646834101</c:v>
                </c:pt>
                <c:pt idx="8836">
                  <c:v>6.65437389641</c:v>
                </c:pt>
                <c:pt idx="8837">
                  <c:v>7.39169795252</c:v>
                </c:pt>
                <c:pt idx="8838">
                  <c:v>7.7650038393</c:v>
                </c:pt>
                <c:pt idx="8839">
                  <c:v>9.38390380973</c:v>
                </c:pt>
                <c:pt idx="8840">
                  <c:v>8.0036535262</c:v>
                </c:pt>
                <c:pt idx="8841">
                  <c:v>9.94289704486</c:v>
                </c:pt>
                <c:pt idx="8842">
                  <c:v>5.17357798837</c:v>
                </c:pt>
                <c:pt idx="8843">
                  <c:v>6.34075580935</c:v>
                </c:pt>
                <c:pt idx="8844">
                  <c:v>11.4671434396</c:v>
                </c:pt>
                <c:pt idx="8845">
                  <c:v>6.3927858607</c:v>
                </c:pt>
                <c:pt idx="8846">
                  <c:v>8.28501659648</c:v>
                </c:pt>
                <c:pt idx="8847">
                  <c:v>8.40821490433</c:v>
                </c:pt>
                <c:pt idx="8848">
                  <c:v>3.60506795237</c:v>
                </c:pt>
                <c:pt idx="8849">
                  <c:v>8.36734681861</c:v>
                </c:pt>
                <c:pt idx="8850">
                  <c:v>7.74065109079</c:v>
                </c:pt>
                <c:pt idx="8851">
                  <c:v>12.1972690061</c:v>
                </c:pt>
                <c:pt idx="8852">
                  <c:v>6.36391062695</c:v>
                </c:pt>
                <c:pt idx="8853">
                  <c:v>7.40345040855</c:v>
                </c:pt>
                <c:pt idx="8854">
                  <c:v>5.63197485584</c:v>
                </c:pt>
                <c:pt idx="8855">
                  <c:v>16.6879247943</c:v>
                </c:pt>
                <c:pt idx="8856">
                  <c:v>11.7575818263</c:v>
                </c:pt>
                <c:pt idx="8857">
                  <c:v>14.4424339899</c:v>
                </c:pt>
                <c:pt idx="8858">
                  <c:v>10.1077394973</c:v>
                </c:pt>
                <c:pt idx="8859">
                  <c:v>15.2213800547</c:v>
                </c:pt>
                <c:pt idx="8860">
                  <c:v>4.6339652428</c:v>
                </c:pt>
                <c:pt idx="8861">
                  <c:v>6.2879485947</c:v>
                </c:pt>
                <c:pt idx="8862">
                  <c:v>8.88222470661</c:v>
                </c:pt>
                <c:pt idx="8863">
                  <c:v>13.2749477322</c:v>
                </c:pt>
                <c:pt idx="8864">
                  <c:v>7.48100341579</c:v>
                </c:pt>
                <c:pt idx="8865">
                  <c:v>5.03565681915</c:v>
                </c:pt>
                <c:pt idx="8866">
                  <c:v>8.34695995605</c:v>
                </c:pt>
                <c:pt idx="8867">
                  <c:v>0.935798442391</c:v>
                </c:pt>
                <c:pt idx="8868">
                  <c:v>12.6432652351</c:v>
                </c:pt>
                <c:pt idx="8869">
                  <c:v>5.42595859517</c:v>
                </c:pt>
                <c:pt idx="8870">
                  <c:v>5.48998609061</c:v>
                </c:pt>
                <c:pt idx="8871">
                  <c:v>9.4806647119</c:v>
                </c:pt>
                <c:pt idx="8872">
                  <c:v>10.3527070994</c:v>
                </c:pt>
                <c:pt idx="8873">
                  <c:v>6.08049770838</c:v>
                </c:pt>
                <c:pt idx="8874">
                  <c:v>11.1639611983</c:v>
                </c:pt>
                <c:pt idx="8875">
                  <c:v>11.9113084662</c:v>
                </c:pt>
                <c:pt idx="8876">
                  <c:v>7.61547593893</c:v>
                </c:pt>
                <c:pt idx="8877">
                  <c:v>7.76399835288</c:v>
                </c:pt>
                <c:pt idx="8878">
                  <c:v>8.4740785758</c:v>
                </c:pt>
                <c:pt idx="8879">
                  <c:v>8.47961309548</c:v>
                </c:pt>
                <c:pt idx="8880">
                  <c:v>9.63519586079</c:v>
                </c:pt>
                <c:pt idx="8881">
                  <c:v>16.9363669052</c:v>
                </c:pt>
                <c:pt idx="8882">
                  <c:v>10.3098037169</c:v>
                </c:pt>
                <c:pt idx="8883">
                  <c:v>7.35936074684</c:v>
                </c:pt>
                <c:pt idx="8884">
                  <c:v>8.69332751276</c:v>
                </c:pt>
                <c:pt idx="8885">
                  <c:v>7.91808217069</c:v>
                </c:pt>
                <c:pt idx="8886">
                  <c:v>16.0089720709</c:v>
                </c:pt>
                <c:pt idx="8887">
                  <c:v>7.42700533783</c:v>
                </c:pt>
                <c:pt idx="8888">
                  <c:v>4.40843055558</c:v>
                </c:pt>
                <c:pt idx="8889">
                  <c:v>6.07450806628</c:v>
                </c:pt>
                <c:pt idx="8890">
                  <c:v>6.9961909939</c:v>
                </c:pt>
                <c:pt idx="8891">
                  <c:v>11.4146890894</c:v>
                </c:pt>
                <c:pt idx="8892">
                  <c:v>5.938424341</c:v>
                </c:pt>
                <c:pt idx="8893">
                  <c:v>8.328021495590001</c:v>
                </c:pt>
                <c:pt idx="8894">
                  <c:v>8.39884231806</c:v>
                </c:pt>
                <c:pt idx="8895">
                  <c:v>12.2150423522</c:v>
                </c:pt>
                <c:pt idx="8896">
                  <c:v>6.23247872571</c:v>
                </c:pt>
                <c:pt idx="8897">
                  <c:v>7.29698498549</c:v>
                </c:pt>
                <c:pt idx="8898">
                  <c:v>4.7886218306</c:v>
                </c:pt>
                <c:pt idx="8899">
                  <c:v>15.6610201916</c:v>
                </c:pt>
                <c:pt idx="8900">
                  <c:v>8.33547683845</c:v>
                </c:pt>
                <c:pt idx="8901">
                  <c:v>3.4566036673</c:v>
                </c:pt>
                <c:pt idx="8902">
                  <c:v>15.9099975989</c:v>
                </c:pt>
                <c:pt idx="8903">
                  <c:v>13.4251144882</c:v>
                </c:pt>
                <c:pt idx="8904">
                  <c:v>6.88754427783</c:v>
                </c:pt>
                <c:pt idx="8905">
                  <c:v>7.49285327617</c:v>
                </c:pt>
                <c:pt idx="8906">
                  <c:v>10.6819272527</c:v>
                </c:pt>
                <c:pt idx="8907">
                  <c:v>7.04703252246</c:v>
                </c:pt>
                <c:pt idx="8908">
                  <c:v>9.03717422603</c:v>
                </c:pt>
                <c:pt idx="8909">
                  <c:v>8.03754860798</c:v>
                </c:pt>
                <c:pt idx="8910">
                  <c:v>6.85817353669</c:v>
                </c:pt>
                <c:pt idx="8911">
                  <c:v>3.61292198482</c:v>
                </c:pt>
                <c:pt idx="8912">
                  <c:v>6.83505108923</c:v>
                </c:pt>
                <c:pt idx="8913">
                  <c:v>7.93727361696</c:v>
                </c:pt>
                <c:pt idx="8914">
                  <c:v>6.53685259063</c:v>
                </c:pt>
                <c:pt idx="8915">
                  <c:v>6.90061390731</c:v>
                </c:pt>
                <c:pt idx="8916">
                  <c:v>12.8352746084</c:v>
                </c:pt>
                <c:pt idx="8917">
                  <c:v>9.08478991198</c:v>
                </c:pt>
                <c:pt idx="8918">
                  <c:v>5.39422796174</c:v>
                </c:pt>
                <c:pt idx="8919">
                  <c:v>5.95463810305</c:v>
                </c:pt>
                <c:pt idx="8920">
                  <c:v>18.8797180899</c:v>
                </c:pt>
                <c:pt idx="8921">
                  <c:v>5.16924295887</c:v>
                </c:pt>
                <c:pt idx="8922">
                  <c:v>9.39145419199</c:v>
                </c:pt>
                <c:pt idx="8923">
                  <c:v>7.01065087055</c:v>
                </c:pt>
                <c:pt idx="8924">
                  <c:v>8.19932622998</c:v>
                </c:pt>
                <c:pt idx="8925">
                  <c:v>8.99797023762</c:v>
                </c:pt>
                <c:pt idx="8926">
                  <c:v>4.14924244334</c:v>
                </c:pt>
                <c:pt idx="8927">
                  <c:v>6.93758751457</c:v>
                </c:pt>
                <c:pt idx="8928">
                  <c:v>4.34247399357</c:v>
                </c:pt>
                <c:pt idx="8929">
                  <c:v>7.00762887428</c:v>
                </c:pt>
                <c:pt idx="8930">
                  <c:v>5.72709468525</c:v>
                </c:pt>
                <c:pt idx="8931">
                  <c:v>3.7125799574</c:v>
                </c:pt>
                <c:pt idx="8932">
                  <c:v>5.18677141188</c:v>
                </c:pt>
                <c:pt idx="8933">
                  <c:v>7.59814060016</c:v>
                </c:pt>
                <c:pt idx="8934">
                  <c:v>6.92528955235</c:v>
                </c:pt>
                <c:pt idx="8935">
                  <c:v>7.74206304108</c:v>
                </c:pt>
                <c:pt idx="8936">
                  <c:v>4.680158064009999</c:v>
                </c:pt>
                <c:pt idx="8937">
                  <c:v>5.09753333095</c:v>
                </c:pt>
                <c:pt idx="8938">
                  <c:v>10.4506510995</c:v>
                </c:pt>
                <c:pt idx="8939">
                  <c:v>5.15849776864</c:v>
                </c:pt>
                <c:pt idx="8940">
                  <c:v>5.16126657957</c:v>
                </c:pt>
                <c:pt idx="8941">
                  <c:v>13.1081192935</c:v>
                </c:pt>
                <c:pt idx="8942">
                  <c:v>7.57322878428</c:v>
                </c:pt>
                <c:pt idx="8943">
                  <c:v>7.08320163242</c:v>
                </c:pt>
                <c:pt idx="8944">
                  <c:v>14.9039174896</c:v>
                </c:pt>
                <c:pt idx="8945">
                  <c:v>10.8001970003</c:v>
                </c:pt>
                <c:pt idx="8946">
                  <c:v>6.15681178659</c:v>
                </c:pt>
                <c:pt idx="8947">
                  <c:v>6.86775559532</c:v>
                </c:pt>
                <c:pt idx="8948">
                  <c:v>6.00490109449</c:v>
                </c:pt>
                <c:pt idx="8949">
                  <c:v>8.19693079822</c:v>
                </c:pt>
                <c:pt idx="8950">
                  <c:v>6.94701023952</c:v>
                </c:pt>
                <c:pt idx="8951">
                  <c:v>7.53971846463</c:v>
                </c:pt>
                <c:pt idx="8952">
                  <c:v>11.6143865866</c:v>
                </c:pt>
                <c:pt idx="8953">
                  <c:v>4.93155347257</c:v>
                </c:pt>
                <c:pt idx="8954">
                  <c:v>6.56959095165</c:v>
                </c:pt>
                <c:pt idx="8955">
                  <c:v>7.10705295223</c:v>
                </c:pt>
                <c:pt idx="8956">
                  <c:v>5.23689596446</c:v>
                </c:pt>
                <c:pt idx="8957">
                  <c:v>9.0324541728</c:v>
                </c:pt>
                <c:pt idx="8958">
                  <c:v>7.9044047768</c:v>
                </c:pt>
                <c:pt idx="8959">
                  <c:v>7.92627075437</c:v>
                </c:pt>
                <c:pt idx="8960">
                  <c:v>8.69551187137</c:v>
                </c:pt>
                <c:pt idx="8961">
                  <c:v>5.4121958929</c:v>
                </c:pt>
                <c:pt idx="8962">
                  <c:v>3.33269654599</c:v>
                </c:pt>
                <c:pt idx="8963">
                  <c:v>6.29542921643</c:v>
                </c:pt>
                <c:pt idx="8964">
                  <c:v>3.49856198054</c:v>
                </c:pt>
                <c:pt idx="8965">
                  <c:v>9.20185317795</c:v>
                </c:pt>
                <c:pt idx="8966">
                  <c:v>14.0485204678</c:v>
                </c:pt>
                <c:pt idx="8967">
                  <c:v>15.6228281069</c:v>
                </c:pt>
                <c:pt idx="8968">
                  <c:v>4.0871757812</c:v>
                </c:pt>
                <c:pt idx="8969">
                  <c:v>7.07843356795</c:v>
                </c:pt>
                <c:pt idx="8970">
                  <c:v>9.16594860982</c:v>
                </c:pt>
                <c:pt idx="8971">
                  <c:v>14.6941416028</c:v>
                </c:pt>
                <c:pt idx="8972">
                  <c:v>5.86948485119</c:v>
                </c:pt>
                <c:pt idx="8973">
                  <c:v>8.96155582301</c:v>
                </c:pt>
                <c:pt idx="8974">
                  <c:v>12.9420526432</c:v>
                </c:pt>
                <c:pt idx="8975">
                  <c:v>8.04305944361</c:v>
                </c:pt>
                <c:pt idx="8976">
                  <c:v>9.46526955764</c:v>
                </c:pt>
                <c:pt idx="8977">
                  <c:v>8.33395934252</c:v>
                </c:pt>
                <c:pt idx="8978">
                  <c:v>7.54505096243</c:v>
                </c:pt>
                <c:pt idx="8979">
                  <c:v>5.12258216241</c:v>
                </c:pt>
                <c:pt idx="8980">
                  <c:v>10.2411195662</c:v>
                </c:pt>
                <c:pt idx="8981">
                  <c:v>6.60610128925</c:v>
                </c:pt>
                <c:pt idx="8982">
                  <c:v>7.6816261363</c:v>
                </c:pt>
                <c:pt idx="8983">
                  <c:v>6.67289151051</c:v>
                </c:pt>
                <c:pt idx="8984">
                  <c:v>7.50847223985</c:v>
                </c:pt>
                <c:pt idx="8985">
                  <c:v>7.01925429697</c:v>
                </c:pt>
                <c:pt idx="8986">
                  <c:v>3.39358248689</c:v>
                </c:pt>
                <c:pt idx="8987">
                  <c:v>13.7134444354</c:v>
                </c:pt>
                <c:pt idx="8988">
                  <c:v>22.2608045195</c:v>
                </c:pt>
                <c:pt idx="8989">
                  <c:v>7.88466454591</c:v>
                </c:pt>
                <c:pt idx="8990">
                  <c:v>4.75454410308</c:v>
                </c:pt>
                <c:pt idx="8991">
                  <c:v>9.22411037149</c:v>
                </c:pt>
                <c:pt idx="8992">
                  <c:v>3.77813882681</c:v>
                </c:pt>
                <c:pt idx="8993">
                  <c:v>15.3879195248</c:v>
                </c:pt>
                <c:pt idx="8994">
                  <c:v>10.8302988734</c:v>
                </c:pt>
                <c:pt idx="8995">
                  <c:v>6.67424274052</c:v>
                </c:pt>
                <c:pt idx="8996">
                  <c:v>4.24568419487</c:v>
                </c:pt>
                <c:pt idx="8997">
                  <c:v>5.80651690069</c:v>
                </c:pt>
                <c:pt idx="8998">
                  <c:v>7.69216597789</c:v>
                </c:pt>
                <c:pt idx="8999">
                  <c:v>8.43273310475</c:v>
                </c:pt>
                <c:pt idx="9000">
                  <c:v>7.23747076196</c:v>
                </c:pt>
                <c:pt idx="9001">
                  <c:v>13.8579848137</c:v>
                </c:pt>
                <c:pt idx="9002">
                  <c:v>4.87661360071</c:v>
                </c:pt>
                <c:pt idx="9003">
                  <c:v>12.7219417241</c:v>
                </c:pt>
                <c:pt idx="9004">
                  <c:v>6.73610967651</c:v>
                </c:pt>
                <c:pt idx="9005">
                  <c:v>9.43305911012</c:v>
                </c:pt>
                <c:pt idx="9006">
                  <c:v>11.2563199547</c:v>
                </c:pt>
                <c:pt idx="9007">
                  <c:v>11.1745028521</c:v>
                </c:pt>
                <c:pt idx="9008">
                  <c:v>12.4456845064</c:v>
                </c:pt>
                <c:pt idx="9009">
                  <c:v>6.65747441404</c:v>
                </c:pt>
                <c:pt idx="9010">
                  <c:v>4.98993388653</c:v>
                </c:pt>
                <c:pt idx="9011">
                  <c:v>7.46431079628</c:v>
                </c:pt>
                <c:pt idx="9012">
                  <c:v>6.23979438279</c:v>
                </c:pt>
                <c:pt idx="9013">
                  <c:v>11.7306997971</c:v>
                </c:pt>
                <c:pt idx="9014">
                  <c:v>5.03702327184</c:v>
                </c:pt>
                <c:pt idx="9015">
                  <c:v>3.76272018132</c:v>
                </c:pt>
                <c:pt idx="9016">
                  <c:v>8.85128535005</c:v>
                </c:pt>
                <c:pt idx="9017">
                  <c:v>7.95528251825</c:v>
                </c:pt>
                <c:pt idx="9018">
                  <c:v>5.61223713484</c:v>
                </c:pt>
                <c:pt idx="9019">
                  <c:v>8.31017467574</c:v>
                </c:pt>
                <c:pt idx="9020">
                  <c:v>6.9963004488</c:v>
                </c:pt>
                <c:pt idx="9021">
                  <c:v>8.20108506824</c:v>
                </c:pt>
                <c:pt idx="9022">
                  <c:v>19.0612213736</c:v>
                </c:pt>
                <c:pt idx="9023">
                  <c:v>8.97859852236</c:v>
                </c:pt>
                <c:pt idx="9024">
                  <c:v>6.299487215</c:v>
                </c:pt>
                <c:pt idx="9025">
                  <c:v>7.13154583708</c:v>
                </c:pt>
                <c:pt idx="9026">
                  <c:v>6.46834687891</c:v>
                </c:pt>
                <c:pt idx="9027">
                  <c:v>11.1934136988</c:v>
                </c:pt>
                <c:pt idx="9028">
                  <c:v>8.32777916545</c:v>
                </c:pt>
                <c:pt idx="9029">
                  <c:v>7.52014512453</c:v>
                </c:pt>
                <c:pt idx="9030">
                  <c:v>7.6884175235</c:v>
                </c:pt>
                <c:pt idx="9031">
                  <c:v>4.36207007022</c:v>
                </c:pt>
                <c:pt idx="9032">
                  <c:v>8.380305461900001</c:v>
                </c:pt>
                <c:pt idx="9033">
                  <c:v>6.23225139042</c:v>
                </c:pt>
                <c:pt idx="9034">
                  <c:v>10.0249246125</c:v>
                </c:pt>
                <c:pt idx="9035">
                  <c:v>11.5444336335</c:v>
                </c:pt>
                <c:pt idx="9036">
                  <c:v>19.6669226503</c:v>
                </c:pt>
                <c:pt idx="9037">
                  <c:v>7.84822493307</c:v>
                </c:pt>
                <c:pt idx="9038">
                  <c:v>10.4127576153</c:v>
                </c:pt>
                <c:pt idx="9039">
                  <c:v>5.51172363666</c:v>
                </c:pt>
                <c:pt idx="9040">
                  <c:v>8.286078030620001</c:v>
                </c:pt>
                <c:pt idx="9041">
                  <c:v>11.8225685773</c:v>
                </c:pt>
                <c:pt idx="9042">
                  <c:v>15.0430411985</c:v>
                </c:pt>
                <c:pt idx="9043">
                  <c:v>7.13893427039</c:v>
                </c:pt>
                <c:pt idx="9044">
                  <c:v>8.84391530814</c:v>
                </c:pt>
                <c:pt idx="9045">
                  <c:v>8.55259350937</c:v>
                </c:pt>
                <c:pt idx="9046">
                  <c:v>4.93525999765</c:v>
                </c:pt>
                <c:pt idx="9047">
                  <c:v>6.26928191018</c:v>
                </c:pt>
                <c:pt idx="9048">
                  <c:v>6.71193823976</c:v>
                </c:pt>
                <c:pt idx="9049">
                  <c:v>10.5936290724</c:v>
                </c:pt>
                <c:pt idx="9050">
                  <c:v>9.296105985</c:v>
                </c:pt>
                <c:pt idx="9051">
                  <c:v>9.3800548279</c:v>
                </c:pt>
                <c:pt idx="9052">
                  <c:v>22.2805668041</c:v>
                </c:pt>
                <c:pt idx="9053">
                  <c:v>7.89436899471</c:v>
                </c:pt>
                <c:pt idx="9054">
                  <c:v>9.86421447964</c:v>
                </c:pt>
                <c:pt idx="9055">
                  <c:v>3.54991579131</c:v>
                </c:pt>
                <c:pt idx="9056">
                  <c:v>9.49892519668</c:v>
                </c:pt>
                <c:pt idx="9057">
                  <c:v>11.435974299</c:v>
                </c:pt>
                <c:pt idx="9058">
                  <c:v>6.31471520281</c:v>
                </c:pt>
                <c:pt idx="9059">
                  <c:v>8.71972557558</c:v>
                </c:pt>
                <c:pt idx="9060">
                  <c:v>13.976093939</c:v>
                </c:pt>
                <c:pt idx="9061">
                  <c:v>5.57257094578</c:v>
                </c:pt>
                <c:pt idx="9062">
                  <c:v>9.27212237616</c:v>
                </c:pt>
                <c:pt idx="9063">
                  <c:v>7.23238500574</c:v>
                </c:pt>
                <c:pt idx="9064">
                  <c:v>3.96485815739</c:v>
                </c:pt>
                <c:pt idx="9065">
                  <c:v>11.286345791</c:v>
                </c:pt>
                <c:pt idx="9066">
                  <c:v>8.30870642661</c:v>
                </c:pt>
                <c:pt idx="9067">
                  <c:v>5.25394306418</c:v>
                </c:pt>
                <c:pt idx="9068">
                  <c:v>8.71803429217</c:v>
                </c:pt>
                <c:pt idx="9069">
                  <c:v>8.2155304439</c:v>
                </c:pt>
                <c:pt idx="9070">
                  <c:v>10.4961086437</c:v>
                </c:pt>
                <c:pt idx="9071">
                  <c:v>9.733025119700001</c:v>
                </c:pt>
                <c:pt idx="9072">
                  <c:v>11.517202301</c:v>
                </c:pt>
                <c:pt idx="9073">
                  <c:v>4.84943494113</c:v>
                </c:pt>
                <c:pt idx="9074">
                  <c:v>7.23157988552</c:v>
                </c:pt>
                <c:pt idx="9075">
                  <c:v>15.4223326434</c:v>
                </c:pt>
                <c:pt idx="9076">
                  <c:v>5.85647265863</c:v>
                </c:pt>
                <c:pt idx="9077">
                  <c:v>10.4080275836</c:v>
                </c:pt>
                <c:pt idx="9078">
                  <c:v>6.42210294894</c:v>
                </c:pt>
                <c:pt idx="9079">
                  <c:v>6.49885418636</c:v>
                </c:pt>
                <c:pt idx="9080">
                  <c:v>7.75760740178</c:v>
                </c:pt>
                <c:pt idx="9081">
                  <c:v>11.5194385721</c:v>
                </c:pt>
                <c:pt idx="9082">
                  <c:v>10.2924669005</c:v>
                </c:pt>
                <c:pt idx="9083">
                  <c:v>9.74586582797</c:v>
                </c:pt>
                <c:pt idx="9084">
                  <c:v>3.6771432255</c:v>
                </c:pt>
                <c:pt idx="9085">
                  <c:v>18.6109498783</c:v>
                </c:pt>
                <c:pt idx="9086">
                  <c:v>4.71179522844</c:v>
                </c:pt>
                <c:pt idx="9087">
                  <c:v>9.0825968627</c:v>
                </c:pt>
                <c:pt idx="9088">
                  <c:v>14.3187451711</c:v>
                </c:pt>
                <c:pt idx="9089">
                  <c:v>8.45913546185</c:v>
                </c:pt>
                <c:pt idx="9090">
                  <c:v>13.7168100794</c:v>
                </c:pt>
                <c:pt idx="9091">
                  <c:v>7.3083824869</c:v>
                </c:pt>
                <c:pt idx="9092">
                  <c:v>11.3064532547</c:v>
                </c:pt>
                <c:pt idx="9093">
                  <c:v>7.23696991107</c:v>
                </c:pt>
                <c:pt idx="9094">
                  <c:v>8.4497013095</c:v>
                </c:pt>
                <c:pt idx="9095">
                  <c:v>15.7112005326</c:v>
                </c:pt>
                <c:pt idx="9096">
                  <c:v>7.53088076154</c:v>
                </c:pt>
                <c:pt idx="9097">
                  <c:v>6.30911380811</c:v>
                </c:pt>
                <c:pt idx="9098">
                  <c:v>16.2732835192</c:v>
                </c:pt>
                <c:pt idx="9099">
                  <c:v>7.00437975628</c:v>
                </c:pt>
                <c:pt idx="9100">
                  <c:v>4.07458283677</c:v>
                </c:pt>
                <c:pt idx="9101">
                  <c:v>6.23022477566</c:v>
                </c:pt>
                <c:pt idx="9102">
                  <c:v>7.99681712555</c:v>
                </c:pt>
                <c:pt idx="9103">
                  <c:v>10.4790661393</c:v>
                </c:pt>
                <c:pt idx="9104">
                  <c:v>5.17787136793</c:v>
                </c:pt>
                <c:pt idx="9105">
                  <c:v>6.51446325379</c:v>
                </c:pt>
                <c:pt idx="9106">
                  <c:v>6.20667021321</c:v>
                </c:pt>
                <c:pt idx="9107">
                  <c:v>5.6409889104</c:v>
                </c:pt>
                <c:pt idx="9108">
                  <c:v>8.39322024775</c:v>
                </c:pt>
                <c:pt idx="9109">
                  <c:v>14.3406780576</c:v>
                </c:pt>
                <c:pt idx="9110">
                  <c:v>8.6918712395</c:v>
                </c:pt>
                <c:pt idx="9111">
                  <c:v>5.48334681149</c:v>
                </c:pt>
                <c:pt idx="9112">
                  <c:v>5.91247142896</c:v>
                </c:pt>
                <c:pt idx="9113">
                  <c:v>6.48288926386</c:v>
                </c:pt>
                <c:pt idx="9114">
                  <c:v>8.75733326935</c:v>
                </c:pt>
                <c:pt idx="9115">
                  <c:v>3.38614906322</c:v>
                </c:pt>
                <c:pt idx="9116">
                  <c:v>8.06109537327</c:v>
                </c:pt>
                <c:pt idx="9117">
                  <c:v>8.126259176670001</c:v>
                </c:pt>
                <c:pt idx="9118">
                  <c:v>7.15322280524</c:v>
                </c:pt>
                <c:pt idx="9119">
                  <c:v>5.7987441956</c:v>
                </c:pt>
                <c:pt idx="9120">
                  <c:v>6.90079482875</c:v>
                </c:pt>
                <c:pt idx="9121">
                  <c:v>5.83919894685</c:v>
                </c:pt>
                <c:pt idx="9122">
                  <c:v>9.01153757214</c:v>
                </c:pt>
                <c:pt idx="9123">
                  <c:v>13.4231087672</c:v>
                </c:pt>
                <c:pt idx="9124">
                  <c:v>4.97107750476</c:v>
                </c:pt>
                <c:pt idx="9125">
                  <c:v>10.8645645893</c:v>
                </c:pt>
                <c:pt idx="9126">
                  <c:v>9.084578409500001</c:v>
                </c:pt>
                <c:pt idx="9127">
                  <c:v>8.38351853075</c:v>
                </c:pt>
                <c:pt idx="9128">
                  <c:v>6.74141160286</c:v>
                </c:pt>
                <c:pt idx="9129">
                  <c:v>6.55971397135</c:v>
                </c:pt>
                <c:pt idx="9130">
                  <c:v>9.00341661844</c:v>
                </c:pt>
                <c:pt idx="9131">
                  <c:v>11.4994573854</c:v>
                </c:pt>
                <c:pt idx="9132">
                  <c:v>6.753864822</c:v>
                </c:pt>
                <c:pt idx="9133">
                  <c:v>10.4313049701</c:v>
                </c:pt>
                <c:pt idx="9134">
                  <c:v>8.40974846153</c:v>
                </c:pt>
                <c:pt idx="9135">
                  <c:v>4.96110473443</c:v>
                </c:pt>
                <c:pt idx="9136">
                  <c:v>15.6626128786</c:v>
                </c:pt>
                <c:pt idx="9137">
                  <c:v>6.56182442606</c:v>
                </c:pt>
                <c:pt idx="9138">
                  <c:v>10.1445072199</c:v>
                </c:pt>
                <c:pt idx="9139">
                  <c:v>9.66130639557</c:v>
                </c:pt>
                <c:pt idx="9140">
                  <c:v>16.1230693513</c:v>
                </c:pt>
                <c:pt idx="9141">
                  <c:v>6.75084148692</c:v>
                </c:pt>
                <c:pt idx="9142">
                  <c:v>7.66391113907</c:v>
                </c:pt>
                <c:pt idx="9143">
                  <c:v>4.0016558519</c:v>
                </c:pt>
                <c:pt idx="9144">
                  <c:v>3.67460795227</c:v>
                </c:pt>
                <c:pt idx="9145">
                  <c:v>8.00941234939</c:v>
                </c:pt>
                <c:pt idx="9146">
                  <c:v>14.8781564933</c:v>
                </c:pt>
                <c:pt idx="9147">
                  <c:v>10.1124045755</c:v>
                </c:pt>
                <c:pt idx="9148">
                  <c:v>8.245676785720001</c:v>
                </c:pt>
                <c:pt idx="9149">
                  <c:v>7.24812436623</c:v>
                </c:pt>
                <c:pt idx="9150">
                  <c:v>3.63753781463</c:v>
                </c:pt>
                <c:pt idx="9151">
                  <c:v>11.3659047884</c:v>
                </c:pt>
                <c:pt idx="9152">
                  <c:v>5.80750237066</c:v>
                </c:pt>
                <c:pt idx="9153">
                  <c:v>6.81655904251</c:v>
                </c:pt>
                <c:pt idx="9154">
                  <c:v>5.95464510369</c:v>
                </c:pt>
                <c:pt idx="9155">
                  <c:v>14.0153863195</c:v>
                </c:pt>
                <c:pt idx="9156">
                  <c:v>11.8072984867</c:v>
                </c:pt>
                <c:pt idx="9157">
                  <c:v>9.76500364797</c:v>
                </c:pt>
                <c:pt idx="9158">
                  <c:v>11.0944280771</c:v>
                </c:pt>
                <c:pt idx="9159">
                  <c:v>9.3739702297</c:v>
                </c:pt>
                <c:pt idx="9160">
                  <c:v>13.4964300385</c:v>
                </c:pt>
                <c:pt idx="9161">
                  <c:v>7.82705535791</c:v>
                </c:pt>
                <c:pt idx="9162">
                  <c:v>9.60589190577</c:v>
                </c:pt>
                <c:pt idx="9163">
                  <c:v>9.00843847396</c:v>
                </c:pt>
                <c:pt idx="9164">
                  <c:v>6.45554012127</c:v>
                </c:pt>
                <c:pt idx="9165">
                  <c:v>4.86687898425</c:v>
                </c:pt>
                <c:pt idx="9166">
                  <c:v>7.83015918467</c:v>
                </c:pt>
                <c:pt idx="9167">
                  <c:v>8.149908652400001</c:v>
                </c:pt>
                <c:pt idx="9168">
                  <c:v>21.4677924911</c:v>
                </c:pt>
                <c:pt idx="9169">
                  <c:v>8.17161536621</c:v>
                </c:pt>
                <c:pt idx="9170">
                  <c:v>6.04315297517</c:v>
                </c:pt>
                <c:pt idx="9171">
                  <c:v>6.19736905893</c:v>
                </c:pt>
                <c:pt idx="9172">
                  <c:v>15.7667494776</c:v>
                </c:pt>
                <c:pt idx="9173">
                  <c:v>7.83762113171</c:v>
                </c:pt>
                <c:pt idx="9174">
                  <c:v>3.40996258328</c:v>
                </c:pt>
                <c:pt idx="9175">
                  <c:v>10.40352685</c:v>
                </c:pt>
                <c:pt idx="9176">
                  <c:v>2.99356427661</c:v>
                </c:pt>
                <c:pt idx="9177">
                  <c:v>3.22207766817</c:v>
                </c:pt>
                <c:pt idx="9178">
                  <c:v>7.64358869373</c:v>
                </c:pt>
                <c:pt idx="9179">
                  <c:v>6.63083674399</c:v>
                </c:pt>
                <c:pt idx="9180">
                  <c:v>6.37862565204</c:v>
                </c:pt>
                <c:pt idx="9181">
                  <c:v>9.56131890467</c:v>
                </c:pt>
                <c:pt idx="9182">
                  <c:v>12.6335659224</c:v>
                </c:pt>
                <c:pt idx="9183">
                  <c:v>8.39746753415</c:v>
                </c:pt>
                <c:pt idx="9184">
                  <c:v>5.05653579973</c:v>
                </c:pt>
                <c:pt idx="9185">
                  <c:v>5.79693993384</c:v>
                </c:pt>
                <c:pt idx="9186">
                  <c:v>6.70150039139</c:v>
                </c:pt>
                <c:pt idx="9187">
                  <c:v>4.94292430327</c:v>
                </c:pt>
                <c:pt idx="9188">
                  <c:v>10.0579958042</c:v>
                </c:pt>
                <c:pt idx="9189">
                  <c:v>4.85828119161</c:v>
                </c:pt>
                <c:pt idx="9190">
                  <c:v>16.0610872775</c:v>
                </c:pt>
                <c:pt idx="9191">
                  <c:v>8.13941464711</c:v>
                </c:pt>
                <c:pt idx="9192">
                  <c:v>8.63631237975</c:v>
                </c:pt>
                <c:pt idx="9193">
                  <c:v>13.014997681</c:v>
                </c:pt>
                <c:pt idx="9194">
                  <c:v>9.36135869735</c:v>
                </c:pt>
                <c:pt idx="9195">
                  <c:v>7.88871688792</c:v>
                </c:pt>
                <c:pt idx="9196">
                  <c:v>10.003858227</c:v>
                </c:pt>
                <c:pt idx="9197">
                  <c:v>4.87801804228</c:v>
                </c:pt>
                <c:pt idx="9198">
                  <c:v>3.5936948207</c:v>
                </c:pt>
                <c:pt idx="9199">
                  <c:v>6.54792862189</c:v>
                </c:pt>
                <c:pt idx="9200">
                  <c:v>6.57921187874</c:v>
                </c:pt>
                <c:pt idx="9201">
                  <c:v>4.15639029138</c:v>
                </c:pt>
                <c:pt idx="9202">
                  <c:v>6.77338020893</c:v>
                </c:pt>
                <c:pt idx="9203">
                  <c:v>7.24433685606</c:v>
                </c:pt>
                <c:pt idx="9204">
                  <c:v>8.55179606312</c:v>
                </c:pt>
                <c:pt idx="9205">
                  <c:v>12.1332393425</c:v>
                </c:pt>
                <c:pt idx="9206">
                  <c:v>7.9144536921</c:v>
                </c:pt>
                <c:pt idx="9207">
                  <c:v>6.4263217626</c:v>
                </c:pt>
                <c:pt idx="9208">
                  <c:v>10.5509479239</c:v>
                </c:pt>
                <c:pt idx="9209">
                  <c:v>13.7397752066</c:v>
                </c:pt>
                <c:pt idx="9210">
                  <c:v>5.58921615687</c:v>
                </c:pt>
                <c:pt idx="9211">
                  <c:v>16.5345797424</c:v>
                </c:pt>
                <c:pt idx="9212">
                  <c:v>8.02297062861</c:v>
                </c:pt>
                <c:pt idx="9213">
                  <c:v>8.57203107015</c:v>
                </c:pt>
                <c:pt idx="9214">
                  <c:v>6.31478212533</c:v>
                </c:pt>
                <c:pt idx="9215">
                  <c:v>4.74663374884</c:v>
                </c:pt>
                <c:pt idx="9216">
                  <c:v>6.26903796384</c:v>
                </c:pt>
                <c:pt idx="9217">
                  <c:v>1.27751392018</c:v>
                </c:pt>
                <c:pt idx="9218">
                  <c:v>6.91627833082</c:v>
                </c:pt>
                <c:pt idx="9219">
                  <c:v>5.26459484738</c:v>
                </c:pt>
                <c:pt idx="9220">
                  <c:v>3.11668345273</c:v>
                </c:pt>
                <c:pt idx="9221">
                  <c:v>8.49817566534</c:v>
                </c:pt>
                <c:pt idx="9222">
                  <c:v>4.83507221598</c:v>
                </c:pt>
                <c:pt idx="9223">
                  <c:v>4.79036853096</c:v>
                </c:pt>
                <c:pt idx="9224">
                  <c:v>12.0421615831</c:v>
                </c:pt>
                <c:pt idx="9225">
                  <c:v>14.9088270467</c:v>
                </c:pt>
                <c:pt idx="9226">
                  <c:v>8.13882334645</c:v>
                </c:pt>
                <c:pt idx="9227">
                  <c:v>9.98719402408</c:v>
                </c:pt>
                <c:pt idx="9228">
                  <c:v>5.60875159839</c:v>
                </c:pt>
                <c:pt idx="9229">
                  <c:v>19.085345244</c:v>
                </c:pt>
                <c:pt idx="9230">
                  <c:v>6.21087630863</c:v>
                </c:pt>
                <c:pt idx="9231">
                  <c:v>16.7671846671</c:v>
                </c:pt>
                <c:pt idx="9232">
                  <c:v>5.10432452921</c:v>
                </c:pt>
                <c:pt idx="9233">
                  <c:v>5.70065930779</c:v>
                </c:pt>
                <c:pt idx="9234">
                  <c:v>8.43191183197</c:v>
                </c:pt>
                <c:pt idx="9235">
                  <c:v>6.04251486246</c:v>
                </c:pt>
                <c:pt idx="9236">
                  <c:v>4.83255583381</c:v>
                </c:pt>
                <c:pt idx="9237">
                  <c:v>2.60131093143</c:v>
                </c:pt>
                <c:pt idx="9238">
                  <c:v>8.733663652800001</c:v>
                </c:pt>
                <c:pt idx="9239">
                  <c:v>5.57529438171</c:v>
                </c:pt>
                <c:pt idx="9240">
                  <c:v>5.80462789229</c:v>
                </c:pt>
                <c:pt idx="9241">
                  <c:v>20.0249726505</c:v>
                </c:pt>
                <c:pt idx="9242">
                  <c:v>9.538961760259999</c:v>
                </c:pt>
                <c:pt idx="9243">
                  <c:v>8.99114992732</c:v>
                </c:pt>
                <c:pt idx="9244">
                  <c:v>5.77218264606</c:v>
                </c:pt>
                <c:pt idx="9245">
                  <c:v>6.81357705927</c:v>
                </c:pt>
                <c:pt idx="9246">
                  <c:v>10.7339569754</c:v>
                </c:pt>
                <c:pt idx="9247">
                  <c:v>7.78440505653</c:v>
                </c:pt>
                <c:pt idx="9248">
                  <c:v>11.0145734623</c:v>
                </c:pt>
                <c:pt idx="9249">
                  <c:v>8.62768160315</c:v>
                </c:pt>
                <c:pt idx="9250">
                  <c:v>8.398261401219999</c:v>
                </c:pt>
                <c:pt idx="9251">
                  <c:v>12.0183740713</c:v>
                </c:pt>
                <c:pt idx="9252">
                  <c:v>8.02551121244</c:v>
                </c:pt>
                <c:pt idx="9253">
                  <c:v>4.8519551433</c:v>
                </c:pt>
                <c:pt idx="9254">
                  <c:v>18.80563858</c:v>
                </c:pt>
                <c:pt idx="9255">
                  <c:v>6.63293370346</c:v>
                </c:pt>
                <c:pt idx="9256">
                  <c:v>11.3381811638</c:v>
                </c:pt>
                <c:pt idx="9257">
                  <c:v>8.2546969838</c:v>
                </c:pt>
                <c:pt idx="9258">
                  <c:v>7.46243996523</c:v>
                </c:pt>
                <c:pt idx="9259">
                  <c:v>5.18593405197</c:v>
                </c:pt>
                <c:pt idx="9260">
                  <c:v>7.90136992497</c:v>
                </c:pt>
                <c:pt idx="9261">
                  <c:v>7.94143455697</c:v>
                </c:pt>
                <c:pt idx="9262">
                  <c:v>17.9750670863</c:v>
                </c:pt>
                <c:pt idx="9263">
                  <c:v>5.37274613183</c:v>
                </c:pt>
                <c:pt idx="9264">
                  <c:v>7.33360679481</c:v>
                </c:pt>
                <c:pt idx="9265">
                  <c:v>8.568193636</c:v>
                </c:pt>
                <c:pt idx="9266">
                  <c:v>3.98747085934</c:v>
                </c:pt>
                <c:pt idx="9267">
                  <c:v>6.5324531959</c:v>
                </c:pt>
                <c:pt idx="9268">
                  <c:v>5.54754950147</c:v>
                </c:pt>
                <c:pt idx="9269">
                  <c:v>5.3442357546</c:v>
                </c:pt>
                <c:pt idx="9270">
                  <c:v>8.37656274932</c:v>
                </c:pt>
                <c:pt idx="9271">
                  <c:v>7.9954552084</c:v>
                </c:pt>
                <c:pt idx="9272">
                  <c:v>5.47511158509</c:v>
                </c:pt>
                <c:pt idx="9273">
                  <c:v>5.92769312768</c:v>
                </c:pt>
                <c:pt idx="9274">
                  <c:v>10.7690438118</c:v>
                </c:pt>
                <c:pt idx="9275">
                  <c:v>6.72200060917</c:v>
                </c:pt>
                <c:pt idx="9276">
                  <c:v>7.55725948985</c:v>
                </c:pt>
                <c:pt idx="9277">
                  <c:v>8.09309258036</c:v>
                </c:pt>
                <c:pt idx="9278">
                  <c:v>5.82900733072</c:v>
                </c:pt>
                <c:pt idx="9279">
                  <c:v>5.72658650589</c:v>
                </c:pt>
                <c:pt idx="9280">
                  <c:v>6.39253119248</c:v>
                </c:pt>
                <c:pt idx="9281">
                  <c:v>9.72608797289</c:v>
                </c:pt>
                <c:pt idx="9282">
                  <c:v>7.67677785748</c:v>
                </c:pt>
                <c:pt idx="9283">
                  <c:v>6.45033333166</c:v>
                </c:pt>
                <c:pt idx="9284">
                  <c:v>3.30468826712</c:v>
                </c:pt>
                <c:pt idx="9285">
                  <c:v>3.39921818246</c:v>
                </c:pt>
                <c:pt idx="9286">
                  <c:v>11.3511240914</c:v>
                </c:pt>
                <c:pt idx="9287">
                  <c:v>4.55466605041</c:v>
                </c:pt>
                <c:pt idx="9288">
                  <c:v>7.48565571946</c:v>
                </c:pt>
                <c:pt idx="9289">
                  <c:v>7.53362226148</c:v>
                </c:pt>
                <c:pt idx="9290">
                  <c:v>14.6328330551</c:v>
                </c:pt>
                <c:pt idx="9291">
                  <c:v>9.2001877287</c:v>
                </c:pt>
                <c:pt idx="9292">
                  <c:v>5.12927612529</c:v>
                </c:pt>
                <c:pt idx="9293">
                  <c:v>16.5452562707</c:v>
                </c:pt>
                <c:pt idx="9294">
                  <c:v>8.09740824781</c:v>
                </c:pt>
                <c:pt idx="9295">
                  <c:v>6.97501008688</c:v>
                </c:pt>
                <c:pt idx="9296">
                  <c:v>5.36911542152</c:v>
                </c:pt>
                <c:pt idx="9297">
                  <c:v>8.18844866381</c:v>
                </c:pt>
                <c:pt idx="9298">
                  <c:v>4.21527715583</c:v>
                </c:pt>
                <c:pt idx="9299">
                  <c:v>3.26230644357</c:v>
                </c:pt>
                <c:pt idx="9300">
                  <c:v>7.99003671729</c:v>
                </c:pt>
                <c:pt idx="9301">
                  <c:v>8.29284935642</c:v>
                </c:pt>
                <c:pt idx="9302">
                  <c:v>9.7809349361</c:v>
                </c:pt>
                <c:pt idx="9303">
                  <c:v>7.70537807849</c:v>
                </c:pt>
                <c:pt idx="9304">
                  <c:v>10.0300549546</c:v>
                </c:pt>
                <c:pt idx="9305">
                  <c:v>9.15628681446</c:v>
                </c:pt>
                <c:pt idx="9306">
                  <c:v>12.5548988318</c:v>
                </c:pt>
                <c:pt idx="9307">
                  <c:v>8.84686394662</c:v>
                </c:pt>
                <c:pt idx="9308">
                  <c:v>8.19400860797</c:v>
                </c:pt>
                <c:pt idx="9309">
                  <c:v>12.8335140104</c:v>
                </c:pt>
                <c:pt idx="9310">
                  <c:v>9.66876326943</c:v>
                </c:pt>
                <c:pt idx="9311">
                  <c:v>5.26211911349</c:v>
                </c:pt>
                <c:pt idx="9312">
                  <c:v>11.7795045412</c:v>
                </c:pt>
                <c:pt idx="9313">
                  <c:v>8.46775895264</c:v>
                </c:pt>
                <c:pt idx="9314">
                  <c:v>4.26025532623</c:v>
                </c:pt>
                <c:pt idx="9315">
                  <c:v>8.05457921148</c:v>
                </c:pt>
                <c:pt idx="9316">
                  <c:v>9.291028680249999</c:v>
                </c:pt>
                <c:pt idx="9317">
                  <c:v>2.0974860008</c:v>
                </c:pt>
                <c:pt idx="9318">
                  <c:v>10.5316503038</c:v>
                </c:pt>
                <c:pt idx="9319">
                  <c:v>7.47153395393</c:v>
                </c:pt>
                <c:pt idx="9320">
                  <c:v>7.88141084187</c:v>
                </c:pt>
                <c:pt idx="9321">
                  <c:v>6.02720281775</c:v>
                </c:pt>
                <c:pt idx="9322">
                  <c:v>5.54378474134</c:v>
                </c:pt>
                <c:pt idx="9323">
                  <c:v>6.23124583708</c:v>
                </c:pt>
                <c:pt idx="9324">
                  <c:v>20.7389187298</c:v>
                </c:pt>
                <c:pt idx="9325">
                  <c:v>7.35088966958</c:v>
                </c:pt>
                <c:pt idx="9326">
                  <c:v>13.1180780529</c:v>
                </c:pt>
                <c:pt idx="9327">
                  <c:v>9.761454422390001</c:v>
                </c:pt>
                <c:pt idx="9328">
                  <c:v>10.8352991838</c:v>
                </c:pt>
                <c:pt idx="9329">
                  <c:v>7.50116604354</c:v>
                </c:pt>
                <c:pt idx="9330">
                  <c:v>7.52838245604</c:v>
                </c:pt>
                <c:pt idx="9331">
                  <c:v>9.41448755576</c:v>
                </c:pt>
                <c:pt idx="9332">
                  <c:v>7.10388844308</c:v>
                </c:pt>
                <c:pt idx="9333">
                  <c:v>8.50362667333</c:v>
                </c:pt>
                <c:pt idx="9334">
                  <c:v>8.11033672344</c:v>
                </c:pt>
                <c:pt idx="9335">
                  <c:v>6.3942481905</c:v>
                </c:pt>
                <c:pt idx="9336">
                  <c:v>7.97577202643</c:v>
                </c:pt>
                <c:pt idx="9337">
                  <c:v>19.6649113931</c:v>
                </c:pt>
                <c:pt idx="9338">
                  <c:v>7.81470732188</c:v>
                </c:pt>
                <c:pt idx="9339">
                  <c:v>9.63178512045</c:v>
                </c:pt>
                <c:pt idx="9340">
                  <c:v>9.91011751551</c:v>
                </c:pt>
                <c:pt idx="9341">
                  <c:v>9.9288316325</c:v>
                </c:pt>
                <c:pt idx="9342">
                  <c:v>8.02486186485</c:v>
                </c:pt>
                <c:pt idx="9343">
                  <c:v>8.86742835242</c:v>
                </c:pt>
                <c:pt idx="9344">
                  <c:v>4.49546321345</c:v>
                </c:pt>
                <c:pt idx="9345">
                  <c:v>8.34695511172</c:v>
                </c:pt>
                <c:pt idx="9346">
                  <c:v>9.20137479796</c:v>
                </c:pt>
                <c:pt idx="9347">
                  <c:v>9.29190086943</c:v>
                </c:pt>
                <c:pt idx="9348">
                  <c:v>12.399507122</c:v>
                </c:pt>
                <c:pt idx="9349">
                  <c:v>9.5514914433</c:v>
                </c:pt>
                <c:pt idx="9350">
                  <c:v>6.31072407555</c:v>
                </c:pt>
                <c:pt idx="9351">
                  <c:v>5.531067882</c:v>
                </c:pt>
                <c:pt idx="9352">
                  <c:v>8.2910602655</c:v>
                </c:pt>
                <c:pt idx="9353">
                  <c:v>9.554011782130001</c:v>
                </c:pt>
                <c:pt idx="9354">
                  <c:v>5.3385120189</c:v>
                </c:pt>
                <c:pt idx="9355">
                  <c:v>6.10373181893</c:v>
                </c:pt>
                <c:pt idx="9356">
                  <c:v>11.0420152417</c:v>
                </c:pt>
                <c:pt idx="9357">
                  <c:v>12.2705957889</c:v>
                </c:pt>
                <c:pt idx="9358">
                  <c:v>10.0770559355</c:v>
                </c:pt>
                <c:pt idx="9359">
                  <c:v>11.8019549358</c:v>
                </c:pt>
                <c:pt idx="9360">
                  <c:v>6.55005126001</c:v>
                </c:pt>
                <c:pt idx="9361">
                  <c:v>8.8003694111</c:v>
                </c:pt>
                <c:pt idx="9362">
                  <c:v>8.37578929421</c:v>
                </c:pt>
                <c:pt idx="9363">
                  <c:v>7.09919736057</c:v>
                </c:pt>
                <c:pt idx="9364">
                  <c:v>15.0765644445</c:v>
                </c:pt>
                <c:pt idx="9365">
                  <c:v>16.4147336468</c:v>
                </c:pt>
                <c:pt idx="9366">
                  <c:v>4.53969930703</c:v>
                </c:pt>
                <c:pt idx="9367">
                  <c:v>10.0849983052</c:v>
                </c:pt>
                <c:pt idx="9368">
                  <c:v>3.71175686859</c:v>
                </c:pt>
                <c:pt idx="9369">
                  <c:v>5.54549106518</c:v>
                </c:pt>
                <c:pt idx="9370">
                  <c:v>9.207608658950001</c:v>
                </c:pt>
                <c:pt idx="9371">
                  <c:v>9.92085244828</c:v>
                </c:pt>
                <c:pt idx="9372">
                  <c:v>11.8188875328</c:v>
                </c:pt>
                <c:pt idx="9373">
                  <c:v>6.64361431057</c:v>
                </c:pt>
                <c:pt idx="9374">
                  <c:v>2.77154873255</c:v>
                </c:pt>
                <c:pt idx="9375">
                  <c:v>11.8638567394</c:v>
                </c:pt>
                <c:pt idx="9376">
                  <c:v>6.81598468983</c:v>
                </c:pt>
                <c:pt idx="9377">
                  <c:v>9.04531853141</c:v>
                </c:pt>
                <c:pt idx="9378">
                  <c:v>8.37681247132</c:v>
                </c:pt>
                <c:pt idx="9379">
                  <c:v>11.2728821882</c:v>
                </c:pt>
                <c:pt idx="9380">
                  <c:v>6.12578473303</c:v>
                </c:pt>
                <c:pt idx="9381">
                  <c:v>6.99742731648</c:v>
                </c:pt>
                <c:pt idx="9382">
                  <c:v>4.10865962026</c:v>
                </c:pt>
                <c:pt idx="9383">
                  <c:v>22.8862321115</c:v>
                </c:pt>
                <c:pt idx="9384">
                  <c:v>7.26967554355</c:v>
                </c:pt>
                <c:pt idx="9385">
                  <c:v>12.1135932355</c:v>
                </c:pt>
                <c:pt idx="9386">
                  <c:v>6.49041531301</c:v>
                </c:pt>
                <c:pt idx="9387">
                  <c:v>8.48258151555</c:v>
                </c:pt>
                <c:pt idx="9388">
                  <c:v>7.72390287246</c:v>
                </c:pt>
                <c:pt idx="9389">
                  <c:v>8.18643398448</c:v>
                </c:pt>
                <c:pt idx="9390">
                  <c:v>3.4585875716</c:v>
                </c:pt>
                <c:pt idx="9391">
                  <c:v>2.79330884223</c:v>
                </c:pt>
                <c:pt idx="9392">
                  <c:v>7.7225177559</c:v>
                </c:pt>
                <c:pt idx="9393">
                  <c:v>7.1622626355</c:v>
                </c:pt>
                <c:pt idx="9394">
                  <c:v>6.66127613254</c:v>
                </c:pt>
                <c:pt idx="9395">
                  <c:v>5.60080932625</c:v>
                </c:pt>
                <c:pt idx="9396">
                  <c:v>5.68111152163</c:v>
                </c:pt>
                <c:pt idx="9397">
                  <c:v>4.80072839734</c:v>
                </c:pt>
                <c:pt idx="9398">
                  <c:v>10.3461538044</c:v>
                </c:pt>
                <c:pt idx="9399">
                  <c:v>6.4616540244</c:v>
                </c:pt>
                <c:pt idx="9400">
                  <c:v>3.81019541274</c:v>
                </c:pt>
                <c:pt idx="9401">
                  <c:v>10.5711855305</c:v>
                </c:pt>
                <c:pt idx="9402">
                  <c:v>6.05429400222</c:v>
                </c:pt>
                <c:pt idx="9403">
                  <c:v>5.32555554605</c:v>
                </c:pt>
                <c:pt idx="9404">
                  <c:v>7.69069385442</c:v>
                </c:pt>
                <c:pt idx="9405">
                  <c:v>7.09445762393</c:v>
                </c:pt>
                <c:pt idx="9406">
                  <c:v>9.09056321786</c:v>
                </c:pt>
                <c:pt idx="9407">
                  <c:v>9.57176883341</c:v>
                </c:pt>
                <c:pt idx="9408">
                  <c:v>9.18902615913</c:v>
                </c:pt>
                <c:pt idx="9409">
                  <c:v>10.9369091057</c:v>
                </c:pt>
                <c:pt idx="9410">
                  <c:v>8.68893257454</c:v>
                </c:pt>
                <c:pt idx="9411">
                  <c:v>6.85344988805</c:v>
                </c:pt>
                <c:pt idx="9412">
                  <c:v>16.2293008777</c:v>
                </c:pt>
                <c:pt idx="9413">
                  <c:v>5.26421230533</c:v>
                </c:pt>
                <c:pt idx="9414">
                  <c:v>18.0790362966</c:v>
                </c:pt>
                <c:pt idx="9415">
                  <c:v>13.0817888372</c:v>
                </c:pt>
                <c:pt idx="9416">
                  <c:v>9.0660193408</c:v>
                </c:pt>
                <c:pt idx="9417">
                  <c:v>9.42767405084</c:v>
                </c:pt>
                <c:pt idx="9418">
                  <c:v>5.91068939587</c:v>
                </c:pt>
                <c:pt idx="9419">
                  <c:v>7.06366085161</c:v>
                </c:pt>
                <c:pt idx="9420">
                  <c:v>13.6298092882</c:v>
                </c:pt>
                <c:pt idx="9421">
                  <c:v>9.134065340159999</c:v>
                </c:pt>
                <c:pt idx="9422">
                  <c:v>7.55447240338</c:v>
                </c:pt>
                <c:pt idx="9423">
                  <c:v>5.02841848277</c:v>
                </c:pt>
                <c:pt idx="9424">
                  <c:v>6.9144443713</c:v>
                </c:pt>
                <c:pt idx="9425">
                  <c:v>11.5037524316</c:v>
                </c:pt>
                <c:pt idx="9426">
                  <c:v>10.0760608717</c:v>
                </c:pt>
                <c:pt idx="9427">
                  <c:v>8.70239401093</c:v>
                </c:pt>
                <c:pt idx="9428">
                  <c:v>10.0187831686</c:v>
                </c:pt>
                <c:pt idx="9429">
                  <c:v>5.74578796824</c:v>
                </c:pt>
                <c:pt idx="9430">
                  <c:v>7.03505632989</c:v>
                </c:pt>
                <c:pt idx="9431">
                  <c:v>8.16380706199</c:v>
                </c:pt>
                <c:pt idx="9432">
                  <c:v>12.8456856386</c:v>
                </c:pt>
                <c:pt idx="9433">
                  <c:v>10.8214320697</c:v>
                </c:pt>
                <c:pt idx="9434">
                  <c:v>7.23674653654</c:v>
                </c:pt>
                <c:pt idx="9435">
                  <c:v>8.92078458956</c:v>
                </c:pt>
                <c:pt idx="9436">
                  <c:v>2.95825606702</c:v>
                </c:pt>
                <c:pt idx="9437">
                  <c:v>4.97750786719</c:v>
                </c:pt>
                <c:pt idx="9438">
                  <c:v>7.37642869231</c:v>
                </c:pt>
                <c:pt idx="9439">
                  <c:v>11.8408038141</c:v>
                </c:pt>
                <c:pt idx="9440">
                  <c:v>6.81341769799</c:v>
                </c:pt>
                <c:pt idx="9441">
                  <c:v>5.35795950424</c:v>
                </c:pt>
                <c:pt idx="9442">
                  <c:v>9.1760301392</c:v>
                </c:pt>
                <c:pt idx="9443">
                  <c:v>6.46393000159</c:v>
                </c:pt>
                <c:pt idx="9444">
                  <c:v>7.44854350265</c:v>
                </c:pt>
                <c:pt idx="9445">
                  <c:v>8.57177054239</c:v>
                </c:pt>
                <c:pt idx="9446">
                  <c:v>6.38842708125</c:v>
                </c:pt>
                <c:pt idx="9447">
                  <c:v>9.23666586921</c:v>
                </c:pt>
                <c:pt idx="9448">
                  <c:v>7.22517920148</c:v>
                </c:pt>
                <c:pt idx="9449">
                  <c:v>8.92271506637</c:v>
                </c:pt>
                <c:pt idx="9450">
                  <c:v>8.28166126424</c:v>
                </c:pt>
                <c:pt idx="9451">
                  <c:v>23.8781186917</c:v>
                </c:pt>
                <c:pt idx="9452">
                  <c:v>8.205076963850001</c:v>
                </c:pt>
                <c:pt idx="9453">
                  <c:v>7.23631673609</c:v>
                </c:pt>
                <c:pt idx="9454">
                  <c:v>8.275274281710001</c:v>
                </c:pt>
                <c:pt idx="9455">
                  <c:v>6.82183630907</c:v>
                </c:pt>
                <c:pt idx="9456">
                  <c:v>11.7904516608</c:v>
                </c:pt>
                <c:pt idx="9457">
                  <c:v>6.05675049845</c:v>
                </c:pt>
                <c:pt idx="9458">
                  <c:v>7.3439605104</c:v>
                </c:pt>
                <c:pt idx="9459">
                  <c:v>5.95331103897</c:v>
                </c:pt>
                <c:pt idx="9460">
                  <c:v>18.9526106522</c:v>
                </c:pt>
                <c:pt idx="9461">
                  <c:v>3.90037599381</c:v>
                </c:pt>
                <c:pt idx="9462">
                  <c:v>13.3713355943</c:v>
                </c:pt>
                <c:pt idx="9463">
                  <c:v>6.24062391514</c:v>
                </c:pt>
                <c:pt idx="9464">
                  <c:v>4.87136010668</c:v>
                </c:pt>
                <c:pt idx="9465">
                  <c:v>7.19928691831</c:v>
                </c:pt>
                <c:pt idx="9466">
                  <c:v>12.7666810937</c:v>
                </c:pt>
                <c:pt idx="9467">
                  <c:v>7.21461558638</c:v>
                </c:pt>
                <c:pt idx="9468">
                  <c:v>10.4944262187</c:v>
                </c:pt>
                <c:pt idx="9469">
                  <c:v>6.98517283283</c:v>
                </c:pt>
                <c:pt idx="9470">
                  <c:v>3.3305053255</c:v>
                </c:pt>
                <c:pt idx="9471">
                  <c:v>6.53100720623</c:v>
                </c:pt>
                <c:pt idx="9472">
                  <c:v>5.63862149143</c:v>
                </c:pt>
                <c:pt idx="9473">
                  <c:v>16.2780276354</c:v>
                </c:pt>
                <c:pt idx="9474">
                  <c:v>3.41932828136</c:v>
                </c:pt>
                <c:pt idx="9475">
                  <c:v>8.81670556719</c:v>
                </c:pt>
                <c:pt idx="9476">
                  <c:v>11.5085057981</c:v>
                </c:pt>
                <c:pt idx="9477">
                  <c:v>10.2396147541</c:v>
                </c:pt>
                <c:pt idx="9478">
                  <c:v>7.19328882016</c:v>
                </c:pt>
                <c:pt idx="9479">
                  <c:v>11.0186909279</c:v>
                </c:pt>
                <c:pt idx="9480">
                  <c:v>4.73934249978</c:v>
                </c:pt>
                <c:pt idx="9481">
                  <c:v>15.191841728</c:v>
                </c:pt>
                <c:pt idx="9482">
                  <c:v>6.66790051665</c:v>
                </c:pt>
                <c:pt idx="9483">
                  <c:v>10.0012463127</c:v>
                </c:pt>
                <c:pt idx="9484">
                  <c:v>6.16674633281</c:v>
                </c:pt>
                <c:pt idx="9485">
                  <c:v>3.73504704102</c:v>
                </c:pt>
                <c:pt idx="9486">
                  <c:v>22.1889377001</c:v>
                </c:pt>
                <c:pt idx="9487">
                  <c:v>10.790122474</c:v>
                </c:pt>
                <c:pt idx="9488">
                  <c:v>6.41843136419</c:v>
                </c:pt>
                <c:pt idx="9489">
                  <c:v>7.44721865518</c:v>
                </c:pt>
                <c:pt idx="9490">
                  <c:v>7.67607736116</c:v>
                </c:pt>
                <c:pt idx="9491">
                  <c:v>8.30354317664</c:v>
                </c:pt>
                <c:pt idx="9492">
                  <c:v>5.06545442842</c:v>
                </c:pt>
                <c:pt idx="9493">
                  <c:v>7.86159119322</c:v>
                </c:pt>
                <c:pt idx="9494">
                  <c:v>7.95861733433</c:v>
                </c:pt>
                <c:pt idx="9495">
                  <c:v>7.23329038291</c:v>
                </c:pt>
                <c:pt idx="9496">
                  <c:v>6.99022136148</c:v>
                </c:pt>
                <c:pt idx="9497">
                  <c:v>9.72242641612</c:v>
                </c:pt>
                <c:pt idx="9498">
                  <c:v>11.9735569897</c:v>
                </c:pt>
                <c:pt idx="9499">
                  <c:v>17.9936260803</c:v>
                </c:pt>
                <c:pt idx="9500">
                  <c:v>6.21233991967</c:v>
                </c:pt>
                <c:pt idx="9501">
                  <c:v>3.85421136122</c:v>
                </c:pt>
                <c:pt idx="9502">
                  <c:v>6.82091735577</c:v>
                </c:pt>
                <c:pt idx="9503">
                  <c:v>7.4740028723</c:v>
                </c:pt>
                <c:pt idx="9504">
                  <c:v>6.95710141503</c:v>
                </c:pt>
                <c:pt idx="9505">
                  <c:v>5.04904743736</c:v>
                </c:pt>
                <c:pt idx="9506">
                  <c:v>8.818901316970001</c:v>
                </c:pt>
                <c:pt idx="9507">
                  <c:v>5.33296937585</c:v>
                </c:pt>
                <c:pt idx="9508">
                  <c:v>10.2948442312</c:v>
                </c:pt>
                <c:pt idx="9509">
                  <c:v>8.60092689896</c:v>
                </c:pt>
                <c:pt idx="9510">
                  <c:v>4.96315137658</c:v>
                </c:pt>
                <c:pt idx="9511">
                  <c:v>8.87697600556</c:v>
                </c:pt>
                <c:pt idx="9512">
                  <c:v>6.94613510715</c:v>
                </c:pt>
                <c:pt idx="9513">
                  <c:v>11.6410561813</c:v>
                </c:pt>
                <c:pt idx="9514">
                  <c:v>5.14763737655</c:v>
                </c:pt>
                <c:pt idx="9515">
                  <c:v>11.4987736737</c:v>
                </c:pt>
                <c:pt idx="9516">
                  <c:v>7.42533707672</c:v>
                </c:pt>
                <c:pt idx="9517">
                  <c:v>8.343377487350001</c:v>
                </c:pt>
                <c:pt idx="9518">
                  <c:v>15.8828441368</c:v>
                </c:pt>
                <c:pt idx="9519">
                  <c:v>16.332975603</c:v>
                </c:pt>
                <c:pt idx="9520">
                  <c:v>6.09821262734</c:v>
                </c:pt>
                <c:pt idx="9521">
                  <c:v>7.55649689759</c:v>
                </c:pt>
                <c:pt idx="9522">
                  <c:v>5.16229431261</c:v>
                </c:pt>
                <c:pt idx="9523">
                  <c:v>8.6079825314</c:v>
                </c:pt>
                <c:pt idx="9524">
                  <c:v>4.87615459699</c:v>
                </c:pt>
                <c:pt idx="9525">
                  <c:v>3.99653302904</c:v>
                </c:pt>
                <c:pt idx="9526">
                  <c:v>2.83650944518</c:v>
                </c:pt>
                <c:pt idx="9527">
                  <c:v>11.5157130626</c:v>
                </c:pt>
                <c:pt idx="9528">
                  <c:v>5.16308992956</c:v>
                </c:pt>
                <c:pt idx="9529">
                  <c:v>7.50087665962</c:v>
                </c:pt>
                <c:pt idx="9530">
                  <c:v>8.44888364527</c:v>
                </c:pt>
                <c:pt idx="9531">
                  <c:v>9.251928498690001</c:v>
                </c:pt>
                <c:pt idx="9532">
                  <c:v>8.22602603333</c:v>
                </c:pt>
                <c:pt idx="9533">
                  <c:v>11.4246144199</c:v>
                </c:pt>
                <c:pt idx="9534">
                  <c:v>8.796621750430001</c:v>
                </c:pt>
                <c:pt idx="9535">
                  <c:v>4.03387745589</c:v>
                </c:pt>
                <c:pt idx="9536">
                  <c:v>7.88849649145</c:v>
                </c:pt>
                <c:pt idx="9537">
                  <c:v>6.46092826991</c:v>
                </c:pt>
                <c:pt idx="9538">
                  <c:v>5.7315898295</c:v>
                </c:pt>
                <c:pt idx="9539">
                  <c:v>7.11570078631</c:v>
                </c:pt>
                <c:pt idx="9540">
                  <c:v>7.12024903528</c:v>
                </c:pt>
                <c:pt idx="9541">
                  <c:v>5.92770824576</c:v>
                </c:pt>
                <c:pt idx="9542">
                  <c:v>8.45968809464</c:v>
                </c:pt>
                <c:pt idx="9543">
                  <c:v>7.5311533794</c:v>
                </c:pt>
                <c:pt idx="9544">
                  <c:v>11.5397605666</c:v>
                </c:pt>
                <c:pt idx="9545">
                  <c:v>7.18092307736</c:v>
                </c:pt>
                <c:pt idx="9546">
                  <c:v>4.21122690386</c:v>
                </c:pt>
                <c:pt idx="9547">
                  <c:v>7.27653658239</c:v>
                </c:pt>
                <c:pt idx="9548">
                  <c:v>8.73699933453</c:v>
                </c:pt>
                <c:pt idx="9549">
                  <c:v>19.7048737781</c:v>
                </c:pt>
                <c:pt idx="9550">
                  <c:v>10.2885429965</c:v>
                </c:pt>
                <c:pt idx="9551">
                  <c:v>11.9753102632</c:v>
                </c:pt>
                <c:pt idx="9552">
                  <c:v>6.04207715628</c:v>
                </c:pt>
                <c:pt idx="9553">
                  <c:v>6.13710460354</c:v>
                </c:pt>
                <c:pt idx="9554">
                  <c:v>11.3846733648</c:v>
                </c:pt>
                <c:pt idx="9555">
                  <c:v>6.57902693555</c:v>
                </c:pt>
                <c:pt idx="9556">
                  <c:v>26.7171884377</c:v>
                </c:pt>
                <c:pt idx="9557">
                  <c:v>9.97576712471</c:v>
                </c:pt>
                <c:pt idx="9558">
                  <c:v>6.70771792514</c:v>
                </c:pt>
                <c:pt idx="9559">
                  <c:v>14.5003193299</c:v>
                </c:pt>
                <c:pt idx="9560">
                  <c:v>6.17551882682</c:v>
                </c:pt>
                <c:pt idx="9561">
                  <c:v>11.1338010475</c:v>
                </c:pt>
                <c:pt idx="9562">
                  <c:v>6.76685162477</c:v>
                </c:pt>
                <c:pt idx="9563">
                  <c:v>8.18172771682</c:v>
                </c:pt>
                <c:pt idx="9564">
                  <c:v>15.4729504025</c:v>
                </c:pt>
                <c:pt idx="9565">
                  <c:v>8.13942230685</c:v>
                </c:pt>
                <c:pt idx="9566">
                  <c:v>12.7760431069</c:v>
                </c:pt>
                <c:pt idx="9567">
                  <c:v>7.25719973455</c:v>
                </c:pt>
                <c:pt idx="9568">
                  <c:v>10.6462741918</c:v>
                </c:pt>
                <c:pt idx="9569">
                  <c:v>7.03109588258</c:v>
                </c:pt>
                <c:pt idx="9570">
                  <c:v>9.48926223723</c:v>
                </c:pt>
                <c:pt idx="9571">
                  <c:v>6.7525408166</c:v>
                </c:pt>
                <c:pt idx="9572">
                  <c:v>12.7578755583</c:v>
                </c:pt>
                <c:pt idx="9573">
                  <c:v>4.37456991484</c:v>
                </c:pt>
                <c:pt idx="9574">
                  <c:v>7.66035744342</c:v>
                </c:pt>
                <c:pt idx="9575">
                  <c:v>4.25523090176</c:v>
                </c:pt>
                <c:pt idx="9576">
                  <c:v>4.943131287</c:v>
                </c:pt>
                <c:pt idx="9577">
                  <c:v>5.78348151608</c:v>
                </c:pt>
                <c:pt idx="9578">
                  <c:v>8.26909441999</c:v>
                </c:pt>
                <c:pt idx="9579">
                  <c:v>11.5929336659</c:v>
                </c:pt>
                <c:pt idx="9580">
                  <c:v>7.43730668274</c:v>
                </c:pt>
                <c:pt idx="9581">
                  <c:v>7.1607058736</c:v>
                </c:pt>
                <c:pt idx="9582">
                  <c:v>9.73310021521</c:v>
                </c:pt>
                <c:pt idx="9583">
                  <c:v>7.54821438006</c:v>
                </c:pt>
                <c:pt idx="9584">
                  <c:v>9.7198363495</c:v>
                </c:pt>
                <c:pt idx="9585">
                  <c:v>7.97049191531</c:v>
                </c:pt>
                <c:pt idx="9586">
                  <c:v>8.95292495858</c:v>
                </c:pt>
                <c:pt idx="9587">
                  <c:v>7.77143754657</c:v>
                </c:pt>
                <c:pt idx="9588">
                  <c:v>3.57436361915</c:v>
                </c:pt>
                <c:pt idx="9589">
                  <c:v>11.9826884768</c:v>
                </c:pt>
                <c:pt idx="9590">
                  <c:v>8.17493228417</c:v>
                </c:pt>
                <c:pt idx="9591">
                  <c:v>5.37943894491</c:v>
                </c:pt>
                <c:pt idx="9592">
                  <c:v>6.2374245773</c:v>
                </c:pt>
                <c:pt idx="9593">
                  <c:v>10.2014865924</c:v>
                </c:pt>
                <c:pt idx="9594">
                  <c:v>8.81093513148</c:v>
                </c:pt>
                <c:pt idx="9595">
                  <c:v>3.81568544251</c:v>
                </c:pt>
                <c:pt idx="9596">
                  <c:v>6.73722388628</c:v>
                </c:pt>
                <c:pt idx="9597">
                  <c:v>8.86996434406</c:v>
                </c:pt>
                <c:pt idx="9598">
                  <c:v>6.43106599087</c:v>
                </c:pt>
                <c:pt idx="9599">
                  <c:v>4.688126612009999</c:v>
                </c:pt>
                <c:pt idx="9600">
                  <c:v>5.58902401345</c:v>
                </c:pt>
                <c:pt idx="9601">
                  <c:v>7.81203647423</c:v>
                </c:pt>
                <c:pt idx="9602">
                  <c:v>10.2934644575</c:v>
                </c:pt>
                <c:pt idx="9603">
                  <c:v>5.47473032818</c:v>
                </c:pt>
                <c:pt idx="9604">
                  <c:v>4.02518797906</c:v>
                </c:pt>
                <c:pt idx="9605">
                  <c:v>5.09444380147</c:v>
                </c:pt>
                <c:pt idx="9606">
                  <c:v>14.5291384959</c:v>
                </c:pt>
                <c:pt idx="9607">
                  <c:v>19.1686622952</c:v>
                </c:pt>
                <c:pt idx="9608">
                  <c:v>5.00655306109</c:v>
                </c:pt>
                <c:pt idx="9609">
                  <c:v>6.41044698657</c:v>
                </c:pt>
                <c:pt idx="9610">
                  <c:v>9.36731270937</c:v>
                </c:pt>
                <c:pt idx="9611">
                  <c:v>9.04158769284</c:v>
                </c:pt>
                <c:pt idx="9612">
                  <c:v>8.26574414241</c:v>
                </c:pt>
                <c:pt idx="9613">
                  <c:v>7.73154842736</c:v>
                </c:pt>
                <c:pt idx="9614">
                  <c:v>10.0596960879</c:v>
                </c:pt>
                <c:pt idx="9615">
                  <c:v>3.5815206929</c:v>
                </c:pt>
                <c:pt idx="9616">
                  <c:v>4.74622128848</c:v>
                </c:pt>
                <c:pt idx="9617">
                  <c:v>7.44823805233</c:v>
                </c:pt>
                <c:pt idx="9618">
                  <c:v>9.49726382229</c:v>
                </c:pt>
                <c:pt idx="9619">
                  <c:v>8.76454935843</c:v>
                </c:pt>
                <c:pt idx="9620">
                  <c:v>4.43122474141</c:v>
                </c:pt>
                <c:pt idx="9621">
                  <c:v>14.2311153024</c:v>
                </c:pt>
                <c:pt idx="9622">
                  <c:v>9.57865101916</c:v>
                </c:pt>
                <c:pt idx="9623">
                  <c:v>13.1066338913</c:v>
                </c:pt>
                <c:pt idx="9624">
                  <c:v>7.697719271969999</c:v>
                </c:pt>
                <c:pt idx="9625">
                  <c:v>8.0390382831</c:v>
                </c:pt>
                <c:pt idx="9626">
                  <c:v>8.64839351315</c:v>
                </c:pt>
                <c:pt idx="9627">
                  <c:v>5.09625001877</c:v>
                </c:pt>
                <c:pt idx="9628">
                  <c:v>8.393310195730001</c:v>
                </c:pt>
                <c:pt idx="9629">
                  <c:v>6.38157503019</c:v>
                </c:pt>
                <c:pt idx="9630">
                  <c:v>6.14879392196</c:v>
                </c:pt>
                <c:pt idx="9631">
                  <c:v>15.7313055938</c:v>
                </c:pt>
                <c:pt idx="9632">
                  <c:v>6.63577047146</c:v>
                </c:pt>
                <c:pt idx="9633">
                  <c:v>15.5818266104</c:v>
                </c:pt>
                <c:pt idx="9634">
                  <c:v>14.209723879</c:v>
                </c:pt>
                <c:pt idx="9635">
                  <c:v>2.30142809983</c:v>
                </c:pt>
                <c:pt idx="9636">
                  <c:v>10.9500004846</c:v>
                </c:pt>
                <c:pt idx="9637">
                  <c:v>5.50128296562</c:v>
                </c:pt>
                <c:pt idx="9638">
                  <c:v>9.34103210021</c:v>
                </c:pt>
                <c:pt idx="9639">
                  <c:v>9.63650197458</c:v>
                </c:pt>
                <c:pt idx="9640">
                  <c:v>7.37096824864</c:v>
                </c:pt>
                <c:pt idx="9641">
                  <c:v>4.84018452075</c:v>
                </c:pt>
                <c:pt idx="9642">
                  <c:v>13.7141507647</c:v>
                </c:pt>
                <c:pt idx="9643">
                  <c:v>8.4081697616</c:v>
                </c:pt>
                <c:pt idx="9644">
                  <c:v>10.0442201958</c:v>
                </c:pt>
                <c:pt idx="9645">
                  <c:v>5.34769526639</c:v>
                </c:pt>
                <c:pt idx="9646">
                  <c:v>9.73969579382</c:v>
                </c:pt>
                <c:pt idx="9647">
                  <c:v>7.66575302393</c:v>
                </c:pt>
                <c:pt idx="9648">
                  <c:v>6.30748413627</c:v>
                </c:pt>
                <c:pt idx="9649">
                  <c:v>14.1863536113</c:v>
                </c:pt>
                <c:pt idx="9650">
                  <c:v>6.42832032549</c:v>
                </c:pt>
                <c:pt idx="9651">
                  <c:v>2.01677299286</c:v>
                </c:pt>
                <c:pt idx="9652">
                  <c:v>20.7696199267</c:v>
                </c:pt>
                <c:pt idx="9653">
                  <c:v>2.18235938252</c:v>
                </c:pt>
                <c:pt idx="9654">
                  <c:v>7.06157375399</c:v>
                </c:pt>
                <c:pt idx="9655">
                  <c:v>4.2370182371</c:v>
                </c:pt>
                <c:pt idx="9656">
                  <c:v>7.29173722714</c:v>
                </c:pt>
                <c:pt idx="9657">
                  <c:v>7.69685123168</c:v>
                </c:pt>
                <c:pt idx="9658">
                  <c:v>6.41170554758</c:v>
                </c:pt>
                <c:pt idx="9659">
                  <c:v>4.26964207918</c:v>
                </c:pt>
                <c:pt idx="9660">
                  <c:v>10.2815313706</c:v>
                </c:pt>
                <c:pt idx="9661">
                  <c:v>3.98686890747</c:v>
                </c:pt>
                <c:pt idx="9662">
                  <c:v>4.47919280371</c:v>
                </c:pt>
                <c:pt idx="9663">
                  <c:v>5.36293698435</c:v>
                </c:pt>
                <c:pt idx="9664">
                  <c:v>5.61449055714</c:v>
                </c:pt>
                <c:pt idx="9665">
                  <c:v>6.03434806332</c:v>
                </c:pt>
                <c:pt idx="9666">
                  <c:v>9.19231166388</c:v>
                </c:pt>
                <c:pt idx="9667">
                  <c:v>5.52748322878</c:v>
                </c:pt>
                <c:pt idx="9668">
                  <c:v>7.62491971085</c:v>
                </c:pt>
                <c:pt idx="9669">
                  <c:v>4.89443798191</c:v>
                </c:pt>
                <c:pt idx="9670">
                  <c:v>8.92002428052</c:v>
                </c:pt>
                <c:pt idx="9671">
                  <c:v>8.36643147928</c:v>
                </c:pt>
                <c:pt idx="9672">
                  <c:v>5.92124469461</c:v>
                </c:pt>
                <c:pt idx="9673">
                  <c:v>8.111991441060001</c:v>
                </c:pt>
                <c:pt idx="9674">
                  <c:v>14.7746349086</c:v>
                </c:pt>
                <c:pt idx="9675">
                  <c:v>6.72656819072</c:v>
                </c:pt>
                <c:pt idx="9676">
                  <c:v>8.19222974773</c:v>
                </c:pt>
                <c:pt idx="9677">
                  <c:v>3.66118315078</c:v>
                </c:pt>
                <c:pt idx="9678">
                  <c:v>6.694382123269999</c:v>
                </c:pt>
                <c:pt idx="9679">
                  <c:v>3.97876768621</c:v>
                </c:pt>
                <c:pt idx="9680">
                  <c:v>8.80744839845</c:v>
                </c:pt>
                <c:pt idx="9681">
                  <c:v>8.44567465133</c:v>
                </c:pt>
                <c:pt idx="9682">
                  <c:v>5.50148777217</c:v>
                </c:pt>
                <c:pt idx="9683">
                  <c:v>9.70982277563</c:v>
                </c:pt>
                <c:pt idx="9684">
                  <c:v>7.50581796879</c:v>
                </c:pt>
                <c:pt idx="9685">
                  <c:v>9.92056551047</c:v>
                </c:pt>
                <c:pt idx="9686">
                  <c:v>9.606170657650001</c:v>
                </c:pt>
                <c:pt idx="9687">
                  <c:v>7.63969163434</c:v>
                </c:pt>
                <c:pt idx="9688">
                  <c:v>14.9231676674</c:v>
                </c:pt>
                <c:pt idx="9689">
                  <c:v>5.01896739102</c:v>
                </c:pt>
                <c:pt idx="9690">
                  <c:v>13.3851107269</c:v>
                </c:pt>
                <c:pt idx="9691">
                  <c:v>7.05312244684</c:v>
                </c:pt>
                <c:pt idx="9692">
                  <c:v>8.15585596362</c:v>
                </c:pt>
                <c:pt idx="9693">
                  <c:v>4.79413313781</c:v>
                </c:pt>
                <c:pt idx="9694">
                  <c:v>13.7177719917</c:v>
                </c:pt>
                <c:pt idx="9695">
                  <c:v>6.14714416024</c:v>
                </c:pt>
                <c:pt idx="9696">
                  <c:v>9.47880042157</c:v>
                </c:pt>
                <c:pt idx="9697">
                  <c:v>6.75086574893</c:v>
                </c:pt>
                <c:pt idx="9698">
                  <c:v>10.7903257827</c:v>
                </c:pt>
                <c:pt idx="9699">
                  <c:v>7.20568385891</c:v>
                </c:pt>
                <c:pt idx="9700">
                  <c:v>6.36117286049</c:v>
                </c:pt>
                <c:pt idx="9701">
                  <c:v>6.96397969958</c:v>
                </c:pt>
                <c:pt idx="9702">
                  <c:v>4.56582573681</c:v>
                </c:pt>
                <c:pt idx="9703">
                  <c:v>5.7926631571</c:v>
                </c:pt>
                <c:pt idx="9704">
                  <c:v>8.42311669365</c:v>
                </c:pt>
                <c:pt idx="9705">
                  <c:v>8.52334792852</c:v>
                </c:pt>
                <c:pt idx="9706">
                  <c:v>3.33006040123</c:v>
                </c:pt>
                <c:pt idx="9707">
                  <c:v>9.3831032212</c:v>
                </c:pt>
                <c:pt idx="9708">
                  <c:v>6.94656449686</c:v>
                </c:pt>
                <c:pt idx="9709">
                  <c:v>12.5176898728</c:v>
                </c:pt>
                <c:pt idx="9710">
                  <c:v>16.9030403061</c:v>
                </c:pt>
                <c:pt idx="9711">
                  <c:v>9.0795411121</c:v>
                </c:pt>
                <c:pt idx="9712">
                  <c:v>9.13290662632</c:v>
                </c:pt>
                <c:pt idx="9713">
                  <c:v>16.8124133513</c:v>
                </c:pt>
                <c:pt idx="9714">
                  <c:v>4.62530085562</c:v>
                </c:pt>
                <c:pt idx="9715">
                  <c:v>8.91192703666</c:v>
                </c:pt>
                <c:pt idx="9716">
                  <c:v>9.84435907732</c:v>
                </c:pt>
                <c:pt idx="9717">
                  <c:v>5.1023956429</c:v>
                </c:pt>
                <c:pt idx="9718">
                  <c:v>13.9827895974</c:v>
                </c:pt>
                <c:pt idx="9719">
                  <c:v>9.011134488830001</c:v>
                </c:pt>
                <c:pt idx="9720">
                  <c:v>6.15230337974</c:v>
                </c:pt>
                <c:pt idx="9721">
                  <c:v>8.48727266029</c:v>
                </c:pt>
                <c:pt idx="9722">
                  <c:v>7.79895769852</c:v>
                </c:pt>
                <c:pt idx="9723">
                  <c:v>8.91352461137</c:v>
                </c:pt>
                <c:pt idx="9724">
                  <c:v>7.53042577012</c:v>
                </c:pt>
                <c:pt idx="9725">
                  <c:v>9.73714840978</c:v>
                </c:pt>
                <c:pt idx="9726">
                  <c:v>11.5700781467</c:v>
                </c:pt>
                <c:pt idx="9727">
                  <c:v>15.2561323105</c:v>
                </c:pt>
                <c:pt idx="9728">
                  <c:v>5.45850437354</c:v>
                </c:pt>
                <c:pt idx="9729">
                  <c:v>5.33076848054</c:v>
                </c:pt>
                <c:pt idx="9730">
                  <c:v>8.41411630459</c:v>
                </c:pt>
                <c:pt idx="9731">
                  <c:v>8.42514660206</c:v>
                </c:pt>
                <c:pt idx="9732">
                  <c:v>11.8426589879</c:v>
                </c:pt>
                <c:pt idx="9733">
                  <c:v>8.8385055688</c:v>
                </c:pt>
                <c:pt idx="9734">
                  <c:v>4.86904015662</c:v>
                </c:pt>
                <c:pt idx="9735">
                  <c:v>6.04298994197</c:v>
                </c:pt>
                <c:pt idx="9736">
                  <c:v>3.11439020472</c:v>
                </c:pt>
                <c:pt idx="9737">
                  <c:v>14.1968103211</c:v>
                </c:pt>
                <c:pt idx="9738">
                  <c:v>8.82307943713</c:v>
                </c:pt>
                <c:pt idx="9739">
                  <c:v>7.1446532883</c:v>
                </c:pt>
                <c:pt idx="9740">
                  <c:v>8.251428591450001</c:v>
                </c:pt>
                <c:pt idx="9741">
                  <c:v>4.58775738051</c:v>
                </c:pt>
                <c:pt idx="9742">
                  <c:v>9.118195939710001</c:v>
                </c:pt>
                <c:pt idx="9743">
                  <c:v>7.32155715616</c:v>
                </c:pt>
                <c:pt idx="9744">
                  <c:v>4.93930597503</c:v>
                </c:pt>
                <c:pt idx="9745">
                  <c:v>12.5564904901</c:v>
                </c:pt>
                <c:pt idx="9746">
                  <c:v>12.5586008344</c:v>
                </c:pt>
                <c:pt idx="9747">
                  <c:v>8.68513137117</c:v>
                </c:pt>
                <c:pt idx="9748">
                  <c:v>8.1841107305</c:v>
                </c:pt>
                <c:pt idx="9749">
                  <c:v>7.03043232651</c:v>
                </c:pt>
                <c:pt idx="9750">
                  <c:v>9.71084864929</c:v>
                </c:pt>
                <c:pt idx="9751">
                  <c:v>3.31404470507</c:v>
                </c:pt>
                <c:pt idx="9752">
                  <c:v>7.48670253108</c:v>
                </c:pt>
                <c:pt idx="9753">
                  <c:v>9.31019949193</c:v>
                </c:pt>
                <c:pt idx="9754">
                  <c:v>7.60170808234</c:v>
                </c:pt>
                <c:pt idx="9755">
                  <c:v>7.31789128456</c:v>
                </c:pt>
                <c:pt idx="9756">
                  <c:v>8.25167828731</c:v>
                </c:pt>
                <c:pt idx="9757">
                  <c:v>11.6172916066</c:v>
                </c:pt>
                <c:pt idx="9758">
                  <c:v>14.0600376919</c:v>
                </c:pt>
                <c:pt idx="9759">
                  <c:v>7.39382639569</c:v>
                </c:pt>
                <c:pt idx="9760">
                  <c:v>8.69314040083</c:v>
                </c:pt>
                <c:pt idx="9761">
                  <c:v>7.58600654284</c:v>
                </c:pt>
                <c:pt idx="9762">
                  <c:v>16.1319679292</c:v>
                </c:pt>
                <c:pt idx="9763">
                  <c:v>5.79914976797</c:v>
                </c:pt>
                <c:pt idx="9764">
                  <c:v>4.18246280287</c:v>
                </c:pt>
                <c:pt idx="9765">
                  <c:v>4.60235878886</c:v>
                </c:pt>
                <c:pt idx="9766">
                  <c:v>8.4492540361</c:v>
                </c:pt>
                <c:pt idx="9767">
                  <c:v>11.6196407792</c:v>
                </c:pt>
                <c:pt idx="9768">
                  <c:v>5.88902273768</c:v>
                </c:pt>
                <c:pt idx="9769">
                  <c:v>7.78833259241</c:v>
                </c:pt>
                <c:pt idx="9770">
                  <c:v>7.1887094169</c:v>
                </c:pt>
                <c:pt idx="9771">
                  <c:v>7.51274685364</c:v>
                </c:pt>
                <c:pt idx="9772">
                  <c:v>8.29418340989</c:v>
                </c:pt>
                <c:pt idx="9773">
                  <c:v>4.93094914103</c:v>
                </c:pt>
                <c:pt idx="9774">
                  <c:v>13.5388676761</c:v>
                </c:pt>
                <c:pt idx="9775">
                  <c:v>4.97584791015</c:v>
                </c:pt>
                <c:pt idx="9776">
                  <c:v>10.1329491926</c:v>
                </c:pt>
                <c:pt idx="9777">
                  <c:v>6.23074156859</c:v>
                </c:pt>
                <c:pt idx="9778">
                  <c:v>13.0167045606</c:v>
                </c:pt>
                <c:pt idx="9779">
                  <c:v>5.36652326497</c:v>
                </c:pt>
                <c:pt idx="9780">
                  <c:v>8.77215003133</c:v>
                </c:pt>
                <c:pt idx="9781">
                  <c:v>7.37034485543</c:v>
                </c:pt>
                <c:pt idx="9782">
                  <c:v>10.5938685926</c:v>
                </c:pt>
                <c:pt idx="9783">
                  <c:v>11.294822376</c:v>
                </c:pt>
                <c:pt idx="9784">
                  <c:v>6.99025267027</c:v>
                </c:pt>
                <c:pt idx="9785">
                  <c:v>7.15546446979</c:v>
                </c:pt>
                <c:pt idx="9786">
                  <c:v>11.4629491395</c:v>
                </c:pt>
                <c:pt idx="9787">
                  <c:v>7.81876549308</c:v>
                </c:pt>
                <c:pt idx="9788">
                  <c:v>6.70620468608</c:v>
                </c:pt>
                <c:pt idx="9789">
                  <c:v>9.049271016480001</c:v>
                </c:pt>
                <c:pt idx="9790">
                  <c:v>8.58656367783</c:v>
                </c:pt>
                <c:pt idx="9791">
                  <c:v>8.88698361572</c:v>
                </c:pt>
                <c:pt idx="9792">
                  <c:v>9.75062400773</c:v>
                </c:pt>
                <c:pt idx="9793">
                  <c:v>17.4547805654</c:v>
                </c:pt>
                <c:pt idx="9794">
                  <c:v>14.828878263</c:v>
                </c:pt>
                <c:pt idx="9795">
                  <c:v>5.77291614087</c:v>
                </c:pt>
                <c:pt idx="9796">
                  <c:v>7.24753106881</c:v>
                </c:pt>
                <c:pt idx="9797">
                  <c:v>11.148924736</c:v>
                </c:pt>
                <c:pt idx="9798">
                  <c:v>18.6213397787</c:v>
                </c:pt>
                <c:pt idx="9799">
                  <c:v>5.98562985819</c:v>
                </c:pt>
                <c:pt idx="9800">
                  <c:v>8.46400689477</c:v>
                </c:pt>
                <c:pt idx="9801">
                  <c:v>6.75027169416</c:v>
                </c:pt>
                <c:pt idx="9802">
                  <c:v>9.2954742007</c:v>
                </c:pt>
                <c:pt idx="9803">
                  <c:v>12.0944013338</c:v>
                </c:pt>
                <c:pt idx="9804">
                  <c:v>9.95309462198</c:v>
                </c:pt>
                <c:pt idx="9805">
                  <c:v>9.95188249144</c:v>
                </c:pt>
                <c:pt idx="9806">
                  <c:v>11.0492960149</c:v>
                </c:pt>
                <c:pt idx="9807">
                  <c:v>12.9563563768</c:v>
                </c:pt>
                <c:pt idx="9808">
                  <c:v>6.40349723755</c:v>
                </c:pt>
                <c:pt idx="9809">
                  <c:v>5.16296742221</c:v>
                </c:pt>
                <c:pt idx="9810">
                  <c:v>21.2922024783</c:v>
                </c:pt>
                <c:pt idx="9811">
                  <c:v>3.68438269016</c:v>
                </c:pt>
                <c:pt idx="9812">
                  <c:v>5.07534873147</c:v>
                </c:pt>
                <c:pt idx="9813">
                  <c:v>7.19547424947</c:v>
                </c:pt>
                <c:pt idx="9814">
                  <c:v>5.41303390052</c:v>
                </c:pt>
                <c:pt idx="9815">
                  <c:v>12.8859795753</c:v>
                </c:pt>
                <c:pt idx="9816">
                  <c:v>7.13775639499</c:v>
                </c:pt>
                <c:pt idx="9817">
                  <c:v>7.3294229627</c:v>
                </c:pt>
                <c:pt idx="9818">
                  <c:v>10.5803438703</c:v>
                </c:pt>
                <c:pt idx="9819">
                  <c:v>6.76405065208</c:v>
                </c:pt>
                <c:pt idx="9820">
                  <c:v>8.86693076512</c:v>
                </c:pt>
                <c:pt idx="9821">
                  <c:v>7.38433102448</c:v>
                </c:pt>
                <c:pt idx="9822">
                  <c:v>9.5936472285</c:v>
                </c:pt>
                <c:pt idx="9823">
                  <c:v>7.21308395819</c:v>
                </c:pt>
                <c:pt idx="9824">
                  <c:v>15.871174269</c:v>
                </c:pt>
                <c:pt idx="9825">
                  <c:v>12.5718210332</c:v>
                </c:pt>
                <c:pt idx="9826">
                  <c:v>11.6290297879</c:v>
                </c:pt>
                <c:pt idx="9827">
                  <c:v>5.25718400682</c:v>
                </c:pt>
                <c:pt idx="9828">
                  <c:v>5.86280129298</c:v>
                </c:pt>
                <c:pt idx="9829">
                  <c:v>7.40444594</c:v>
                </c:pt>
                <c:pt idx="9830">
                  <c:v>11.1399499912</c:v>
                </c:pt>
                <c:pt idx="9831">
                  <c:v>19.899762592</c:v>
                </c:pt>
                <c:pt idx="9832">
                  <c:v>6.42023466114</c:v>
                </c:pt>
                <c:pt idx="9833">
                  <c:v>9.372429732</c:v>
                </c:pt>
                <c:pt idx="9834">
                  <c:v>8.59287781352</c:v>
                </c:pt>
                <c:pt idx="9835">
                  <c:v>14.1207262407</c:v>
                </c:pt>
                <c:pt idx="9836">
                  <c:v>6.48400325073</c:v>
                </c:pt>
                <c:pt idx="9837">
                  <c:v>6.26434153751</c:v>
                </c:pt>
                <c:pt idx="9838">
                  <c:v>8.02969326092</c:v>
                </c:pt>
                <c:pt idx="9839">
                  <c:v>7.30540068429</c:v>
                </c:pt>
                <c:pt idx="9840">
                  <c:v>7.69908847253</c:v>
                </c:pt>
                <c:pt idx="9841">
                  <c:v>11.9097203621</c:v>
                </c:pt>
                <c:pt idx="9842">
                  <c:v>6.9501570936</c:v>
                </c:pt>
                <c:pt idx="9843">
                  <c:v>5.86374345046</c:v>
                </c:pt>
                <c:pt idx="9844">
                  <c:v>8.42651953251</c:v>
                </c:pt>
                <c:pt idx="9845">
                  <c:v>5.9623018675</c:v>
                </c:pt>
                <c:pt idx="9846">
                  <c:v>7.13917376388</c:v>
                </c:pt>
                <c:pt idx="9847">
                  <c:v>12.4410305584</c:v>
                </c:pt>
                <c:pt idx="9848">
                  <c:v>9.233932626110001</c:v>
                </c:pt>
                <c:pt idx="9849">
                  <c:v>14.9359026998</c:v>
                </c:pt>
                <c:pt idx="9850">
                  <c:v>5.40788516963</c:v>
                </c:pt>
                <c:pt idx="9851">
                  <c:v>9.93721370287</c:v>
                </c:pt>
                <c:pt idx="9852">
                  <c:v>10.1416059253</c:v>
                </c:pt>
                <c:pt idx="9853">
                  <c:v>5.90984382412</c:v>
                </c:pt>
                <c:pt idx="9854">
                  <c:v>12.8207835983</c:v>
                </c:pt>
                <c:pt idx="9855">
                  <c:v>8.034989764540001</c:v>
                </c:pt>
                <c:pt idx="9856">
                  <c:v>7.03531805182</c:v>
                </c:pt>
                <c:pt idx="9857">
                  <c:v>5.78893022183</c:v>
                </c:pt>
                <c:pt idx="9858">
                  <c:v>3.96908235435</c:v>
                </c:pt>
                <c:pt idx="9859">
                  <c:v>7.13815188294</c:v>
                </c:pt>
                <c:pt idx="9860">
                  <c:v>8.88548347108</c:v>
                </c:pt>
                <c:pt idx="9861">
                  <c:v>5.7794980419</c:v>
                </c:pt>
                <c:pt idx="9862">
                  <c:v>5.12214560169</c:v>
                </c:pt>
                <c:pt idx="9863">
                  <c:v>11.2099490545</c:v>
                </c:pt>
                <c:pt idx="9864">
                  <c:v>7.78336744194</c:v>
                </c:pt>
                <c:pt idx="9865">
                  <c:v>8.95844275575</c:v>
                </c:pt>
                <c:pt idx="9866">
                  <c:v>7.37563353068</c:v>
                </c:pt>
                <c:pt idx="9867">
                  <c:v>9.63362233981</c:v>
                </c:pt>
                <c:pt idx="9868">
                  <c:v>6.16734881071</c:v>
                </c:pt>
                <c:pt idx="9869">
                  <c:v>8.989175466100001</c:v>
                </c:pt>
                <c:pt idx="9870">
                  <c:v>6.73324607641</c:v>
                </c:pt>
                <c:pt idx="9871">
                  <c:v>8.78164694368</c:v>
                </c:pt>
                <c:pt idx="9872">
                  <c:v>3.69963512321</c:v>
                </c:pt>
                <c:pt idx="9873">
                  <c:v>6.76438426311</c:v>
                </c:pt>
                <c:pt idx="9874">
                  <c:v>10.1757062872</c:v>
                </c:pt>
                <c:pt idx="9875">
                  <c:v>15.3513831843</c:v>
                </c:pt>
                <c:pt idx="9876">
                  <c:v>9.930864390070001</c:v>
                </c:pt>
                <c:pt idx="9877">
                  <c:v>8.17744497739</c:v>
                </c:pt>
                <c:pt idx="9878">
                  <c:v>14.6739253405</c:v>
                </c:pt>
                <c:pt idx="9879">
                  <c:v>14.5235280737</c:v>
                </c:pt>
                <c:pt idx="9880">
                  <c:v>8.63772910708</c:v>
                </c:pt>
                <c:pt idx="9881">
                  <c:v>11.6696242438</c:v>
                </c:pt>
                <c:pt idx="9882">
                  <c:v>11.3263919919</c:v>
                </c:pt>
                <c:pt idx="9883">
                  <c:v>7.97567314994</c:v>
                </c:pt>
                <c:pt idx="9884">
                  <c:v>9.24790465634</c:v>
                </c:pt>
                <c:pt idx="9885">
                  <c:v>8.132773961910001</c:v>
                </c:pt>
                <c:pt idx="9886">
                  <c:v>7.63956820294</c:v>
                </c:pt>
                <c:pt idx="9887">
                  <c:v>6.61018317537</c:v>
                </c:pt>
                <c:pt idx="9888">
                  <c:v>8.595096942</c:v>
                </c:pt>
                <c:pt idx="9889">
                  <c:v>11.8102111288</c:v>
                </c:pt>
                <c:pt idx="9890">
                  <c:v>8.50985977761</c:v>
                </c:pt>
                <c:pt idx="9891">
                  <c:v>3.38874957036</c:v>
                </c:pt>
                <c:pt idx="9892">
                  <c:v>8.47149937242</c:v>
                </c:pt>
                <c:pt idx="9893">
                  <c:v>7.4712974847</c:v>
                </c:pt>
                <c:pt idx="9894">
                  <c:v>9.7698124868</c:v>
                </c:pt>
                <c:pt idx="9895">
                  <c:v>6.90523036494</c:v>
                </c:pt>
                <c:pt idx="9896">
                  <c:v>7.33116790007</c:v>
                </c:pt>
                <c:pt idx="9897">
                  <c:v>6.62134970043</c:v>
                </c:pt>
                <c:pt idx="9898">
                  <c:v>6.98584319835</c:v>
                </c:pt>
                <c:pt idx="9899">
                  <c:v>8.42834772658</c:v>
                </c:pt>
                <c:pt idx="9900">
                  <c:v>4.5737957705</c:v>
                </c:pt>
                <c:pt idx="9901">
                  <c:v>5.71547450714</c:v>
                </c:pt>
                <c:pt idx="9902">
                  <c:v>11.0105287463</c:v>
                </c:pt>
                <c:pt idx="9903">
                  <c:v>6.28420203578</c:v>
                </c:pt>
                <c:pt idx="9904">
                  <c:v>6.63768882513</c:v>
                </c:pt>
                <c:pt idx="9905">
                  <c:v>8.50238361097</c:v>
                </c:pt>
                <c:pt idx="9906">
                  <c:v>7.6494269875</c:v>
                </c:pt>
                <c:pt idx="9907">
                  <c:v>5.41060814928</c:v>
                </c:pt>
                <c:pt idx="9908">
                  <c:v>5.21023237481</c:v>
                </c:pt>
                <c:pt idx="9909">
                  <c:v>9.29371812734</c:v>
                </c:pt>
                <c:pt idx="9910">
                  <c:v>10.0841453994</c:v>
                </c:pt>
                <c:pt idx="9911">
                  <c:v>9.5961197648</c:v>
                </c:pt>
                <c:pt idx="9912">
                  <c:v>6.648358574639999</c:v>
                </c:pt>
                <c:pt idx="9913">
                  <c:v>6.29478150733</c:v>
                </c:pt>
                <c:pt idx="9914">
                  <c:v>3.76036979034</c:v>
                </c:pt>
                <c:pt idx="9915">
                  <c:v>8.45670478465</c:v>
                </c:pt>
                <c:pt idx="9916">
                  <c:v>7.54762783514</c:v>
                </c:pt>
                <c:pt idx="9917">
                  <c:v>7.36253269411</c:v>
                </c:pt>
                <c:pt idx="9918">
                  <c:v>6.12879652533</c:v>
                </c:pt>
                <c:pt idx="9919">
                  <c:v>11.0608835721</c:v>
                </c:pt>
                <c:pt idx="9920">
                  <c:v>7.47480318081</c:v>
                </c:pt>
                <c:pt idx="9921">
                  <c:v>9.71330348128</c:v>
                </c:pt>
                <c:pt idx="9922">
                  <c:v>13.7446399673</c:v>
                </c:pt>
                <c:pt idx="9923">
                  <c:v>9.93473055508</c:v>
                </c:pt>
                <c:pt idx="9924">
                  <c:v>7.58775744905</c:v>
                </c:pt>
                <c:pt idx="9925">
                  <c:v>9.35061689903</c:v>
                </c:pt>
                <c:pt idx="9926">
                  <c:v>3.48761082273</c:v>
                </c:pt>
                <c:pt idx="9927">
                  <c:v>6.76584194039</c:v>
                </c:pt>
                <c:pt idx="9928">
                  <c:v>5.89290331624</c:v>
                </c:pt>
                <c:pt idx="9929">
                  <c:v>9.96068855104</c:v>
                </c:pt>
                <c:pt idx="9930">
                  <c:v>6.29613985283</c:v>
                </c:pt>
                <c:pt idx="9931">
                  <c:v>5.60793508475</c:v>
                </c:pt>
                <c:pt idx="9932">
                  <c:v>19.7039580779</c:v>
                </c:pt>
                <c:pt idx="9933">
                  <c:v>5.78002759904</c:v>
                </c:pt>
                <c:pt idx="9934">
                  <c:v>4.87603514051</c:v>
                </c:pt>
                <c:pt idx="9935">
                  <c:v>6.38214889978</c:v>
                </c:pt>
                <c:pt idx="9936">
                  <c:v>10.8992261142</c:v>
                </c:pt>
                <c:pt idx="9937">
                  <c:v>6.94478505019</c:v>
                </c:pt>
                <c:pt idx="9938">
                  <c:v>6.27201091576</c:v>
                </c:pt>
                <c:pt idx="9939">
                  <c:v>5.5626355731</c:v>
                </c:pt>
                <c:pt idx="9940">
                  <c:v>10.011918539</c:v>
                </c:pt>
                <c:pt idx="9941">
                  <c:v>4.2771960145</c:v>
                </c:pt>
                <c:pt idx="9942">
                  <c:v>7.88932647971</c:v>
                </c:pt>
                <c:pt idx="9943">
                  <c:v>6.05665945781</c:v>
                </c:pt>
                <c:pt idx="9944">
                  <c:v>5.74259191127</c:v>
                </c:pt>
                <c:pt idx="9945">
                  <c:v>12.0011746475</c:v>
                </c:pt>
                <c:pt idx="9946">
                  <c:v>5.4573532256</c:v>
                </c:pt>
                <c:pt idx="9947">
                  <c:v>8.22088308789</c:v>
                </c:pt>
                <c:pt idx="9948">
                  <c:v>8.98978994638</c:v>
                </c:pt>
                <c:pt idx="9949">
                  <c:v>15.0340777292</c:v>
                </c:pt>
                <c:pt idx="9950">
                  <c:v>6.63126789932</c:v>
                </c:pt>
                <c:pt idx="9951">
                  <c:v>8.715185170730001</c:v>
                </c:pt>
                <c:pt idx="9952">
                  <c:v>9.86658432045</c:v>
                </c:pt>
                <c:pt idx="9953">
                  <c:v>6.56997793557</c:v>
                </c:pt>
                <c:pt idx="9954">
                  <c:v>6.82793825796</c:v>
                </c:pt>
                <c:pt idx="9955">
                  <c:v>6.85736612901</c:v>
                </c:pt>
                <c:pt idx="9956">
                  <c:v>7.63648144909</c:v>
                </c:pt>
                <c:pt idx="9957">
                  <c:v>6.73021863742</c:v>
                </c:pt>
                <c:pt idx="9958">
                  <c:v>13.1715971709</c:v>
                </c:pt>
                <c:pt idx="9959">
                  <c:v>13.8656210417</c:v>
                </c:pt>
                <c:pt idx="9960">
                  <c:v>7.46141211022</c:v>
                </c:pt>
                <c:pt idx="9961">
                  <c:v>5.20356522314</c:v>
                </c:pt>
                <c:pt idx="9962">
                  <c:v>4.67696473909</c:v>
                </c:pt>
                <c:pt idx="9963">
                  <c:v>6.76825443702</c:v>
                </c:pt>
                <c:pt idx="9964">
                  <c:v>11.9039214288</c:v>
                </c:pt>
                <c:pt idx="9965">
                  <c:v>11.2373769785</c:v>
                </c:pt>
                <c:pt idx="9966">
                  <c:v>8.45135027573</c:v>
                </c:pt>
                <c:pt idx="9967">
                  <c:v>6.53574572548</c:v>
                </c:pt>
                <c:pt idx="9968">
                  <c:v>7.18055071878</c:v>
                </c:pt>
                <c:pt idx="9969">
                  <c:v>10.81497925</c:v>
                </c:pt>
                <c:pt idx="9970">
                  <c:v>9.93955578918</c:v>
                </c:pt>
                <c:pt idx="9971">
                  <c:v>10.3705016034</c:v>
                </c:pt>
                <c:pt idx="9972">
                  <c:v>9.2079222335</c:v>
                </c:pt>
                <c:pt idx="9973">
                  <c:v>12.2309706566</c:v>
                </c:pt>
                <c:pt idx="9974">
                  <c:v>9.78148888221</c:v>
                </c:pt>
                <c:pt idx="9975">
                  <c:v>7.72005592677</c:v>
                </c:pt>
                <c:pt idx="9976">
                  <c:v>8.45822289604</c:v>
                </c:pt>
                <c:pt idx="9977">
                  <c:v>9.81134843574</c:v>
                </c:pt>
                <c:pt idx="9978">
                  <c:v>4.42348226361</c:v>
                </c:pt>
                <c:pt idx="9979">
                  <c:v>14.3196439828</c:v>
                </c:pt>
                <c:pt idx="9980">
                  <c:v>5.12721445958</c:v>
                </c:pt>
                <c:pt idx="9981">
                  <c:v>7.84738544642</c:v>
                </c:pt>
                <c:pt idx="9982">
                  <c:v>6.81367155366</c:v>
                </c:pt>
                <c:pt idx="9983">
                  <c:v>9.347349926310001</c:v>
                </c:pt>
                <c:pt idx="9984">
                  <c:v>10.1495026614</c:v>
                </c:pt>
                <c:pt idx="9985">
                  <c:v>11.021649296</c:v>
                </c:pt>
                <c:pt idx="9986">
                  <c:v>5.45630516776</c:v>
                </c:pt>
                <c:pt idx="9987">
                  <c:v>6.53444217601</c:v>
                </c:pt>
                <c:pt idx="9988">
                  <c:v>5.32364749785</c:v>
                </c:pt>
                <c:pt idx="9989">
                  <c:v>9.43360404095</c:v>
                </c:pt>
                <c:pt idx="9990">
                  <c:v>14.2739185005</c:v>
                </c:pt>
                <c:pt idx="9991">
                  <c:v>9.0717289983</c:v>
                </c:pt>
                <c:pt idx="9992">
                  <c:v>11.4250695431</c:v>
                </c:pt>
                <c:pt idx="9993">
                  <c:v>8.66260407635</c:v>
                </c:pt>
                <c:pt idx="9994">
                  <c:v>5.42317326848</c:v>
                </c:pt>
                <c:pt idx="9995">
                  <c:v>7.78076514999</c:v>
                </c:pt>
                <c:pt idx="9996">
                  <c:v>7.50864202981</c:v>
                </c:pt>
                <c:pt idx="9997">
                  <c:v>9.89995361579</c:v>
                </c:pt>
                <c:pt idx="9998">
                  <c:v>7.36662360064</c:v>
                </c:pt>
                <c:pt idx="9999">
                  <c:v>5.91447098706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9000"/>
        <c:axId val="2113101048"/>
      </c:scatterChart>
      <c:valAx>
        <c:axId val="211309900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01048"/>
        <c:crosses val="autoZero"/>
        <c:crossBetween val="midCat"/>
      </c:valAx>
      <c:valAx>
        <c:axId val="211310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99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3.0</c:v>
                </c:pt>
                <c:pt idx="1">
                  <c:v>50.0</c:v>
                </c:pt>
                <c:pt idx="2">
                  <c:v>185.0</c:v>
                </c:pt>
                <c:pt idx="3">
                  <c:v>513.0</c:v>
                </c:pt>
                <c:pt idx="4">
                  <c:v>1039.0</c:v>
                </c:pt>
                <c:pt idx="5">
                  <c:v>1816.0</c:v>
                </c:pt>
                <c:pt idx="6">
                  <c:v>2128.0</c:v>
                </c:pt>
                <c:pt idx="7">
                  <c:v>2072.0</c:v>
                </c:pt>
                <c:pt idx="8">
                  <c:v>1444.0</c:v>
                </c:pt>
                <c:pt idx="9">
                  <c:v>609.0</c:v>
                </c:pt>
                <c:pt idx="10">
                  <c:v>141.0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303816"/>
        <c:axId val="2100309592"/>
      </c:barChart>
      <c:catAx>
        <c:axId val="210030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309592"/>
        <c:crosses val="autoZero"/>
        <c:auto val="1"/>
        <c:lblAlgn val="ctr"/>
        <c:lblOffset val="100"/>
        <c:noMultiLvlLbl val="0"/>
      </c:catAx>
      <c:valAx>
        <c:axId val="210030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14.143</c:v>
                </c:pt>
                <c:pt idx="1">
                  <c:v>17.933</c:v>
                </c:pt>
                <c:pt idx="2">
                  <c:v>13.089</c:v>
                </c:pt>
                <c:pt idx="3">
                  <c:v>11.158</c:v>
                </c:pt>
                <c:pt idx="4">
                  <c:v>9.55</c:v>
                </c:pt>
                <c:pt idx="5">
                  <c:v>8.33</c:v>
                </c:pt>
                <c:pt idx="6">
                  <c:v>7.687</c:v>
                </c:pt>
                <c:pt idx="7">
                  <c:v>7.554</c:v>
                </c:pt>
                <c:pt idx="8">
                  <c:v>7.921</c:v>
                </c:pt>
                <c:pt idx="9">
                  <c:v>7.988</c:v>
                </c:pt>
                <c:pt idx="10">
                  <c:v>8.493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58664"/>
        <c:axId val="2109662392"/>
      </c:barChart>
      <c:catAx>
        <c:axId val="210955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62392"/>
        <c:crosses val="autoZero"/>
        <c:auto val="1"/>
        <c:lblAlgn val="ctr"/>
        <c:lblOffset val="100"/>
        <c:noMultiLvlLbl val="0"/>
      </c:catAx>
      <c:valAx>
        <c:axId val="210966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55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5.062</c:v>
                </c:pt>
                <c:pt idx="1">
                  <c:v>4.369</c:v>
                </c:pt>
                <c:pt idx="2">
                  <c:v>4.823</c:v>
                </c:pt>
                <c:pt idx="3">
                  <c:v>4.525</c:v>
                </c:pt>
                <c:pt idx="4">
                  <c:v>3.894</c:v>
                </c:pt>
                <c:pt idx="5">
                  <c:v>3.127</c:v>
                </c:pt>
                <c:pt idx="6">
                  <c:v>2.78</c:v>
                </c:pt>
                <c:pt idx="7">
                  <c:v>2.505</c:v>
                </c:pt>
                <c:pt idx="8">
                  <c:v>2.46</c:v>
                </c:pt>
                <c:pt idx="9">
                  <c:v>2.467</c:v>
                </c:pt>
                <c:pt idx="10">
                  <c:v>2.543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50200"/>
        <c:axId val="2109053496"/>
      </c:barChart>
      <c:catAx>
        <c:axId val="210915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053496"/>
        <c:crosses val="autoZero"/>
        <c:auto val="1"/>
        <c:lblAlgn val="ctr"/>
        <c:lblOffset val="100"/>
        <c:noMultiLvlLbl val="0"/>
      </c:catAx>
      <c:valAx>
        <c:axId val="210905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1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2.0</c:v>
                </c:pt>
                <c:pt idx="1">
                  <c:v>20.0</c:v>
                </c:pt>
                <c:pt idx="2">
                  <c:v>102.0</c:v>
                </c:pt>
                <c:pt idx="3">
                  <c:v>370.0</c:v>
                </c:pt>
                <c:pt idx="4">
                  <c:v>860.0</c:v>
                </c:pt>
                <c:pt idx="5">
                  <c:v>1529.0</c:v>
                </c:pt>
                <c:pt idx="6">
                  <c:v>2111.0</c:v>
                </c:pt>
                <c:pt idx="7">
                  <c:v>2289.0</c:v>
                </c:pt>
                <c:pt idx="8">
                  <c:v>1723.0</c:v>
                </c:pt>
                <c:pt idx="9">
                  <c:v>793.0</c:v>
                </c:pt>
                <c:pt idx="10">
                  <c:v>201.0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92136"/>
        <c:axId val="2113197864"/>
      </c:barChart>
      <c:catAx>
        <c:axId val="211319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97864"/>
        <c:crosses val="autoZero"/>
        <c:auto val="1"/>
        <c:lblAlgn val="ctr"/>
        <c:lblOffset val="100"/>
        <c:noMultiLvlLbl val="0"/>
      </c:catAx>
      <c:valAx>
        <c:axId val="211319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9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13.114</c:v>
                </c:pt>
                <c:pt idx="1">
                  <c:v>11.66</c:v>
                </c:pt>
                <c:pt idx="2">
                  <c:v>9.636</c:v>
                </c:pt>
                <c:pt idx="3">
                  <c:v>8.43</c:v>
                </c:pt>
                <c:pt idx="4">
                  <c:v>7.855</c:v>
                </c:pt>
                <c:pt idx="5">
                  <c:v>7.535</c:v>
                </c:pt>
                <c:pt idx="6">
                  <c:v>7.747</c:v>
                </c:pt>
                <c:pt idx="7">
                  <c:v>8.131</c:v>
                </c:pt>
                <c:pt idx="8">
                  <c:v>9.194000000000001</c:v>
                </c:pt>
                <c:pt idx="9">
                  <c:v>10.162</c:v>
                </c:pt>
                <c:pt idx="10">
                  <c:v>10.639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23752"/>
        <c:axId val="2113229480"/>
      </c:barChart>
      <c:catAx>
        <c:axId val="211322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29480"/>
        <c:crosses val="autoZero"/>
        <c:auto val="1"/>
        <c:lblAlgn val="ctr"/>
        <c:lblOffset val="100"/>
        <c:noMultiLvlLbl val="0"/>
      </c:catAx>
      <c:valAx>
        <c:axId val="211322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2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0.336</c:v>
                </c:pt>
                <c:pt idx="1">
                  <c:v>2.813</c:v>
                </c:pt>
                <c:pt idx="2">
                  <c:v>3.025</c:v>
                </c:pt>
                <c:pt idx="3">
                  <c:v>2.997</c:v>
                </c:pt>
                <c:pt idx="4">
                  <c:v>2.843</c:v>
                </c:pt>
                <c:pt idx="5">
                  <c:v>2.688</c:v>
                </c:pt>
                <c:pt idx="6">
                  <c:v>2.809</c:v>
                </c:pt>
                <c:pt idx="7">
                  <c:v>3.243</c:v>
                </c:pt>
                <c:pt idx="8">
                  <c:v>3.607</c:v>
                </c:pt>
                <c:pt idx="9">
                  <c:v>3.982</c:v>
                </c:pt>
                <c:pt idx="10">
                  <c:v>4.226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53848"/>
        <c:axId val="2113259576"/>
      </c:barChart>
      <c:catAx>
        <c:axId val="211325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59576"/>
        <c:crosses val="autoZero"/>
        <c:auto val="1"/>
        <c:lblAlgn val="ctr"/>
        <c:lblOffset val="100"/>
        <c:noMultiLvlLbl val="0"/>
      </c:catAx>
      <c:valAx>
        <c:axId val="211325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5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1.0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5.0</c:v>
                </c:pt>
                <c:pt idx="23">
                  <c:v>0.0</c:v>
                </c:pt>
                <c:pt idx="24">
                  <c:v>1.0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7.0</c:v>
                </c:pt>
                <c:pt idx="37">
                  <c:v>6.0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6.0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4.0</c:v>
                </c:pt>
                <c:pt idx="46">
                  <c:v>6.0</c:v>
                </c:pt>
                <c:pt idx="47">
                  <c:v>3.0</c:v>
                </c:pt>
                <c:pt idx="48">
                  <c:v>4.0</c:v>
                </c:pt>
                <c:pt idx="49">
                  <c:v>2.0</c:v>
                </c:pt>
                <c:pt idx="50">
                  <c:v>1.0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3.0</c:v>
                </c:pt>
                <c:pt idx="55">
                  <c:v>5.0</c:v>
                </c:pt>
                <c:pt idx="56">
                  <c:v>2.0</c:v>
                </c:pt>
                <c:pt idx="57">
                  <c:v>2.0</c:v>
                </c:pt>
                <c:pt idx="58">
                  <c:v>3.0</c:v>
                </c:pt>
                <c:pt idx="59">
                  <c:v>9.0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1.0</c:v>
                </c:pt>
                <c:pt idx="64">
                  <c:v>3.0</c:v>
                </c:pt>
                <c:pt idx="65">
                  <c:v>5.0</c:v>
                </c:pt>
                <c:pt idx="66">
                  <c:v>0.0</c:v>
                </c:pt>
                <c:pt idx="67">
                  <c:v>2.0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2.0</c:v>
                </c:pt>
                <c:pt idx="75">
                  <c:v>2.0</c:v>
                </c:pt>
                <c:pt idx="76">
                  <c:v>3.0</c:v>
                </c:pt>
                <c:pt idx="77">
                  <c:v>4.0</c:v>
                </c:pt>
                <c:pt idx="78">
                  <c:v>3.0</c:v>
                </c:pt>
                <c:pt idx="79">
                  <c:v>5.0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1.0</c:v>
                </c:pt>
                <c:pt idx="84">
                  <c:v>4.0</c:v>
                </c:pt>
                <c:pt idx="85">
                  <c:v>3.0</c:v>
                </c:pt>
                <c:pt idx="86">
                  <c:v>2.0</c:v>
                </c:pt>
                <c:pt idx="87">
                  <c:v>3.0</c:v>
                </c:pt>
                <c:pt idx="88">
                  <c:v>3.0</c:v>
                </c:pt>
                <c:pt idx="89">
                  <c:v>1.0</c:v>
                </c:pt>
                <c:pt idx="90">
                  <c:v>5.0</c:v>
                </c:pt>
                <c:pt idx="91">
                  <c:v>1.0</c:v>
                </c:pt>
                <c:pt idx="92">
                  <c:v>1.0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5.0</c:v>
                </c:pt>
                <c:pt idx="98">
                  <c:v>2.0</c:v>
                </c:pt>
                <c:pt idx="99">
                  <c:v>4.0</c:v>
                </c:pt>
                <c:pt idx="100">
                  <c:v>1.0</c:v>
                </c:pt>
                <c:pt idx="101">
                  <c:v>1.0</c:v>
                </c:pt>
                <c:pt idx="102">
                  <c:v>5.0</c:v>
                </c:pt>
                <c:pt idx="103">
                  <c:v>3.0</c:v>
                </c:pt>
                <c:pt idx="104">
                  <c:v>2.0</c:v>
                </c:pt>
                <c:pt idx="105">
                  <c:v>1.0</c:v>
                </c:pt>
                <c:pt idx="106">
                  <c:v>4.0</c:v>
                </c:pt>
                <c:pt idx="107">
                  <c:v>3.0</c:v>
                </c:pt>
                <c:pt idx="108">
                  <c:v>5.0</c:v>
                </c:pt>
                <c:pt idx="109">
                  <c:v>4.0</c:v>
                </c:pt>
                <c:pt idx="110">
                  <c:v>2.0</c:v>
                </c:pt>
                <c:pt idx="111">
                  <c:v>2.0</c:v>
                </c:pt>
                <c:pt idx="112">
                  <c:v>4.0</c:v>
                </c:pt>
                <c:pt idx="113">
                  <c:v>1.0</c:v>
                </c:pt>
                <c:pt idx="114">
                  <c:v>3.0</c:v>
                </c:pt>
                <c:pt idx="115">
                  <c:v>1.0</c:v>
                </c:pt>
                <c:pt idx="116">
                  <c:v>4.0</c:v>
                </c:pt>
                <c:pt idx="117">
                  <c:v>3.0</c:v>
                </c:pt>
                <c:pt idx="118">
                  <c:v>4.0</c:v>
                </c:pt>
                <c:pt idx="119">
                  <c:v>3.0</c:v>
                </c:pt>
                <c:pt idx="120">
                  <c:v>2.0</c:v>
                </c:pt>
                <c:pt idx="121">
                  <c:v>5.0</c:v>
                </c:pt>
                <c:pt idx="122">
                  <c:v>3.0</c:v>
                </c:pt>
                <c:pt idx="123">
                  <c:v>3.0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3.0</c:v>
                </c:pt>
                <c:pt idx="129">
                  <c:v>1.0</c:v>
                </c:pt>
                <c:pt idx="130">
                  <c:v>4.0</c:v>
                </c:pt>
                <c:pt idx="131">
                  <c:v>4.0</c:v>
                </c:pt>
                <c:pt idx="132">
                  <c:v>3.0</c:v>
                </c:pt>
                <c:pt idx="133">
                  <c:v>4.0</c:v>
                </c:pt>
                <c:pt idx="134">
                  <c:v>3.0</c:v>
                </c:pt>
                <c:pt idx="135">
                  <c:v>1.0</c:v>
                </c:pt>
                <c:pt idx="136">
                  <c:v>5.0</c:v>
                </c:pt>
                <c:pt idx="137">
                  <c:v>2.0</c:v>
                </c:pt>
                <c:pt idx="138">
                  <c:v>3.0</c:v>
                </c:pt>
                <c:pt idx="139">
                  <c:v>4.0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0.0</c:v>
                </c:pt>
                <c:pt idx="144">
                  <c:v>3.0</c:v>
                </c:pt>
                <c:pt idx="145">
                  <c:v>1.0</c:v>
                </c:pt>
                <c:pt idx="146">
                  <c:v>3.0</c:v>
                </c:pt>
                <c:pt idx="147">
                  <c:v>2.0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2.0</c:v>
                </c:pt>
                <c:pt idx="152">
                  <c:v>3.0</c:v>
                </c:pt>
                <c:pt idx="153">
                  <c:v>1.0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1.0</c:v>
                </c:pt>
                <c:pt idx="160">
                  <c:v>1.0</c:v>
                </c:pt>
                <c:pt idx="161">
                  <c:v>2.0</c:v>
                </c:pt>
                <c:pt idx="162">
                  <c:v>4.0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0.0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2.0</c:v>
                </c:pt>
                <c:pt idx="174">
                  <c:v>3.0</c:v>
                </c:pt>
                <c:pt idx="175">
                  <c:v>0.0</c:v>
                </c:pt>
                <c:pt idx="176">
                  <c:v>5.0</c:v>
                </c:pt>
                <c:pt idx="177">
                  <c:v>1.0</c:v>
                </c:pt>
                <c:pt idx="178">
                  <c:v>1.0</c:v>
                </c:pt>
                <c:pt idx="179">
                  <c:v>0.0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3.0</c:v>
                </c:pt>
                <c:pt idx="186">
                  <c:v>1.0</c:v>
                </c:pt>
                <c:pt idx="187">
                  <c:v>2.0</c:v>
                </c:pt>
                <c:pt idx="188">
                  <c:v>5.0</c:v>
                </c:pt>
                <c:pt idx="189">
                  <c:v>3.0</c:v>
                </c:pt>
                <c:pt idx="190">
                  <c:v>1.0</c:v>
                </c:pt>
                <c:pt idx="191">
                  <c:v>2.0</c:v>
                </c:pt>
                <c:pt idx="192">
                  <c:v>2.0</c:v>
                </c:pt>
                <c:pt idx="193">
                  <c:v>0.0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2.0</c:v>
                </c:pt>
                <c:pt idx="202">
                  <c:v>3.0</c:v>
                </c:pt>
                <c:pt idx="203">
                  <c:v>1.0</c:v>
                </c:pt>
                <c:pt idx="204">
                  <c:v>2.0</c:v>
                </c:pt>
                <c:pt idx="205">
                  <c:v>4.0</c:v>
                </c:pt>
                <c:pt idx="206">
                  <c:v>3.0</c:v>
                </c:pt>
                <c:pt idx="207">
                  <c:v>0.0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6.0</c:v>
                </c:pt>
                <c:pt idx="213">
                  <c:v>3.0</c:v>
                </c:pt>
                <c:pt idx="214">
                  <c:v>3.0</c:v>
                </c:pt>
                <c:pt idx="215">
                  <c:v>6.0</c:v>
                </c:pt>
                <c:pt idx="216">
                  <c:v>4.0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2.0</c:v>
                </c:pt>
                <c:pt idx="224">
                  <c:v>5.0</c:v>
                </c:pt>
                <c:pt idx="225">
                  <c:v>6.0</c:v>
                </c:pt>
                <c:pt idx="226">
                  <c:v>4.0</c:v>
                </c:pt>
                <c:pt idx="227">
                  <c:v>3.0</c:v>
                </c:pt>
                <c:pt idx="228">
                  <c:v>4.0</c:v>
                </c:pt>
                <c:pt idx="229">
                  <c:v>2.0</c:v>
                </c:pt>
                <c:pt idx="230">
                  <c:v>2.0</c:v>
                </c:pt>
                <c:pt idx="231">
                  <c:v>3.0</c:v>
                </c:pt>
                <c:pt idx="232">
                  <c:v>0.0</c:v>
                </c:pt>
                <c:pt idx="233">
                  <c:v>4.0</c:v>
                </c:pt>
                <c:pt idx="234">
                  <c:v>3.0</c:v>
                </c:pt>
                <c:pt idx="235">
                  <c:v>4.0</c:v>
                </c:pt>
                <c:pt idx="236">
                  <c:v>2.0</c:v>
                </c:pt>
                <c:pt idx="237">
                  <c:v>3.0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3.0</c:v>
                </c:pt>
                <c:pt idx="242">
                  <c:v>1.0</c:v>
                </c:pt>
                <c:pt idx="243">
                  <c:v>3.0</c:v>
                </c:pt>
                <c:pt idx="244">
                  <c:v>3.0</c:v>
                </c:pt>
                <c:pt idx="245">
                  <c:v>2.0</c:v>
                </c:pt>
                <c:pt idx="246">
                  <c:v>4.0</c:v>
                </c:pt>
                <c:pt idx="247">
                  <c:v>3.0</c:v>
                </c:pt>
                <c:pt idx="248">
                  <c:v>2.0</c:v>
                </c:pt>
                <c:pt idx="249">
                  <c:v>1.0</c:v>
                </c:pt>
                <c:pt idx="250">
                  <c:v>1.0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0.0</c:v>
                </c:pt>
                <c:pt idx="255">
                  <c:v>4.0</c:v>
                </c:pt>
                <c:pt idx="256">
                  <c:v>2.0</c:v>
                </c:pt>
                <c:pt idx="257">
                  <c:v>0.0</c:v>
                </c:pt>
                <c:pt idx="258">
                  <c:v>1.0</c:v>
                </c:pt>
                <c:pt idx="259">
                  <c:v>7.0</c:v>
                </c:pt>
                <c:pt idx="260">
                  <c:v>2.0</c:v>
                </c:pt>
                <c:pt idx="261">
                  <c:v>2.0</c:v>
                </c:pt>
                <c:pt idx="262">
                  <c:v>0.0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1.0</c:v>
                </c:pt>
                <c:pt idx="267">
                  <c:v>0.0</c:v>
                </c:pt>
                <c:pt idx="268">
                  <c:v>2.0</c:v>
                </c:pt>
                <c:pt idx="269">
                  <c:v>6.0</c:v>
                </c:pt>
                <c:pt idx="270">
                  <c:v>1.0</c:v>
                </c:pt>
                <c:pt idx="271">
                  <c:v>5.0</c:v>
                </c:pt>
                <c:pt idx="272">
                  <c:v>5.0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7.0</c:v>
                </c:pt>
                <c:pt idx="277">
                  <c:v>2.0</c:v>
                </c:pt>
                <c:pt idx="278">
                  <c:v>1.0</c:v>
                </c:pt>
                <c:pt idx="279">
                  <c:v>2.0</c:v>
                </c:pt>
                <c:pt idx="280">
                  <c:v>5.0</c:v>
                </c:pt>
                <c:pt idx="281">
                  <c:v>6.0</c:v>
                </c:pt>
                <c:pt idx="282">
                  <c:v>2.0</c:v>
                </c:pt>
                <c:pt idx="283">
                  <c:v>3.0</c:v>
                </c:pt>
                <c:pt idx="284">
                  <c:v>3.0</c:v>
                </c:pt>
                <c:pt idx="285">
                  <c:v>1.0</c:v>
                </c:pt>
                <c:pt idx="286">
                  <c:v>5.0</c:v>
                </c:pt>
                <c:pt idx="287">
                  <c:v>4.0</c:v>
                </c:pt>
                <c:pt idx="288">
                  <c:v>2.0</c:v>
                </c:pt>
                <c:pt idx="289">
                  <c:v>1.0</c:v>
                </c:pt>
                <c:pt idx="290">
                  <c:v>1.0</c:v>
                </c:pt>
                <c:pt idx="291">
                  <c:v>4.0</c:v>
                </c:pt>
                <c:pt idx="292">
                  <c:v>1.0</c:v>
                </c:pt>
                <c:pt idx="293">
                  <c:v>3.0</c:v>
                </c:pt>
                <c:pt idx="294">
                  <c:v>3.0</c:v>
                </c:pt>
                <c:pt idx="295">
                  <c:v>2.0</c:v>
                </c:pt>
                <c:pt idx="296">
                  <c:v>1.0</c:v>
                </c:pt>
                <c:pt idx="297">
                  <c:v>3.0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2.0</c:v>
                </c:pt>
                <c:pt idx="302">
                  <c:v>2.0</c:v>
                </c:pt>
                <c:pt idx="303">
                  <c:v>1.0</c:v>
                </c:pt>
                <c:pt idx="304">
                  <c:v>6.0</c:v>
                </c:pt>
                <c:pt idx="305">
                  <c:v>1.0</c:v>
                </c:pt>
                <c:pt idx="306">
                  <c:v>5.0</c:v>
                </c:pt>
                <c:pt idx="307">
                  <c:v>5.0</c:v>
                </c:pt>
                <c:pt idx="308">
                  <c:v>2.0</c:v>
                </c:pt>
                <c:pt idx="309">
                  <c:v>5.0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3.0</c:v>
                </c:pt>
                <c:pt idx="316">
                  <c:v>6.0</c:v>
                </c:pt>
                <c:pt idx="317">
                  <c:v>0.0</c:v>
                </c:pt>
                <c:pt idx="318">
                  <c:v>3.0</c:v>
                </c:pt>
                <c:pt idx="319">
                  <c:v>5.0</c:v>
                </c:pt>
                <c:pt idx="320">
                  <c:v>2.0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3.0</c:v>
                </c:pt>
                <c:pt idx="326">
                  <c:v>1.0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4.0</c:v>
                </c:pt>
                <c:pt idx="331">
                  <c:v>1.0</c:v>
                </c:pt>
                <c:pt idx="332">
                  <c:v>3.0</c:v>
                </c:pt>
                <c:pt idx="333">
                  <c:v>4.0</c:v>
                </c:pt>
                <c:pt idx="334">
                  <c:v>0.0</c:v>
                </c:pt>
                <c:pt idx="335">
                  <c:v>6.0</c:v>
                </c:pt>
                <c:pt idx="336">
                  <c:v>5.0</c:v>
                </c:pt>
                <c:pt idx="337">
                  <c:v>3.0</c:v>
                </c:pt>
                <c:pt idx="338">
                  <c:v>3.0</c:v>
                </c:pt>
                <c:pt idx="339">
                  <c:v>7.0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1.0</c:v>
                </c:pt>
                <c:pt idx="345">
                  <c:v>1.0</c:v>
                </c:pt>
                <c:pt idx="346">
                  <c:v>3.0</c:v>
                </c:pt>
                <c:pt idx="347">
                  <c:v>3.0</c:v>
                </c:pt>
                <c:pt idx="348">
                  <c:v>2.0</c:v>
                </c:pt>
                <c:pt idx="349">
                  <c:v>4.0</c:v>
                </c:pt>
                <c:pt idx="350">
                  <c:v>3.0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4.0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4.0</c:v>
                </c:pt>
                <c:pt idx="364">
                  <c:v>2.0</c:v>
                </c:pt>
                <c:pt idx="365">
                  <c:v>3.0</c:v>
                </c:pt>
                <c:pt idx="366">
                  <c:v>1.0</c:v>
                </c:pt>
                <c:pt idx="367">
                  <c:v>0.0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2.0</c:v>
                </c:pt>
                <c:pt idx="372">
                  <c:v>2.0</c:v>
                </c:pt>
                <c:pt idx="373">
                  <c:v>6.0</c:v>
                </c:pt>
                <c:pt idx="374">
                  <c:v>4.0</c:v>
                </c:pt>
                <c:pt idx="375">
                  <c:v>5.0</c:v>
                </c:pt>
                <c:pt idx="376">
                  <c:v>3.0</c:v>
                </c:pt>
                <c:pt idx="377">
                  <c:v>2.0</c:v>
                </c:pt>
                <c:pt idx="378">
                  <c:v>4.0</c:v>
                </c:pt>
                <c:pt idx="379">
                  <c:v>5.0</c:v>
                </c:pt>
                <c:pt idx="380">
                  <c:v>1.0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5.0</c:v>
                </c:pt>
                <c:pt idx="385">
                  <c:v>3.0</c:v>
                </c:pt>
                <c:pt idx="386">
                  <c:v>2.0</c:v>
                </c:pt>
                <c:pt idx="387">
                  <c:v>1.0</c:v>
                </c:pt>
                <c:pt idx="388">
                  <c:v>1.0</c:v>
                </c:pt>
                <c:pt idx="389">
                  <c:v>4.0</c:v>
                </c:pt>
                <c:pt idx="390">
                  <c:v>5.0</c:v>
                </c:pt>
                <c:pt idx="391">
                  <c:v>1.0</c:v>
                </c:pt>
                <c:pt idx="392">
                  <c:v>1.0</c:v>
                </c:pt>
                <c:pt idx="393">
                  <c:v>4.0</c:v>
                </c:pt>
                <c:pt idx="394">
                  <c:v>4.0</c:v>
                </c:pt>
                <c:pt idx="395">
                  <c:v>3.0</c:v>
                </c:pt>
                <c:pt idx="396">
                  <c:v>3.0</c:v>
                </c:pt>
                <c:pt idx="397">
                  <c:v>2.0</c:v>
                </c:pt>
                <c:pt idx="398">
                  <c:v>1.0</c:v>
                </c:pt>
                <c:pt idx="399">
                  <c:v>2.0</c:v>
                </c:pt>
                <c:pt idx="400">
                  <c:v>2.0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1.0</c:v>
                </c:pt>
                <c:pt idx="405">
                  <c:v>0.0</c:v>
                </c:pt>
                <c:pt idx="406">
                  <c:v>1.0</c:v>
                </c:pt>
                <c:pt idx="407">
                  <c:v>2.0</c:v>
                </c:pt>
                <c:pt idx="408">
                  <c:v>4.0</c:v>
                </c:pt>
                <c:pt idx="409">
                  <c:v>5.0</c:v>
                </c:pt>
                <c:pt idx="410">
                  <c:v>2.0</c:v>
                </c:pt>
                <c:pt idx="411">
                  <c:v>3.0</c:v>
                </c:pt>
                <c:pt idx="412">
                  <c:v>5.0</c:v>
                </c:pt>
                <c:pt idx="413">
                  <c:v>2.0</c:v>
                </c:pt>
                <c:pt idx="414">
                  <c:v>1.0</c:v>
                </c:pt>
                <c:pt idx="415">
                  <c:v>5.0</c:v>
                </c:pt>
                <c:pt idx="416">
                  <c:v>1.0</c:v>
                </c:pt>
                <c:pt idx="417">
                  <c:v>5.0</c:v>
                </c:pt>
                <c:pt idx="418">
                  <c:v>5.0</c:v>
                </c:pt>
                <c:pt idx="419">
                  <c:v>2.0</c:v>
                </c:pt>
                <c:pt idx="420">
                  <c:v>0.0</c:v>
                </c:pt>
                <c:pt idx="421">
                  <c:v>2.0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4.0</c:v>
                </c:pt>
                <c:pt idx="426">
                  <c:v>3.0</c:v>
                </c:pt>
                <c:pt idx="427">
                  <c:v>3.0</c:v>
                </c:pt>
                <c:pt idx="428">
                  <c:v>4.0</c:v>
                </c:pt>
                <c:pt idx="429">
                  <c:v>4.0</c:v>
                </c:pt>
                <c:pt idx="430">
                  <c:v>1.0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2.0</c:v>
                </c:pt>
                <c:pt idx="435">
                  <c:v>4.0</c:v>
                </c:pt>
                <c:pt idx="436">
                  <c:v>3.0</c:v>
                </c:pt>
                <c:pt idx="437">
                  <c:v>1.0</c:v>
                </c:pt>
                <c:pt idx="438">
                  <c:v>2.0</c:v>
                </c:pt>
                <c:pt idx="439">
                  <c:v>4.0</c:v>
                </c:pt>
                <c:pt idx="440">
                  <c:v>7.0</c:v>
                </c:pt>
                <c:pt idx="441">
                  <c:v>3.0</c:v>
                </c:pt>
                <c:pt idx="442">
                  <c:v>3.0</c:v>
                </c:pt>
                <c:pt idx="443">
                  <c:v>4.0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0.0</c:v>
                </c:pt>
                <c:pt idx="448">
                  <c:v>4.0</c:v>
                </c:pt>
                <c:pt idx="449">
                  <c:v>2.0</c:v>
                </c:pt>
                <c:pt idx="450">
                  <c:v>3.0</c:v>
                </c:pt>
                <c:pt idx="451">
                  <c:v>4.0</c:v>
                </c:pt>
                <c:pt idx="452">
                  <c:v>4.0</c:v>
                </c:pt>
                <c:pt idx="453">
                  <c:v>0.0</c:v>
                </c:pt>
                <c:pt idx="454">
                  <c:v>0.0</c:v>
                </c:pt>
                <c:pt idx="455">
                  <c:v>4.0</c:v>
                </c:pt>
                <c:pt idx="456">
                  <c:v>3.0</c:v>
                </c:pt>
                <c:pt idx="457">
                  <c:v>2.0</c:v>
                </c:pt>
                <c:pt idx="458">
                  <c:v>4.0</c:v>
                </c:pt>
                <c:pt idx="459">
                  <c:v>4.0</c:v>
                </c:pt>
                <c:pt idx="460">
                  <c:v>2.0</c:v>
                </c:pt>
                <c:pt idx="461">
                  <c:v>4.0</c:v>
                </c:pt>
                <c:pt idx="462">
                  <c:v>4.0</c:v>
                </c:pt>
                <c:pt idx="463">
                  <c:v>0.0</c:v>
                </c:pt>
                <c:pt idx="464">
                  <c:v>3.0</c:v>
                </c:pt>
                <c:pt idx="465">
                  <c:v>1.0</c:v>
                </c:pt>
                <c:pt idx="466">
                  <c:v>5.0</c:v>
                </c:pt>
                <c:pt idx="467">
                  <c:v>2.0</c:v>
                </c:pt>
                <c:pt idx="468">
                  <c:v>1.0</c:v>
                </c:pt>
                <c:pt idx="469">
                  <c:v>6.0</c:v>
                </c:pt>
                <c:pt idx="470">
                  <c:v>1.0</c:v>
                </c:pt>
                <c:pt idx="471">
                  <c:v>2.0</c:v>
                </c:pt>
                <c:pt idx="472">
                  <c:v>3.0</c:v>
                </c:pt>
                <c:pt idx="473">
                  <c:v>2.0</c:v>
                </c:pt>
                <c:pt idx="474">
                  <c:v>5.0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1.0</c:v>
                </c:pt>
                <c:pt idx="479">
                  <c:v>2.0</c:v>
                </c:pt>
                <c:pt idx="480">
                  <c:v>1.0</c:v>
                </c:pt>
                <c:pt idx="481">
                  <c:v>3.0</c:v>
                </c:pt>
                <c:pt idx="482">
                  <c:v>3.0</c:v>
                </c:pt>
                <c:pt idx="483">
                  <c:v>5.0</c:v>
                </c:pt>
                <c:pt idx="484">
                  <c:v>5.0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6.0</c:v>
                </c:pt>
                <c:pt idx="490">
                  <c:v>4.0</c:v>
                </c:pt>
                <c:pt idx="491">
                  <c:v>0.0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4.0</c:v>
                </c:pt>
                <c:pt idx="497">
                  <c:v>3.0</c:v>
                </c:pt>
                <c:pt idx="498">
                  <c:v>3.0</c:v>
                </c:pt>
                <c:pt idx="499">
                  <c:v>1.0</c:v>
                </c:pt>
                <c:pt idx="500">
                  <c:v>3.0</c:v>
                </c:pt>
                <c:pt idx="501">
                  <c:v>4.0</c:v>
                </c:pt>
                <c:pt idx="502">
                  <c:v>4.0</c:v>
                </c:pt>
                <c:pt idx="503">
                  <c:v>2.0</c:v>
                </c:pt>
                <c:pt idx="504">
                  <c:v>1.0</c:v>
                </c:pt>
                <c:pt idx="505">
                  <c:v>2.0</c:v>
                </c:pt>
                <c:pt idx="506">
                  <c:v>3.0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1.0</c:v>
                </c:pt>
                <c:pt idx="512">
                  <c:v>3.0</c:v>
                </c:pt>
                <c:pt idx="513">
                  <c:v>4.0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3.0</c:v>
                </c:pt>
                <c:pt idx="519">
                  <c:v>4.0</c:v>
                </c:pt>
                <c:pt idx="520">
                  <c:v>6.0</c:v>
                </c:pt>
                <c:pt idx="521">
                  <c:v>0.0</c:v>
                </c:pt>
                <c:pt idx="522">
                  <c:v>2.0</c:v>
                </c:pt>
                <c:pt idx="523">
                  <c:v>4.0</c:v>
                </c:pt>
                <c:pt idx="524">
                  <c:v>3.0</c:v>
                </c:pt>
                <c:pt idx="525">
                  <c:v>0.0</c:v>
                </c:pt>
                <c:pt idx="526">
                  <c:v>2.0</c:v>
                </c:pt>
                <c:pt idx="527">
                  <c:v>4.0</c:v>
                </c:pt>
                <c:pt idx="528">
                  <c:v>4.0</c:v>
                </c:pt>
                <c:pt idx="529">
                  <c:v>2.0</c:v>
                </c:pt>
                <c:pt idx="530">
                  <c:v>1.0</c:v>
                </c:pt>
                <c:pt idx="531">
                  <c:v>3.0</c:v>
                </c:pt>
                <c:pt idx="532">
                  <c:v>1.0</c:v>
                </c:pt>
                <c:pt idx="533">
                  <c:v>2.0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2.0</c:v>
                </c:pt>
                <c:pt idx="538">
                  <c:v>3.0</c:v>
                </c:pt>
                <c:pt idx="539">
                  <c:v>2.0</c:v>
                </c:pt>
                <c:pt idx="540">
                  <c:v>5.0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6.0</c:v>
                </c:pt>
                <c:pt idx="545">
                  <c:v>4.0</c:v>
                </c:pt>
                <c:pt idx="546">
                  <c:v>3.0</c:v>
                </c:pt>
                <c:pt idx="547">
                  <c:v>2.0</c:v>
                </c:pt>
                <c:pt idx="548">
                  <c:v>4.0</c:v>
                </c:pt>
                <c:pt idx="549">
                  <c:v>2.0</c:v>
                </c:pt>
                <c:pt idx="550">
                  <c:v>1.0</c:v>
                </c:pt>
                <c:pt idx="551">
                  <c:v>2.0</c:v>
                </c:pt>
                <c:pt idx="552">
                  <c:v>3.0</c:v>
                </c:pt>
                <c:pt idx="553">
                  <c:v>5.0</c:v>
                </c:pt>
                <c:pt idx="554">
                  <c:v>2.0</c:v>
                </c:pt>
                <c:pt idx="555">
                  <c:v>6.0</c:v>
                </c:pt>
                <c:pt idx="556">
                  <c:v>1.0</c:v>
                </c:pt>
                <c:pt idx="557">
                  <c:v>3.0</c:v>
                </c:pt>
                <c:pt idx="558">
                  <c:v>1.0</c:v>
                </c:pt>
                <c:pt idx="559">
                  <c:v>2.0</c:v>
                </c:pt>
                <c:pt idx="560">
                  <c:v>3.0</c:v>
                </c:pt>
                <c:pt idx="561">
                  <c:v>4.0</c:v>
                </c:pt>
                <c:pt idx="562">
                  <c:v>1.0</c:v>
                </c:pt>
                <c:pt idx="563">
                  <c:v>2.0</c:v>
                </c:pt>
                <c:pt idx="564">
                  <c:v>4.0</c:v>
                </c:pt>
                <c:pt idx="565">
                  <c:v>1.0</c:v>
                </c:pt>
                <c:pt idx="566">
                  <c:v>3.0</c:v>
                </c:pt>
                <c:pt idx="567">
                  <c:v>3.0</c:v>
                </c:pt>
                <c:pt idx="568">
                  <c:v>2.0</c:v>
                </c:pt>
                <c:pt idx="569">
                  <c:v>2.0</c:v>
                </c:pt>
                <c:pt idx="570">
                  <c:v>4.0</c:v>
                </c:pt>
                <c:pt idx="571">
                  <c:v>5.0</c:v>
                </c:pt>
                <c:pt idx="572">
                  <c:v>3.0</c:v>
                </c:pt>
                <c:pt idx="573">
                  <c:v>1.0</c:v>
                </c:pt>
                <c:pt idx="574">
                  <c:v>1.0</c:v>
                </c:pt>
                <c:pt idx="575">
                  <c:v>4.0</c:v>
                </c:pt>
                <c:pt idx="576">
                  <c:v>1.0</c:v>
                </c:pt>
                <c:pt idx="577">
                  <c:v>2.0</c:v>
                </c:pt>
                <c:pt idx="578">
                  <c:v>5.0</c:v>
                </c:pt>
                <c:pt idx="579">
                  <c:v>6.0</c:v>
                </c:pt>
                <c:pt idx="580">
                  <c:v>4.0</c:v>
                </c:pt>
                <c:pt idx="581">
                  <c:v>6.0</c:v>
                </c:pt>
                <c:pt idx="582">
                  <c:v>2.0</c:v>
                </c:pt>
                <c:pt idx="583">
                  <c:v>4.0</c:v>
                </c:pt>
                <c:pt idx="584">
                  <c:v>2.0</c:v>
                </c:pt>
                <c:pt idx="585">
                  <c:v>2.0</c:v>
                </c:pt>
                <c:pt idx="586">
                  <c:v>4.0</c:v>
                </c:pt>
                <c:pt idx="587">
                  <c:v>2.0</c:v>
                </c:pt>
                <c:pt idx="588">
                  <c:v>2.0</c:v>
                </c:pt>
                <c:pt idx="589">
                  <c:v>3.0</c:v>
                </c:pt>
                <c:pt idx="590">
                  <c:v>6.0</c:v>
                </c:pt>
                <c:pt idx="591">
                  <c:v>3.0</c:v>
                </c:pt>
                <c:pt idx="592">
                  <c:v>4.0</c:v>
                </c:pt>
                <c:pt idx="593">
                  <c:v>2.0</c:v>
                </c:pt>
                <c:pt idx="594">
                  <c:v>4.0</c:v>
                </c:pt>
                <c:pt idx="595">
                  <c:v>2.0</c:v>
                </c:pt>
                <c:pt idx="596">
                  <c:v>2.0</c:v>
                </c:pt>
                <c:pt idx="597">
                  <c:v>4.0</c:v>
                </c:pt>
                <c:pt idx="598">
                  <c:v>3.0</c:v>
                </c:pt>
                <c:pt idx="599">
                  <c:v>7.0</c:v>
                </c:pt>
                <c:pt idx="600">
                  <c:v>1.0</c:v>
                </c:pt>
                <c:pt idx="601">
                  <c:v>2.0</c:v>
                </c:pt>
                <c:pt idx="602">
                  <c:v>3.0</c:v>
                </c:pt>
                <c:pt idx="603">
                  <c:v>5.0</c:v>
                </c:pt>
                <c:pt idx="604">
                  <c:v>2.0</c:v>
                </c:pt>
                <c:pt idx="605">
                  <c:v>4.0</c:v>
                </c:pt>
                <c:pt idx="606">
                  <c:v>4.0</c:v>
                </c:pt>
                <c:pt idx="607">
                  <c:v>1.0</c:v>
                </c:pt>
                <c:pt idx="608">
                  <c:v>4.0</c:v>
                </c:pt>
                <c:pt idx="609">
                  <c:v>2.0</c:v>
                </c:pt>
                <c:pt idx="610">
                  <c:v>5.0</c:v>
                </c:pt>
                <c:pt idx="611">
                  <c:v>2.0</c:v>
                </c:pt>
                <c:pt idx="612">
                  <c:v>5.0</c:v>
                </c:pt>
                <c:pt idx="613">
                  <c:v>4.0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4.0</c:v>
                </c:pt>
                <c:pt idx="619">
                  <c:v>2.0</c:v>
                </c:pt>
                <c:pt idx="620">
                  <c:v>3.0</c:v>
                </c:pt>
                <c:pt idx="621">
                  <c:v>7.0</c:v>
                </c:pt>
                <c:pt idx="622">
                  <c:v>4.0</c:v>
                </c:pt>
                <c:pt idx="623">
                  <c:v>1.0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3.0</c:v>
                </c:pt>
                <c:pt idx="628">
                  <c:v>5.0</c:v>
                </c:pt>
                <c:pt idx="629">
                  <c:v>4.0</c:v>
                </c:pt>
                <c:pt idx="630">
                  <c:v>1.0</c:v>
                </c:pt>
                <c:pt idx="631">
                  <c:v>2.0</c:v>
                </c:pt>
                <c:pt idx="632">
                  <c:v>5.0</c:v>
                </c:pt>
                <c:pt idx="633">
                  <c:v>3.0</c:v>
                </c:pt>
                <c:pt idx="634">
                  <c:v>4.0</c:v>
                </c:pt>
                <c:pt idx="635">
                  <c:v>3.0</c:v>
                </c:pt>
                <c:pt idx="636">
                  <c:v>0.0</c:v>
                </c:pt>
                <c:pt idx="637">
                  <c:v>2.0</c:v>
                </c:pt>
                <c:pt idx="638">
                  <c:v>4.0</c:v>
                </c:pt>
                <c:pt idx="639">
                  <c:v>0.0</c:v>
                </c:pt>
                <c:pt idx="640">
                  <c:v>3.0</c:v>
                </c:pt>
                <c:pt idx="641">
                  <c:v>6.0</c:v>
                </c:pt>
                <c:pt idx="642">
                  <c:v>1.0</c:v>
                </c:pt>
                <c:pt idx="643">
                  <c:v>4.0</c:v>
                </c:pt>
                <c:pt idx="644">
                  <c:v>1.0</c:v>
                </c:pt>
                <c:pt idx="645">
                  <c:v>1.0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0.0</c:v>
                </c:pt>
                <c:pt idx="650">
                  <c:v>3.0</c:v>
                </c:pt>
                <c:pt idx="651">
                  <c:v>2.0</c:v>
                </c:pt>
                <c:pt idx="652">
                  <c:v>4.0</c:v>
                </c:pt>
                <c:pt idx="653">
                  <c:v>1.0</c:v>
                </c:pt>
                <c:pt idx="654">
                  <c:v>3.0</c:v>
                </c:pt>
                <c:pt idx="655">
                  <c:v>4.0</c:v>
                </c:pt>
                <c:pt idx="656">
                  <c:v>2.0</c:v>
                </c:pt>
                <c:pt idx="657">
                  <c:v>2.0</c:v>
                </c:pt>
                <c:pt idx="658">
                  <c:v>3.0</c:v>
                </c:pt>
                <c:pt idx="659">
                  <c:v>2.0</c:v>
                </c:pt>
                <c:pt idx="660">
                  <c:v>3.0</c:v>
                </c:pt>
                <c:pt idx="661">
                  <c:v>3.0</c:v>
                </c:pt>
                <c:pt idx="662">
                  <c:v>2.0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2.0</c:v>
                </c:pt>
                <c:pt idx="667">
                  <c:v>3.0</c:v>
                </c:pt>
                <c:pt idx="668">
                  <c:v>4.0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5.0</c:v>
                </c:pt>
                <c:pt idx="673">
                  <c:v>0.0</c:v>
                </c:pt>
                <c:pt idx="674">
                  <c:v>1.0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2.0</c:v>
                </c:pt>
                <c:pt idx="680">
                  <c:v>3.0</c:v>
                </c:pt>
                <c:pt idx="681">
                  <c:v>1.0</c:v>
                </c:pt>
                <c:pt idx="682">
                  <c:v>5.0</c:v>
                </c:pt>
                <c:pt idx="683">
                  <c:v>5.0</c:v>
                </c:pt>
                <c:pt idx="684">
                  <c:v>2.0</c:v>
                </c:pt>
                <c:pt idx="685">
                  <c:v>1.0</c:v>
                </c:pt>
                <c:pt idx="686">
                  <c:v>5.0</c:v>
                </c:pt>
                <c:pt idx="687">
                  <c:v>3.0</c:v>
                </c:pt>
                <c:pt idx="688">
                  <c:v>5.0</c:v>
                </c:pt>
                <c:pt idx="689">
                  <c:v>2.0</c:v>
                </c:pt>
                <c:pt idx="690">
                  <c:v>1.0</c:v>
                </c:pt>
                <c:pt idx="691">
                  <c:v>0.0</c:v>
                </c:pt>
                <c:pt idx="692">
                  <c:v>2.0</c:v>
                </c:pt>
                <c:pt idx="693">
                  <c:v>1.0</c:v>
                </c:pt>
                <c:pt idx="694">
                  <c:v>1.0</c:v>
                </c:pt>
                <c:pt idx="695">
                  <c:v>4.0</c:v>
                </c:pt>
                <c:pt idx="696">
                  <c:v>2.0</c:v>
                </c:pt>
                <c:pt idx="697">
                  <c:v>2.0</c:v>
                </c:pt>
                <c:pt idx="698">
                  <c:v>0.0</c:v>
                </c:pt>
                <c:pt idx="699">
                  <c:v>3.0</c:v>
                </c:pt>
                <c:pt idx="700">
                  <c:v>2.0</c:v>
                </c:pt>
                <c:pt idx="701">
                  <c:v>5.0</c:v>
                </c:pt>
                <c:pt idx="702">
                  <c:v>3.0</c:v>
                </c:pt>
                <c:pt idx="703">
                  <c:v>3.0</c:v>
                </c:pt>
                <c:pt idx="704">
                  <c:v>0.0</c:v>
                </c:pt>
                <c:pt idx="705">
                  <c:v>2.0</c:v>
                </c:pt>
                <c:pt idx="706">
                  <c:v>2.0</c:v>
                </c:pt>
                <c:pt idx="707">
                  <c:v>5.0</c:v>
                </c:pt>
                <c:pt idx="708">
                  <c:v>2.0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6.0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6.0</c:v>
                </c:pt>
                <c:pt idx="718">
                  <c:v>6.0</c:v>
                </c:pt>
                <c:pt idx="719">
                  <c:v>4.0</c:v>
                </c:pt>
                <c:pt idx="720">
                  <c:v>0.0</c:v>
                </c:pt>
                <c:pt idx="721">
                  <c:v>1.0</c:v>
                </c:pt>
                <c:pt idx="722">
                  <c:v>4.0</c:v>
                </c:pt>
                <c:pt idx="723">
                  <c:v>3.0</c:v>
                </c:pt>
                <c:pt idx="724">
                  <c:v>0.0</c:v>
                </c:pt>
                <c:pt idx="725">
                  <c:v>0.0</c:v>
                </c:pt>
                <c:pt idx="726">
                  <c:v>6.0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2.0</c:v>
                </c:pt>
                <c:pt idx="732">
                  <c:v>3.0</c:v>
                </c:pt>
                <c:pt idx="733">
                  <c:v>4.0</c:v>
                </c:pt>
                <c:pt idx="734">
                  <c:v>2.0</c:v>
                </c:pt>
                <c:pt idx="735">
                  <c:v>3.0</c:v>
                </c:pt>
                <c:pt idx="736">
                  <c:v>3.0</c:v>
                </c:pt>
                <c:pt idx="737">
                  <c:v>2.0</c:v>
                </c:pt>
                <c:pt idx="738">
                  <c:v>3.0</c:v>
                </c:pt>
                <c:pt idx="739">
                  <c:v>3.0</c:v>
                </c:pt>
                <c:pt idx="740">
                  <c:v>2.0</c:v>
                </c:pt>
                <c:pt idx="741">
                  <c:v>2.0</c:v>
                </c:pt>
                <c:pt idx="742">
                  <c:v>5.0</c:v>
                </c:pt>
                <c:pt idx="743">
                  <c:v>3.0</c:v>
                </c:pt>
                <c:pt idx="744">
                  <c:v>3.0</c:v>
                </c:pt>
                <c:pt idx="745">
                  <c:v>1.0</c:v>
                </c:pt>
                <c:pt idx="746">
                  <c:v>4.0</c:v>
                </c:pt>
                <c:pt idx="747">
                  <c:v>2.0</c:v>
                </c:pt>
                <c:pt idx="748">
                  <c:v>2.0</c:v>
                </c:pt>
                <c:pt idx="749">
                  <c:v>1.0</c:v>
                </c:pt>
                <c:pt idx="750">
                  <c:v>2.0</c:v>
                </c:pt>
                <c:pt idx="751">
                  <c:v>5.0</c:v>
                </c:pt>
                <c:pt idx="752">
                  <c:v>4.0</c:v>
                </c:pt>
                <c:pt idx="753">
                  <c:v>1.0</c:v>
                </c:pt>
                <c:pt idx="754">
                  <c:v>1.0</c:v>
                </c:pt>
                <c:pt idx="755">
                  <c:v>0.0</c:v>
                </c:pt>
                <c:pt idx="756">
                  <c:v>2.0</c:v>
                </c:pt>
                <c:pt idx="757">
                  <c:v>3.0</c:v>
                </c:pt>
                <c:pt idx="758">
                  <c:v>2.0</c:v>
                </c:pt>
                <c:pt idx="759">
                  <c:v>4.0</c:v>
                </c:pt>
                <c:pt idx="760">
                  <c:v>2.0</c:v>
                </c:pt>
                <c:pt idx="761">
                  <c:v>4.0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5.0</c:v>
                </c:pt>
                <c:pt idx="772">
                  <c:v>5.0</c:v>
                </c:pt>
                <c:pt idx="773">
                  <c:v>0.0</c:v>
                </c:pt>
                <c:pt idx="774">
                  <c:v>0.0</c:v>
                </c:pt>
                <c:pt idx="775">
                  <c:v>1.0</c:v>
                </c:pt>
                <c:pt idx="776">
                  <c:v>3.0</c:v>
                </c:pt>
                <c:pt idx="777">
                  <c:v>2.0</c:v>
                </c:pt>
                <c:pt idx="778">
                  <c:v>3.0</c:v>
                </c:pt>
                <c:pt idx="779">
                  <c:v>4.0</c:v>
                </c:pt>
                <c:pt idx="780">
                  <c:v>4.0</c:v>
                </c:pt>
                <c:pt idx="781">
                  <c:v>7.0</c:v>
                </c:pt>
                <c:pt idx="782">
                  <c:v>1.0</c:v>
                </c:pt>
                <c:pt idx="783">
                  <c:v>4.0</c:v>
                </c:pt>
                <c:pt idx="784">
                  <c:v>4.0</c:v>
                </c:pt>
                <c:pt idx="785">
                  <c:v>2.0</c:v>
                </c:pt>
                <c:pt idx="786">
                  <c:v>4.0</c:v>
                </c:pt>
                <c:pt idx="787">
                  <c:v>4.0</c:v>
                </c:pt>
                <c:pt idx="788">
                  <c:v>5.0</c:v>
                </c:pt>
                <c:pt idx="789">
                  <c:v>5.0</c:v>
                </c:pt>
                <c:pt idx="790">
                  <c:v>5.0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3.0</c:v>
                </c:pt>
                <c:pt idx="795">
                  <c:v>1.0</c:v>
                </c:pt>
                <c:pt idx="796">
                  <c:v>5.0</c:v>
                </c:pt>
                <c:pt idx="797">
                  <c:v>3.0</c:v>
                </c:pt>
                <c:pt idx="798">
                  <c:v>3.0</c:v>
                </c:pt>
                <c:pt idx="799">
                  <c:v>2.0</c:v>
                </c:pt>
                <c:pt idx="800">
                  <c:v>3.0</c:v>
                </c:pt>
                <c:pt idx="801">
                  <c:v>5.0</c:v>
                </c:pt>
                <c:pt idx="802">
                  <c:v>4.0</c:v>
                </c:pt>
                <c:pt idx="803">
                  <c:v>6.0</c:v>
                </c:pt>
                <c:pt idx="804">
                  <c:v>4.0</c:v>
                </c:pt>
                <c:pt idx="805">
                  <c:v>3.0</c:v>
                </c:pt>
                <c:pt idx="806">
                  <c:v>2.0</c:v>
                </c:pt>
                <c:pt idx="807">
                  <c:v>1.0</c:v>
                </c:pt>
                <c:pt idx="808">
                  <c:v>2.0</c:v>
                </c:pt>
                <c:pt idx="809">
                  <c:v>5.0</c:v>
                </c:pt>
                <c:pt idx="810">
                  <c:v>4.0</c:v>
                </c:pt>
                <c:pt idx="811">
                  <c:v>4.0</c:v>
                </c:pt>
                <c:pt idx="812">
                  <c:v>2.0</c:v>
                </c:pt>
                <c:pt idx="813">
                  <c:v>2.0</c:v>
                </c:pt>
                <c:pt idx="814">
                  <c:v>4.0</c:v>
                </c:pt>
                <c:pt idx="815">
                  <c:v>3.0</c:v>
                </c:pt>
                <c:pt idx="816">
                  <c:v>3.0</c:v>
                </c:pt>
                <c:pt idx="817">
                  <c:v>2.0</c:v>
                </c:pt>
                <c:pt idx="818">
                  <c:v>2.0</c:v>
                </c:pt>
                <c:pt idx="819">
                  <c:v>1.0</c:v>
                </c:pt>
                <c:pt idx="820">
                  <c:v>3.0</c:v>
                </c:pt>
                <c:pt idx="821">
                  <c:v>0.0</c:v>
                </c:pt>
                <c:pt idx="822">
                  <c:v>2.0</c:v>
                </c:pt>
                <c:pt idx="823">
                  <c:v>2.0</c:v>
                </c:pt>
                <c:pt idx="824">
                  <c:v>4.0</c:v>
                </c:pt>
                <c:pt idx="825">
                  <c:v>3.0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3.0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5.0</c:v>
                </c:pt>
                <c:pt idx="835">
                  <c:v>3.0</c:v>
                </c:pt>
                <c:pt idx="836">
                  <c:v>4.0</c:v>
                </c:pt>
                <c:pt idx="837">
                  <c:v>0.0</c:v>
                </c:pt>
                <c:pt idx="838">
                  <c:v>4.0</c:v>
                </c:pt>
                <c:pt idx="839">
                  <c:v>1.0</c:v>
                </c:pt>
                <c:pt idx="840">
                  <c:v>5.0</c:v>
                </c:pt>
                <c:pt idx="841">
                  <c:v>1.0</c:v>
                </c:pt>
                <c:pt idx="842">
                  <c:v>3.0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0.0</c:v>
                </c:pt>
                <c:pt idx="847">
                  <c:v>3.0</c:v>
                </c:pt>
                <c:pt idx="848">
                  <c:v>2.0</c:v>
                </c:pt>
                <c:pt idx="849">
                  <c:v>2.0</c:v>
                </c:pt>
                <c:pt idx="850">
                  <c:v>1.0</c:v>
                </c:pt>
                <c:pt idx="851">
                  <c:v>4.0</c:v>
                </c:pt>
                <c:pt idx="852">
                  <c:v>1.0</c:v>
                </c:pt>
                <c:pt idx="853">
                  <c:v>0.0</c:v>
                </c:pt>
                <c:pt idx="854">
                  <c:v>2.0</c:v>
                </c:pt>
                <c:pt idx="855">
                  <c:v>1.0</c:v>
                </c:pt>
                <c:pt idx="856">
                  <c:v>4.0</c:v>
                </c:pt>
                <c:pt idx="857">
                  <c:v>4.0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4.0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2.0</c:v>
                </c:pt>
                <c:pt idx="866">
                  <c:v>1.0</c:v>
                </c:pt>
                <c:pt idx="867">
                  <c:v>1.0</c:v>
                </c:pt>
                <c:pt idx="868">
                  <c:v>4.0</c:v>
                </c:pt>
                <c:pt idx="869">
                  <c:v>2.0</c:v>
                </c:pt>
                <c:pt idx="870">
                  <c:v>5.0</c:v>
                </c:pt>
                <c:pt idx="871">
                  <c:v>1.0</c:v>
                </c:pt>
                <c:pt idx="872">
                  <c:v>2.0</c:v>
                </c:pt>
                <c:pt idx="873">
                  <c:v>3.0</c:v>
                </c:pt>
                <c:pt idx="874">
                  <c:v>4.0</c:v>
                </c:pt>
                <c:pt idx="875">
                  <c:v>2.0</c:v>
                </c:pt>
                <c:pt idx="876">
                  <c:v>1.0</c:v>
                </c:pt>
                <c:pt idx="877">
                  <c:v>1.0</c:v>
                </c:pt>
                <c:pt idx="878">
                  <c:v>4.0</c:v>
                </c:pt>
                <c:pt idx="879">
                  <c:v>2.0</c:v>
                </c:pt>
                <c:pt idx="880">
                  <c:v>3.0</c:v>
                </c:pt>
                <c:pt idx="881">
                  <c:v>2.0</c:v>
                </c:pt>
                <c:pt idx="882">
                  <c:v>2.0</c:v>
                </c:pt>
                <c:pt idx="883">
                  <c:v>4.0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3.0</c:v>
                </c:pt>
                <c:pt idx="888">
                  <c:v>3.0</c:v>
                </c:pt>
                <c:pt idx="889">
                  <c:v>2.0</c:v>
                </c:pt>
                <c:pt idx="890">
                  <c:v>1.0</c:v>
                </c:pt>
                <c:pt idx="891">
                  <c:v>2.0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1.0</c:v>
                </c:pt>
                <c:pt idx="896">
                  <c:v>2.0</c:v>
                </c:pt>
                <c:pt idx="897">
                  <c:v>1.0</c:v>
                </c:pt>
                <c:pt idx="898">
                  <c:v>5.0</c:v>
                </c:pt>
                <c:pt idx="899">
                  <c:v>3.0</c:v>
                </c:pt>
                <c:pt idx="900">
                  <c:v>2.0</c:v>
                </c:pt>
                <c:pt idx="901">
                  <c:v>5.0</c:v>
                </c:pt>
                <c:pt idx="902">
                  <c:v>7.0</c:v>
                </c:pt>
                <c:pt idx="903">
                  <c:v>2.0</c:v>
                </c:pt>
                <c:pt idx="904">
                  <c:v>5.0</c:v>
                </c:pt>
                <c:pt idx="905">
                  <c:v>1.0</c:v>
                </c:pt>
                <c:pt idx="906">
                  <c:v>2.0</c:v>
                </c:pt>
                <c:pt idx="907">
                  <c:v>3.0</c:v>
                </c:pt>
                <c:pt idx="908">
                  <c:v>3.0</c:v>
                </c:pt>
                <c:pt idx="909">
                  <c:v>1.0</c:v>
                </c:pt>
                <c:pt idx="910">
                  <c:v>2.0</c:v>
                </c:pt>
                <c:pt idx="911">
                  <c:v>4.0</c:v>
                </c:pt>
                <c:pt idx="912">
                  <c:v>2.0</c:v>
                </c:pt>
                <c:pt idx="913">
                  <c:v>1.0</c:v>
                </c:pt>
                <c:pt idx="914">
                  <c:v>3.0</c:v>
                </c:pt>
                <c:pt idx="915">
                  <c:v>2.0</c:v>
                </c:pt>
                <c:pt idx="916">
                  <c:v>3.0</c:v>
                </c:pt>
                <c:pt idx="917">
                  <c:v>3.0</c:v>
                </c:pt>
                <c:pt idx="918">
                  <c:v>2.0</c:v>
                </c:pt>
                <c:pt idx="919">
                  <c:v>2.0</c:v>
                </c:pt>
                <c:pt idx="920">
                  <c:v>1.0</c:v>
                </c:pt>
                <c:pt idx="921">
                  <c:v>3.0</c:v>
                </c:pt>
                <c:pt idx="922">
                  <c:v>3.0</c:v>
                </c:pt>
                <c:pt idx="923">
                  <c:v>4.0</c:v>
                </c:pt>
                <c:pt idx="924">
                  <c:v>0.0</c:v>
                </c:pt>
                <c:pt idx="925">
                  <c:v>2.0</c:v>
                </c:pt>
                <c:pt idx="926">
                  <c:v>6.0</c:v>
                </c:pt>
                <c:pt idx="927">
                  <c:v>3.0</c:v>
                </c:pt>
                <c:pt idx="928">
                  <c:v>5.0</c:v>
                </c:pt>
                <c:pt idx="929">
                  <c:v>3.0</c:v>
                </c:pt>
                <c:pt idx="930">
                  <c:v>4.0</c:v>
                </c:pt>
                <c:pt idx="931">
                  <c:v>2.0</c:v>
                </c:pt>
                <c:pt idx="932">
                  <c:v>2.0</c:v>
                </c:pt>
                <c:pt idx="933">
                  <c:v>0.0</c:v>
                </c:pt>
                <c:pt idx="934">
                  <c:v>3.0</c:v>
                </c:pt>
                <c:pt idx="935">
                  <c:v>4.0</c:v>
                </c:pt>
                <c:pt idx="936">
                  <c:v>4.0</c:v>
                </c:pt>
                <c:pt idx="937">
                  <c:v>2.0</c:v>
                </c:pt>
                <c:pt idx="938">
                  <c:v>4.0</c:v>
                </c:pt>
                <c:pt idx="939">
                  <c:v>3.0</c:v>
                </c:pt>
                <c:pt idx="940">
                  <c:v>4.0</c:v>
                </c:pt>
                <c:pt idx="941">
                  <c:v>5.0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4.0</c:v>
                </c:pt>
                <c:pt idx="947">
                  <c:v>1.0</c:v>
                </c:pt>
                <c:pt idx="948">
                  <c:v>0.0</c:v>
                </c:pt>
                <c:pt idx="949">
                  <c:v>4.0</c:v>
                </c:pt>
                <c:pt idx="950">
                  <c:v>0.0</c:v>
                </c:pt>
                <c:pt idx="951">
                  <c:v>1.0</c:v>
                </c:pt>
                <c:pt idx="952">
                  <c:v>3.0</c:v>
                </c:pt>
                <c:pt idx="953">
                  <c:v>1.0</c:v>
                </c:pt>
                <c:pt idx="954">
                  <c:v>4.0</c:v>
                </c:pt>
                <c:pt idx="955">
                  <c:v>1.0</c:v>
                </c:pt>
                <c:pt idx="956">
                  <c:v>3.0</c:v>
                </c:pt>
                <c:pt idx="957">
                  <c:v>4.0</c:v>
                </c:pt>
                <c:pt idx="958">
                  <c:v>4.0</c:v>
                </c:pt>
                <c:pt idx="959">
                  <c:v>1.0</c:v>
                </c:pt>
                <c:pt idx="960">
                  <c:v>4.0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4.0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2.0</c:v>
                </c:pt>
                <c:pt idx="969">
                  <c:v>3.0</c:v>
                </c:pt>
                <c:pt idx="970">
                  <c:v>2.0</c:v>
                </c:pt>
                <c:pt idx="971">
                  <c:v>4.0</c:v>
                </c:pt>
                <c:pt idx="972">
                  <c:v>2.0</c:v>
                </c:pt>
                <c:pt idx="973">
                  <c:v>2.0</c:v>
                </c:pt>
                <c:pt idx="974">
                  <c:v>1.0</c:v>
                </c:pt>
                <c:pt idx="975">
                  <c:v>5.0</c:v>
                </c:pt>
                <c:pt idx="976">
                  <c:v>2.0</c:v>
                </c:pt>
                <c:pt idx="977">
                  <c:v>3.0</c:v>
                </c:pt>
                <c:pt idx="978">
                  <c:v>4.0</c:v>
                </c:pt>
                <c:pt idx="979">
                  <c:v>3.0</c:v>
                </c:pt>
                <c:pt idx="980">
                  <c:v>2.0</c:v>
                </c:pt>
                <c:pt idx="981">
                  <c:v>3.0</c:v>
                </c:pt>
                <c:pt idx="982">
                  <c:v>3.0</c:v>
                </c:pt>
                <c:pt idx="983">
                  <c:v>5.0</c:v>
                </c:pt>
                <c:pt idx="984">
                  <c:v>3.0</c:v>
                </c:pt>
                <c:pt idx="985">
                  <c:v>2.0</c:v>
                </c:pt>
                <c:pt idx="986">
                  <c:v>4.0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2.0</c:v>
                </c:pt>
                <c:pt idx="991">
                  <c:v>2.0</c:v>
                </c:pt>
                <c:pt idx="992">
                  <c:v>3.0</c:v>
                </c:pt>
                <c:pt idx="993">
                  <c:v>3.0</c:v>
                </c:pt>
                <c:pt idx="994">
                  <c:v>1.0</c:v>
                </c:pt>
                <c:pt idx="995">
                  <c:v>2.0</c:v>
                </c:pt>
                <c:pt idx="996">
                  <c:v>4.0</c:v>
                </c:pt>
                <c:pt idx="997">
                  <c:v>1.0</c:v>
                </c:pt>
                <c:pt idx="998">
                  <c:v>2.0</c:v>
                </c:pt>
                <c:pt idx="999">
                  <c:v>4.0</c:v>
                </c:pt>
                <c:pt idx="1000">
                  <c:v>2.0</c:v>
                </c:pt>
                <c:pt idx="1001">
                  <c:v>3.0</c:v>
                </c:pt>
                <c:pt idx="1002">
                  <c:v>2.0</c:v>
                </c:pt>
                <c:pt idx="1003">
                  <c:v>2.0</c:v>
                </c:pt>
                <c:pt idx="1004">
                  <c:v>2.0</c:v>
                </c:pt>
                <c:pt idx="1005">
                  <c:v>2.0</c:v>
                </c:pt>
                <c:pt idx="1006">
                  <c:v>1.0</c:v>
                </c:pt>
                <c:pt idx="1007">
                  <c:v>1.0</c:v>
                </c:pt>
                <c:pt idx="1008">
                  <c:v>5.0</c:v>
                </c:pt>
                <c:pt idx="1009">
                  <c:v>1.0</c:v>
                </c:pt>
                <c:pt idx="1010">
                  <c:v>4.0</c:v>
                </c:pt>
                <c:pt idx="1011">
                  <c:v>4.0</c:v>
                </c:pt>
                <c:pt idx="1012">
                  <c:v>2.0</c:v>
                </c:pt>
                <c:pt idx="1013">
                  <c:v>1.0</c:v>
                </c:pt>
                <c:pt idx="1014">
                  <c:v>0.0</c:v>
                </c:pt>
                <c:pt idx="1015">
                  <c:v>6.0</c:v>
                </c:pt>
                <c:pt idx="1016">
                  <c:v>1.0</c:v>
                </c:pt>
                <c:pt idx="1017">
                  <c:v>3.0</c:v>
                </c:pt>
                <c:pt idx="1018">
                  <c:v>1.0</c:v>
                </c:pt>
                <c:pt idx="1019">
                  <c:v>3.0</c:v>
                </c:pt>
                <c:pt idx="1020">
                  <c:v>5.0</c:v>
                </c:pt>
                <c:pt idx="1021">
                  <c:v>3.0</c:v>
                </c:pt>
                <c:pt idx="1022">
                  <c:v>3.0</c:v>
                </c:pt>
                <c:pt idx="1023">
                  <c:v>4.0</c:v>
                </c:pt>
                <c:pt idx="1024">
                  <c:v>0.0</c:v>
                </c:pt>
                <c:pt idx="1025">
                  <c:v>2.0</c:v>
                </c:pt>
                <c:pt idx="1026">
                  <c:v>3.0</c:v>
                </c:pt>
                <c:pt idx="1027">
                  <c:v>3.0</c:v>
                </c:pt>
                <c:pt idx="1028">
                  <c:v>1.0</c:v>
                </c:pt>
                <c:pt idx="1029">
                  <c:v>2.0</c:v>
                </c:pt>
                <c:pt idx="1030">
                  <c:v>4.0</c:v>
                </c:pt>
                <c:pt idx="1031">
                  <c:v>5.0</c:v>
                </c:pt>
                <c:pt idx="1032">
                  <c:v>1.0</c:v>
                </c:pt>
                <c:pt idx="1033">
                  <c:v>4.0</c:v>
                </c:pt>
                <c:pt idx="1034">
                  <c:v>2.0</c:v>
                </c:pt>
                <c:pt idx="1035">
                  <c:v>3.0</c:v>
                </c:pt>
                <c:pt idx="1036">
                  <c:v>5.0</c:v>
                </c:pt>
                <c:pt idx="1037">
                  <c:v>2.0</c:v>
                </c:pt>
                <c:pt idx="1038">
                  <c:v>2.0</c:v>
                </c:pt>
                <c:pt idx="1039">
                  <c:v>4.0</c:v>
                </c:pt>
                <c:pt idx="1040">
                  <c:v>3.0</c:v>
                </c:pt>
                <c:pt idx="1041">
                  <c:v>1.0</c:v>
                </c:pt>
                <c:pt idx="1042">
                  <c:v>2.0</c:v>
                </c:pt>
                <c:pt idx="1043">
                  <c:v>4.0</c:v>
                </c:pt>
                <c:pt idx="1044">
                  <c:v>2.0</c:v>
                </c:pt>
                <c:pt idx="1045">
                  <c:v>1.0</c:v>
                </c:pt>
                <c:pt idx="1046">
                  <c:v>2.0</c:v>
                </c:pt>
                <c:pt idx="1047">
                  <c:v>1.0</c:v>
                </c:pt>
                <c:pt idx="1048">
                  <c:v>2.0</c:v>
                </c:pt>
                <c:pt idx="1049">
                  <c:v>2.0</c:v>
                </c:pt>
                <c:pt idx="1050">
                  <c:v>3.0</c:v>
                </c:pt>
                <c:pt idx="1051">
                  <c:v>7.0</c:v>
                </c:pt>
                <c:pt idx="1052">
                  <c:v>2.0</c:v>
                </c:pt>
                <c:pt idx="1053">
                  <c:v>3.0</c:v>
                </c:pt>
                <c:pt idx="1054">
                  <c:v>0.0</c:v>
                </c:pt>
                <c:pt idx="1055">
                  <c:v>3.0</c:v>
                </c:pt>
                <c:pt idx="1056">
                  <c:v>2.0</c:v>
                </c:pt>
                <c:pt idx="1057">
                  <c:v>0.0</c:v>
                </c:pt>
                <c:pt idx="1058">
                  <c:v>4.0</c:v>
                </c:pt>
                <c:pt idx="1059">
                  <c:v>4.0</c:v>
                </c:pt>
                <c:pt idx="1060">
                  <c:v>1.0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5.0</c:v>
                </c:pt>
                <c:pt idx="1065">
                  <c:v>1.0</c:v>
                </c:pt>
                <c:pt idx="1066">
                  <c:v>2.0</c:v>
                </c:pt>
                <c:pt idx="1067">
                  <c:v>5.0</c:v>
                </c:pt>
                <c:pt idx="1068">
                  <c:v>3.0</c:v>
                </c:pt>
                <c:pt idx="1069">
                  <c:v>2.0</c:v>
                </c:pt>
                <c:pt idx="1070">
                  <c:v>4.0</c:v>
                </c:pt>
                <c:pt idx="1071">
                  <c:v>3.0</c:v>
                </c:pt>
                <c:pt idx="1072">
                  <c:v>2.0</c:v>
                </c:pt>
                <c:pt idx="1073">
                  <c:v>4.0</c:v>
                </c:pt>
                <c:pt idx="1074">
                  <c:v>2.0</c:v>
                </c:pt>
                <c:pt idx="1075">
                  <c:v>2.0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1.0</c:v>
                </c:pt>
                <c:pt idx="1080">
                  <c:v>3.0</c:v>
                </c:pt>
                <c:pt idx="1081">
                  <c:v>4.0</c:v>
                </c:pt>
                <c:pt idx="1082">
                  <c:v>1.0</c:v>
                </c:pt>
                <c:pt idx="1083">
                  <c:v>3.0</c:v>
                </c:pt>
                <c:pt idx="1084">
                  <c:v>1.0</c:v>
                </c:pt>
                <c:pt idx="1085">
                  <c:v>0.0</c:v>
                </c:pt>
                <c:pt idx="1086">
                  <c:v>4.0</c:v>
                </c:pt>
                <c:pt idx="1087">
                  <c:v>1.0</c:v>
                </c:pt>
                <c:pt idx="1088">
                  <c:v>0.0</c:v>
                </c:pt>
                <c:pt idx="1089">
                  <c:v>2.0</c:v>
                </c:pt>
                <c:pt idx="1090">
                  <c:v>4.0</c:v>
                </c:pt>
                <c:pt idx="1091">
                  <c:v>7.0</c:v>
                </c:pt>
                <c:pt idx="1092">
                  <c:v>6.0</c:v>
                </c:pt>
                <c:pt idx="1093">
                  <c:v>3.0</c:v>
                </c:pt>
                <c:pt idx="1094">
                  <c:v>4.0</c:v>
                </c:pt>
                <c:pt idx="1095">
                  <c:v>1.0</c:v>
                </c:pt>
                <c:pt idx="1096">
                  <c:v>1.0</c:v>
                </c:pt>
                <c:pt idx="1097">
                  <c:v>5.0</c:v>
                </c:pt>
                <c:pt idx="1098">
                  <c:v>3.0</c:v>
                </c:pt>
                <c:pt idx="1099">
                  <c:v>2.0</c:v>
                </c:pt>
                <c:pt idx="1100">
                  <c:v>3.0</c:v>
                </c:pt>
                <c:pt idx="1101">
                  <c:v>2.0</c:v>
                </c:pt>
                <c:pt idx="1102">
                  <c:v>2.0</c:v>
                </c:pt>
                <c:pt idx="1103">
                  <c:v>1.0</c:v>
                </c:pt>
                <c:pt idx="1104">
                  <c:v>2.0</c:v>
                </c:pt>
                <c:pt idx="1105">
                  <c:v>1.0</c:v>
                </c:pt>
                <c:pt idx="1106">
                  <c:v>3.0</c:v>
                </c:pt>
                <c:pt idx="1107">
                  <c:v>4.0</c:v>
                </c:pt>
                <c:pt idx="1108">
                  <c:v>5.0</c:v>
                </c:pt>
                <c:pt idx="1109">
                  <c:v>3.0</c:v>
                </c:pt>
                <c:pt idx="1110">
                  <c:v>4.0</c:v>
                </c:pt>
                <c:pt idx="1111">
                  <c:v>6.0</c:v>
                </c:pt>
                <c:pt idx="1112">
                  <c:v>0.0</c:v>
                </c:pt>
                <c:pt idx="1113">
                  <c:v>2.0</c:v>
                </c:pt>
                <c:pt idx="1114">
                  <c:v>1.0</c:v>
                </c:pt>
                <c:pt idx="1115">
                  <c:v>6.0</c:v>
                </c:pt>
                <c:pt idx="1116">
                  <c:v>3.0</c:v>
                </c:pt>
                <c:pt idx="1117">
                  <c:v>2.0</c:v>
                </c:pt>
                <c:pt idx="1118">
                  <c:v>3.0</c:v>
                </c:pt>
                <c:pt idx="1119">
                  <c:v>2.0</c:v>
                </c:pt>
                <c:pt idx="1120">
                  <c:v>0.0</c:v>
                </c:pt>
                <c:pt idx="1121">
                  <c:v>3.0</c:v>
                </c:pt>
                <c:pt idx="1122">
                  <c:v>4.0</c:v>
                </c:pt>
                <c:pt idx="1123">
                  <c:v>1.0</c:v>
                </c:pt>
                <c:pt idx="1124">
                  <c:v>3.0</c:v>
                </c:pt>
                <c:pt idx="1125">
                  <c:v>4.0</c:v>
                </c:pt>
                <c:pt idx="1126">
                  <c:v>5.0</c:v>
                </c:pt>
                <c:pt idx="1127">
                  <c:v>4.0</c:v>
                </c:pt>
                <c:pt idx="1128">
                  <c:v>3.0</c:v>
                </c:pt>
                <c:pt idx="1129">
                  <c:v>3.0</c:v>
                </c:pt>
                <c:pt idx="1130">
                  <c:v>1.0</c:v>
                </c:pt>
                <c:pt idx="1131">
                  <c:v>3.0</c:v>
                </c:pt>
                <c:pt idx="1132">
                  <c:v>1.0</c:v>
                </c:pt>
                <c:pt idx="1133">
                  <c:v>3.0</c:v>
                </c:pt>
                <c:pt idx="1134">
                  <c:v>3.0</c:v>
                </c:pt>
                <c:pt idx="1135">
                  <c:v>1.0</c:v>
                </c:pt>
                <c:pt idx="1136">
                  <c:v>2.0</c:v>
                </c:pt>
                <c:pt idx="1137">
                  <c:v>4.0</c:v>
                </c:pt>
                <c:pt idx="1138">
                  <c:v>4.0</c:v>
                </c:pt>
                <c:pt idx="1139">
                  <c:v>2.0</c:v>
                </c:pt>
                <c:pt idx="1140">
                  <c:v>1.0</c:v>
                </c:pt>
                <c:pt idx="1141">
                  <c:v>4.0</c:v>
                </c:pt>
                <c:pt idx="1142">
                  <c:v>3.0</c:v>
                </c:pt>
                <c:pt idx="1143">
                  <c:v>1.0</c:v>
                </c:pt>
                <c:pt idx="1144">
                  <c:v>6.0</c:v>
                </c:pt>
                <c:pt idx="1145">
                  <c:v>4.0</c:v>
                </c:pt>
                <c:pt idx="1146">
                  <c:v>3.0</c:v>
                </c:pt>
                <c:pt idx="1147">
                  <c:v>1.0</c:v>
                </c:pt>
                <c:pt idx="1148">
                  <c:v>0.0</c:v>
                </c:pt>
                <c:pt idx="1149">
                  <c:v>3.0</c:v>
                </c:pt>
                <c:pt idx="1150">
                  <c:v>3.0</c:v>
                </c:pt>
                <c:pt idx="1151">
                  <c:v>1.0</c:v>
                </c:pt>
                <c:pt idx="1152">
                  <c:v>2.0</c:v>
                </c:pt>
                <c:pt idx="1153">
                  <c:v>3.0</c:v>
                </c:pt>
                <c:pt idx="1154">
                  <c:v>1.0</c:v>
                </c:pt>
                <c:pt idx="1155">
                  <c:v>1.0</c:v>
                </c:pt>
                <c:pt idx="1156">
                  <c:v>2.0</c:v>
                </c:pt>
                <c:pt idx="1157">
                  <c:v>3.0</c:v>
                </c:pt>
                <c:pt idx="1158">
                  <c:v>4.0</c:v>
                </c:pt>
                <c:pt idx="1159">
                  <c:v>3.0</c:v>
                </c:pt>
                <c:pt idx="1160">
                  <c:v>4.0</c:v>
                </c:pt>
                <c:pt idx="1161">
                  <c:v>3.0</c:v>
                </c:pt>
                <c:pt idx="1162">
                  <c:v>2.0</c:v>
                </c:pt>
                <c:pt idx="1163">
                  <c:v>3.0</c:v>
                </c:pt>
                <c:pt idx="1164">
                  <c:v>2.0</c:v>
                </c:pt>
                <c:pt idx="1165">
                  <c:v>0.0</c:v>
                </c:pt>
                <c:pt idx="1166">
                  <c:v>2.0</c:v>
                </c:pt>
                <c:pt idx="1167">
                  <c:v>2.0</c:v>
                </c:pt>
                <c:pt idx="1168">
                  <c:v>3.0</c:v>
                </c:pt>
                <c:pt idx="1169">
                  <c:v>2.0</c:v>
                </c:pt>
                <c:pt idx="1170">
                  <c:v>2.0</c:v>
                </c:pt>
                <c:pt idx="1171">
                  <c:v>3.0</c:v>
                </c:pt>
                <c:pt idx="1172">
                  <c:v>1.0</c:v>
                </c:pt>
                <c:pt idx="1173">
                  <c:v>2.0</c:v>
                </c:pt>
                <c:pt idx="1174">
                  <c:v>2.0</c:v>
                </c:pt>
                <c:pt idx="1175">
                  <c:v>1.0</c:v>
                </c:pt>
                <c:pt idx="1176">
                  <c:v>1.0</c:v>
                </c:pt>
                <c:pt idx="1177">
                  <c:v>2.0</c:v>
                </c:pt>
                <c:pt idx="1178">
                  <c:v>2.0</c:v>
                </c:pt>
                <c:pt idx="1179">
                  <c:v>0.0</c:v>
                </c:pt>
                <c:pt idx="1180">
                  <c:v>2.0</c:v>
                </c:pt>
                <c:pt idx="1181">
                  <c:v>1.0</c:v>
                </c:pt>
                <c:pt idx="1182">
                  <c:v>5.0</c:v>
                </c:pt>
                <c:pt idx="1183">
                  <c:v>1.0</c:v>
                </c:pt>
                <c:pt idx="1184">
                  <c:v>3.0</c:v>
                </c:pt>
                <c:pt idx="1185">
                  <c:v>1.0</c:v>
                </c:pt>
                <c:pt idx="1186">
                  <c:v>5.0</c:v>
                </c:pt>
                <c:pt idx="1187">
                  <c:v>1.0</c:v>
                </c:pt>
                <c:pt idx="1188">
                  <c:v>3.0</c:v>
                </c:pt>
                <c:pt idx="1189">
                  <c:v>3.0</c:v>
                </c:pt>
                <c:pt idx="1190">
                  <c:v>7.0</c:v>
                </c:pt>
                <c:pt idx="1191">
                  <c:v>5.0</c:v>
                </c:pt>
                <c:pt idx="1192">
                  <c:v>2.0</c:v>
                </c:pt>
                <c:pt idx="1193">
                  <c:v>0.0</c:v>
                </c:pt>
                <c:pt idx="1194">
                  <c:v>2.0</c:v>
                </c:pt>
                <c:pt idx="1195">
                  <c:v>5.0</c:v>
                </c:pt>
                <c:pt idx="1196">
                  <c:v>3.0</c:v>
                </c:pt>
                <c:pt idx="1197">
                  <c:v>4.0</c:v>
                </c:pt>
                <c:pt idx="1198">
                  <c:v>1.0</c:v>
                </c:pt>
                <c:pt idx="1199">
                  <c:v>1.0</c:v>
                </c:pt>
                <c:pt idx="1200">
                  <c:v>6.0</c:v>
                </c:pt>
                <c:pt idx="1201">
                  <c:v>4.0</c:v>
                </c:pt>
                <c:pt idx="1202">
                  <c:v>5.0</c:v>
                </c:pt>
                <c:pt idx="1203">
                  <c:v>1.0</c:v>
                </c:pt>
                <c:pt idx="1204">
                  <c:v>2.0</c:v>
                </c:pt>
                <c:pt idx="1205">
                  <c:v>2.0</c:v>
                </c:pt>
                <c:pt idx="1206">
                  <c:v>1.0</c:v>
                </c:pt>
                <c:pt idx="1207">
                  <c:v>4.0</c:v>
                </c:pt>
                <c:pt idx="1208">
                  <c:v>2.0</c:v>
                </c:pt>
                <c:pt idx="1209">
                  <c:v>5.0</c:v>
                </c:pt>
                <c:pt idx="1210">
                  <c:v>1.0</c:v>
                </c:pt>
                <c:pt idx="1211">
                  <c:v>2.0</c:v>
                </c:pt>
                <c:pt idx="1212">
                  <c:v>4.0</c:v>
                </c:pt>
                <c:pt idx="1213">
                  <c:v>1.0</c:v>
                </c:pt>
                <c:pt idx="1214">
                  <c:v>4.0</c:v>
                </c:pt>
                <c:pt idx="1215">
                  <c:v>4.0</c:v>
                </c:pt>
                <c:pt idx="1216">
                  <c:v>3.0</c:v>
                </c:pt>
                <c:pt idx="1217">
                  <c:v>4.0</c:v>
                </c:pt>
                <c:pt idx="1218">
                  <c:v>1.0</c:v>
                </c:pt>
                <c:pt idx="1219">
                  <c:v>4.0</c:v>
                </c:pt>
                <c:pt idx="1220">
                  <c:v>3.0</c:v>
                </c:pt>
                <c:pt idx="1221">
                  <c:v>3.0</c:v>
                </c:pt>
                <c:pt idx="1222">
                  <c:v>6.0</c:v>
                </c:pt>
                <c:pt idx="1223">
                  <c:v>2.0</c:v>
                </c:pt>
                <c:pt idx="1224">
                  <c:v>1.0</c:v>
                </c:pt>
                <c:pt idx="1225">
                  <c:v>5.0</c:v>
                </c:pt>
                <c:pt idx="1226">
                  <c:v>1.0</c:v>
                </c:pt>
                <c:pt idx="1227">
                  <c:v>2.0</c:v>
                </c:pt>
                <c:pt idx="1228">
                  <c:v>3.0</c:v>
                </c:pt>
                <c:pt idx="1229">
                  <c:v>3.0</c:v>
                </c:pt>
                <c:pt idx="1230">
                  <c:v>2.0</c:v>
                </c:pt>
                <c:pt idx="1231">
                  <c:v>2.0</c:v>
                </c:pt>
                <c:pt idx="1232">
                  <c:v>3.0</c:v>
                </c:pt>
                <c:pt idx="1233">
                  <c:v>4.0</c:v>
                </c:pt>
                <c:pt idx="1234">
                  <c:v>2.0</c:v>
                </c:pt>
                <c:pt idx="1235">
                  <c:v>2.0</c:v>
                </c:pt>
                <c:pt idx="1236">
                  <c:v>3.0</c:v>
                </c:pt>
                <c:pt idx="1237">
                  <c:v>6.0</c:v>
                </c:pt>
                <c:pt idx="1238">
                  <c:v>3.0</c:v>
                </c:pt>
                <c:pt idx="1239">
                  <c:v>1.0</c:v>
                </c:pt>
                <c:pt idx="1240">
                  <c:v>1.0</c:v>
                </c:pt>
                <c:pt idx="1241">
                  <c:v>4.0</c:v>
                </c:pt>
                <c:pt idx="1242">
                  <c:v>3.0</c:v>
                </c:pt>
                <c:pt idx="1243">
                  <c:v>3.0</c:v>
                </c:pt>
                <c:pt idx="1244">
                  <c:v>1.0</c:v>
                </c:pt>
                <c:pt idx="1245">
                  <c:v>3.0</c:v>
                </c:pt>
                <c:pt idx="1246">
                  <c:v>1.0</c:v>
                </c:pt>
                <c:pt idx="1247">
                  <c:v>0.0</c:v>
                </c:pt>
                <c:pt idx="1248">
                  <c:v>3.0</c:v>
                </c:pt>
                <c:pt idx="1249">
                  <c:v>4.0</c:v>
                </c:pt>
                <c:pt idx="1250">
                  <c:v>2.0</c:v>
                </c:pt>
                <c:pt idx="1251">
                  <c:v>2.0</c:v>
                </c:pt>
                <c:pt idx="1252">
                  <c:v>5.0</c:v>
                </c:pt>
                <c:pt idx="1253">
                  <c:v>4.0</c:v>
                </c:pt>
                <c:pt idx="1254">
                  <c:v>2.0</c:v>
                </c:pt>
                <c:pt idx="1255">
                  <c:v>3.0</c:v>
                </c:pt>
                <c:pt idx="1256">
                  <c:v>4.0</c:v>
                </c:pt>
                <c:pt idx="1257">
                  <c:v>3.0</c:v>
                </c:pt>
                <c:pt idx="1258">
                  <c:v>5.0</c:v>
                </c:pt>
                <c:pt idx="1259">
                  <c:v>0.0</c:v>
                </c:pt>
                <c:pt idx="1260">
                  <c:v>2.0</c:v>
                </c:pt>
                <c:pt idx="1261">
                  <c:v>3.0</c:v>
                </c:pt>
                <c:pt idx="1262">
                  <c:v>2.0</c:v>
                </c:pt>
                <c:pt idx="1263">
                  <c:v>4.0</c:v>
                </c:pt>
                <c:pt idx="1264">
                  <c:v>1.0</c:v>
                </c:pt>
                <c:pt idx="1265">
                  <c:v>5.0</c:v>
                </c:pt>
                <c:pt idx="1266">
                  <c:v>2.0</c:v>
                </c:pt>
                <c:pt idx="1267">
                  <c:v>2.0</c:v>
                </c:pt>
                <c:pt idx="1268">
                  <c:v>5.0</c:v>
                </c:pt>
                <c:pt idx="1269">
                  <c:v>4.0</c:v>
                </c:pt>
                <c:pt idx="1270">
                  <c:v>3.0</c:v>
                </c:pt>
                <c:pt idx="1271">
                  <c:v>2.0</c:v>
                </c:pt>
                <c:pt idx="1272">
                  <c:v>2.0</c:v>
                </c:pt>
                <c:pt idx="1273">
                  <c:v>3.0</c:v>
                </c:pt>
                <c:pt idx="1274">
                  <c:v>2.0</c:v>
                </c:pt>
                <c:pt idx="1275">
                  <c:v>3.0</c:v>
                </c:pt>
                <c:pt idx="1276">
                  <c:v>2.0</c:v>
                </c:pt>
                <c:pt idx="1277">
                  <c:v>2.0</c:v>
                </c:pt>
                <c:pt idx="1278">
                  <c:v>4.0</c:v>
                </c:pt>
                <c:pt idx="1279">
                  <c:v>1.0</c:v>
                </c:pt>
                <c:pt idx="1280">
                  <c:v>1.0</c:v>
                </c:pt>
                <c:pt idx="1281">
                  <c:v>3.0</c:v>
                </c:pt>
                <c:pt idx="1282">
                  <c:v>3.0</c:v>
                </c:pt>
                <c:pt idx="1283">
                  <c:v>5.0</c:v>
                </c:pt>
                <c:pt idx="1284">
                  <c:v>4.0</c:v>
                </c:pt>
                <c:pt idx="1285">
                  <c:v>3.0</c:v>
                </c:pt>
                <c:pt idx="1286">
                  <c:v>5.0</c:v>
                </c:pt>
                <c:pt idx="1287">
                  <c:v>3.0</c:v>
                </c:pt>
                <c:pt idx="1288">
                  <c:v>2.0</c:v>
                </c:pt>
                <c:pt idx="1289">
                  <c:v>3.0</c:v>
                </c:pt>
                <c:pt idx="1290">
                  <c:v>5.0</c:v>
                </c:pt>
                <c:pt idx="1291">
                  <c:v>3.0</c:v>
                </c:pt>
                <c:pt idx="1292">
                  <c:v>1.0</c:v>
                </c:pt>
                <c:pt idx="1293">
                  <c:v>5.0</c:v>
                </c:pt>
                <c:pt idx="1294">
                  <c:v>2.0</c:v>
                </c:pt>
                <c:pt idx="1295">
                  <c:v>5.0</c:v>
                </c:pt>
                <c:pt idx="1296">
                  <c:v>4.0</c:v>
                </c:pt>
                <c:pt idx="1297">
                  <c:v>2.0</c:v>
                </c:pt>
                <c:pt idx="1298">
                  <c:v>0.0</c:v>
                </c:pt>
                <c:pt idx="1299">
                  <c:v>3.0</c:v>
                </c:pt>
                <c:pt idx="1300">
                  <c:v>2.0</c:v>
                </c:pt>
                <c:pt idx="1301">
                  <c:v>1.0</c:v>
                </c:pt>
                <c:pt idx="1302">
                  <c:v>1.0</c:v>
                </c:pt>
                <c:pt idx="1303">
                  <c:v>3.0</c:v>
                </c:pt>
                <c:pt idx="1304">
                  <c:v>5.0</c:v>
                </c:pt>
                <c:pt idx="1305">
                  <c:v>0.0</c:v>
                </c:pt>
                <c:pt idx="1306">
                  <c:v>4.0</c:v>
                </c:pt>
                <c:pt idx="1307">
                  <c:v>4.0</c:v>
                </c:pt>
                <c:pt idx="1308">
                  <c:v>2.0</c:v>
                </c:pt>
                <c:pt idx="1309">
                  <c:v>2.0</c:v>
                </c:pt>
                <c:pt idx="1310">
                  <c:v>6.0</c:v>
                </c:pt>
                <c:pt idx="1311">
                  <c:v>4.0</c:v>
                </c:pt>
                <c:pt idx="1312">
                  <c:v>2.0</c:v>
                </c:pt>
                <c:pt idx="1313">
                  <c:v>5.0</c:v>
                </c:pt>
                <c:pt idx="1314">
                  <c:v>1.0</c:v>
                </c:pt>
                <c:pt idx="1315">
                  <c:v>2.0</c:v>
                </c:pt>
                <c:pt idx="1316">
                  <c:v>4.0</c:v>
                </c:pt>
                <c:pt idx="1317">
                  <c:v>8.0</c:v>
                </c:pt>
                <c:pt idx="1318">
                  <c:v>3.0</c:v>
                </c:pt>
                <c:pt idx="1319">
                  <c:v>3.0</c:v>
                </c:pt>
                <c:pt idx="1320">
                  <c:v>2.0</c:v>
                </c:pt>
                <c:pt idx="1321">
                  <c:v>4.0</c:v>
                </c:pt>
                <c:pt idx="1322">
                  <c:v>1.0</c:v>
                </c:pt>
                <c:pt idx="1323">
                  <c:v>2.0</c:v>
                </c:pt>
                <c:pt idx="1324">
                  <c:v>3.0</c:v>
                </c:pt>
                <c:pt idx="1325">
                  <c:v>4.0</c:v>
                </c:pt>
                <c:pt idx="1326">
                  <c:v>2.0</c:v>
                </c:pt>
                <c:pt idx="1327">
                  <c:v>1.0</c:v>
                </c:pt>
                <c:pt idx="1328">
                  <c:v>1.0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2.0</c:v>
                </c:pt>
                <c:pt idx="1333">
                  <c:v>3.0</c:v>
                </c:pt>
                <c:pt idx="1334">
                  <c:v>3.0</c:v>
                </c:pt>
                <c:pt idx="1335">
                  <c:v>5.0</c:v>
                </c:pt>
                <c:pt idx="1336">
                  <c:v>2.0</c:v>
                </c:pt>
                <c:pt idx="1337">
                  <c:v>0.0</c:v>
                </c:pt>
                <c:pt idx="1338">
                  <c:v>2.0</c:v>
                </c:pt>
                <c:pt idx="1339">
                  <c:v>1.0</c:v>
                </c:pt>
                <c:pt idx="1340">
                  <c:v>4.0</c:v>
                </c:pt>
                <c:pt idx="1341">
                  <c:v>2.0</c:v>
                </c:pt>
                <c:pt idx="1342">
                  <c:v>5.0</c:v>
                </c:pt>
                <c:pt idx="1343">
                  <c:v>4.0</c:v>
                </c:pt>
                <c:pt idx="1344">
                  <c:v>2.0</c:v>
                </c:pt>
                <c:pt idx="1345">
                  <c:v>1.0</c:v>
                </c:pt>
                <c:pt idx="1346">
                  <c:v>2.0</c:v>
                </c:pt>
                <c:pt idx="1347">
                  <c:v>3.0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1.0</c:v>
                </c:pt>
                <c:pt idx="1352">
                  <c:v>5.0</c:v>
                </c:pt>
                <c:pt idx="1353">
                  <c:v>2.0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0.0</c:v>
                </c:pt>
                <c:pt idx="1358">
                  <c:v>1.0</c:v>
                </c:pt>
                <c:pt idx="1359">
                  <c:v>0.0</c:v>
                </c:pt>
                <c:pt idx="1360">
                  <c:v>4.0</c:v>
                </c:pt>
                <c:pt idx="1361">
                  <c:v>4.0</c:v>
                </c:pt>
                <c:pt idx="1362">
                  <c:v>3.0</c:v>
                </c:pt>
                <c:pt idx="1363">
                  <c:v>4.0</c:v>
                </c:pt>
                <c:pt idx="1364">
                  <c:v>1.0</c:v>
                </c:pt>
                <c:pt idx="1365">
                  <c:v>0.0</c:v>
                </c:pt>
                <c:pt idx="1366">
                  <c:v>2.0</c:v>
                </c:pt>
                <c:pt idx="1367">
                  <c:v>5.0</c:v>
                </c:pt>
                <c:pt idx="1368">
                  <c:v>1.0</c:v>
                </c:pt>
                <c:pt idx="1369">
                  <c:v>4.0</c:v>
                </c:pt>
                <c:pt idx="1370">
                  <c:v>1.0</c:v>
                </c:pt>
                <c:pt idx="1371">
                  <c:v>4.0</c:v>
                </c:pt>
                <c:pt idx="1372">
                  <c:v>3.0</c:v>
                </c:pt>
                <c:pt idx="1373">
                  <c:v>2.0</c:v>
                </c:pt>
                <c:pt idx="1374">
                  <c:v>4.0</c:v>
                </c:pt>
                <c:pt idx="1375">
                  <c:v>1.0</c:v>
                </c:pt>
                <c:pt idx="1376">
                  <c:v>4.0</c:v>
                </c:pt>
                <c:pt idx="1377">
                  <c:v>1.0</c:v>
                </c:pt>
                <c:pt idx="1378">
                  <c:v>3.0</c:v>
                </c:pt>
                <c:pt idx="1379">
                  <c:v>1.0</c:v>
                </c:pt>
                <c:pt idx="1380">
                  <c:v>6.0</c:v>
                </c:pt>
                <c:pt idx="1381">
                  <c:v>3.0</c:v>
                </c:pt>
                <c:pt idx="1382">
                  <c:v>2.0</c:v>
                </c:pt>
                <c:pt idx="1383">
                  <c:v>5.0</c:v>
                </c:pt>
                <c:pt idx="1384">
                  <c:v>4.0</c:v>
                </c:pt>
                <c:pt idx="1385">
                  <c:v>3.0</c:v>
                </c:pt>
                <c:pt idx="1386">
                  <c:v>2.0</c:v>
                </c:pt>
                <c:pt idx="1387">
                  <c:v>1.0</c:v>
                </c:pt>
                <c:pt idx="1388">
                  <c:v>2.0</c:v>
                </c:pt>
                <c:pt idx="1389">
                  <c:v>1.0</c:v>
                </c:pt>
                <c:pt idx="1390">
                  <c:v>2.0</c:v>
                </c:pt>
                <c:pt idx="1391">
                  <c:v>1.0</c:v>
                </c:pt>
                <c:pt idx="1392">
                  <c:v>1.0</c:v>
                </c:pt>
                <c:pt idx="1393">
                  <c:v>4.0</c:v>
                </c:pt>
                <c:pt idx="1394">
                  <c:v>2.0</c:v>
                </c:pt>
                <c:pt idx="1395">
                  <c:v>4.0</c:v>
                </c:pt>
                <c:pt idx="1396">
                  <c:v>5.0</c:v>
                </c:pt>
                <c:pt idx="1397">
                  <c:v>1.0</c:v>
                </c:pt>
                <c:pt idx="1398">
                  <c:v>3.0</c:v>
                </c:pt>
                <c:pt idx="1399">
                  <c:v>3.0</c:v>
                </c:pt>
                <c:pt idx="1400">
                  <c:v>5.0</c:v>
                </c:pt>
                <c:pt idx="1401">
                  <c:v>4.0</c:v>
                </c:pt>
                <c:pt idx="1402">
                  <c:v>5.0</c:v>
                </c:pt>
                <c:pt idx="1403">
                  <c:v>3.0</c:v>
                </c:pt>
                <c:pt idx="1404">
                  <c:v>2.0</c:v>
                </c:pt>
                <c:pt idx="1405">
                  <c:v>1.0</c:v>
                </c:pt>
                <c:pt idx="1406">
                  <c:v>2.0</c:v>
                </c:pt>
                <c:pt idx="1407">
                  <c:v>2.0</c:v>
                </c:pt>
                <c:pt idx="1408">
                  <c:v>4.0</c:v>
                </c:pt>
                <c:pt idx="1409">
                  <c:v>4.0</c:v>
                </c:pt>
                <c:pt idx="1410">
                  <c:v>1.0</c:v>
                </c:pt>
                <c:pt idx="1411">
                  <c:v>1.0</c:v>
                </c:pt>
                <c:pt idx="1412">
                  <c:v>6.0</c:v>
                </c:pt>
                <c:pt idx="1413">
                  <c:v>3.0</c:v>
                </c:pt>
                <c:pt idx="1414">
                  <c:v>4.0</c:v>
                </c:pt>
                <c:pt idx="1415">
                  <c:v>2.0</c:v>
                </c:pt>
                <c:pt idx="1416">
                  <c:v>0.0</c:v>
                </c:pt>
                <c:pt idx="1417">
                  <c:v>5.0</c:v>
                </c:pt>
                <c:pt idx="1418">
                  <c:v>5.0</c:v>
                </c:pt>
                <c:pt idx="1419">
                  <c:v>4.0</c:v>
                </c:pt>
                <c:pt idx="1420">
                  <c:v>0.0</c:v>
                </c:pt>
                <c:pt idx="1421">
                  <c:v>4.0</c:v>
                </c:pt>
                <c:pt idx="1422">
                  <c:v>3.0</c:v>
                </c:pt>
                <c:pt idx="1423">
                  <c:v>2.0</c:v>
                </c:pt>
                <c:pt idx="1424">
                  <c:v>2.0</c:v>
                </c:pt>
                <c:pt idx="1425">
                  <c:v>3.0</c:v>
                </c:pt>
                <c:pt idx="1426">
                  <c:v>3.0</c:v>
                </c:pt>
                <c:pt idx="1427">
                  <c:v>2.0</c:v>
                </c:pt>
                <c:pt idx="1428">
                  <c:v>4.0</c:v>
                </c:pt>
                <c:pt idx="1429">
                  <c:v>2.0</c:v>
                </c:pt>
                <c:pt idx="1430">
                  <c:v>0.0</c:v>
                </c:pt>
                <c:pt idx="1431">
                  <c:v>2.0</c:v>
                </c:pt>
                <c:pt idx="1432">
                  <c:v>3.0</c:v>
                </c:pt>
                <c:pt idx="1433">
                  <c:v>3.0</c:v>
                </c:pt>
                <c:pt idx="1434">
                  <c:v>2.0</c:v>
                </c:pt>
                <c:pt idx="1435">
                  <c:v>0.0</c:v>
                </c:pt>
                <c:pt idx="1436">
                  <c:v>3.0</c:v>
                </c:pt>
                <c:pt idx="1437">
                  <c:v>6.0</c:v>
                </c:pt>
                <c:pt idx="1438">
                  <c:v>6.0</c:v>
                </c:pt>
                <c:pt idx="1439">
                  <c:v>2.0</c:v>
                </c:pt>
                <c:pt idx="1440">
                  <c:v>4.0</c:v>
                </c:pt>
                <c:pt idx="1441">
                  <c:v>1.0</c:v>
                </c:pt>
                <c:pt idx="1442">
                  <c:v>2.0</c:v>
                </c:pt>
                <c:pt idx="1443">
                  <c:v>2.0</c:v>
                </c:pt>
                <c:pt idx="1444">
                  <c:v>3.0</c:v>
                </c:pt>
                <c:pt idx="1445">
                  <c:v>3.0</c:v>
                </c:pt>
                <c:pt idx="1446">
                  <c:v>2.0</c:v>
                </c:pt>
                <c:pt idx="1447">
                  <c:v>0.0</c:v>
                </c:pt>
                <c:pt idx="1448">
                  <c:v>2.0</c:v>
                </c:pt>
                <c:pt idx="1449">
                  <c:v>5.0</c:v>
                </c:pt>
                <c:pt idx="1450">
                  <c:v>5.0</c:v>
                </c:pt>
                <c:pt idx="1451">
                  <c:v>2.0</c:v>
                </c:pt>
                <c:pt idx="1452">
                  <c:v>1.0</c:v>
                </c:pt>
                <c:pt idx="1453">
                  <c:v>4.0</c:v>
                </c:pt>
                <c:pt idx="1454">
                  <c:v>3.0</c:v>
                </c:pt>
                <c:pt idx="1455">
                  <c:v>2.0</c:v>
                </c:pt>
                <c:pt idx="1456">
                  <c:v>1.0</c:v>
                </c:pt>
                <c:pt idx="1457">
                  <c:v>3.0</c:v>
                </c:pt>
                <c:pt idx="1458">
                  <c:v>2.0</c:v>
                </c:pt>
                <c:pt idx="1459">
                  <c:v>2.0</c:v>
                </c:pt>
                <c:pt idx="1460">
                  <c:v>1.0</c:v>
                </c:pt>
                <c:pt idx="1461">
                  <c:v>4.0</c:v>
                </c:pt>
                <c:pt idx="1462">
                  <c:v>0.0</c:v>
                </c:pt>
                <c:pt idx="1463">
                  <c:v>4.0</c:v>
                </c:pt>
                <c:pt idx="1464">
                  <c:v>1.0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4.0</c:v>
                </c:pt>
                <c:pt idx="1469">
                  <c:v>0.0</c:v>
                </c:pt>
                <c:pt idx="1470">
                  <c:v>7.0</c:v>
                </c:pt>
                <c:pt idx="1471">
                  <c:v>1.0</c:v>
                </c:pt>
                <c:pt idx="1472">
                  <c:v>1.0</c:v>
                </c:pt>
                <c:pt idx="1473">
                  <c:v>5.0</c:v>
                </c:pt>
                <c:pt idx="1474">
                  <c:v>2.0</c:v>
                </c:pt>
                <c:pt idx="1475">
                  <c:v>3.0</c:v>
                </c:pt>
                <c:pt idx="1476">
                  <c:v>4.0</c:v>
                </c:pt>
                <c:pt idx="1477">
                  <c:v>5.0</c:v>
                </c:pt>
                <c:pt idx="1478">
                  <c:v>4.0</c:v>
                </c:pt>
                <c:pt idx="1479">
                  <c:v>5.0</c:v>
                </c:pt>
                <c:pt idx="1480">
                  <c:v>1.0</c:v>
                </c:pt>
                <c:pt idx="1481">
                  <c:v>2.0</c:v>
                </c:pt>
                <c:pt idx="1482">
                  <c:v>2.0</c:v>
                </c:pt>
                <c:pt idx="1483">
                  <c:v>3.0</c:v>
                </c:pt>
                <c:pt idx="1484">
                  <c:v>4.0</c:v>
                </c:pt>
                <c:pt idx="1485">
                  <c:v>2.0</c:v>
                </c:pt>
                <c:pt idx="1486">
                  <c:v>4.0</c:v>
                </c:pt>
                <c:pt idx="1487">
                  <c:v>2.0</c:v>
                </c:pt>
                <c:pt idx="1488">
                  <c:v>3.0</c:v>
                </c:pt>
                <c:pt idx="1489">
                  <c:v>2.0</c:v>
                </c:pt>
                <c:pt idx="1490">
                  <c:v>4.0</c:v>
                </c:pt>
                <c:pt idx="1491">
                  <c:v>2.0</c:v>
                </c:pt>
                <c:pt idx="1492">
                  <c:v>2.0</c:v>
                </c:pt>
                <c:pt idx="1493">
                  <c:v>1.0</c:v>
                </c:pt>
                <c:pt idx="1494">
                  <c:v>2.0</c:v>
                </c:pt>
                <c:pt idx="1495">
                  <c:v>5.0</c:v>
                </c:pt>
                <c:pt idx="1496">
                  <c:v>6.0</c:v>
                </c:pt>
                <c:pt idx="1497">
                  <c:v>5.0</c:v>
                </c:pt>
                <c:pt idx="1498">
                  <c:v>1.0</c:v>
                </c:pt>
                <c:pt idx="1499">
                  <c:v>1.0</c:v>
                </c:pt>
                <c:pt idx="1500">
                  <c:v>2.0</c:v>
                </c:pt>
                <c:pt idx="1501">
                  <c:v>3.0</c:v>
                </c:pt>
                <c:pt idx="1502">
                  <c:v>5.0</c:v>
                </c:pt>
                <c:pt idx="1503">
                  <c:v>2.0</c:v>
                </c:pt>
                <c:pt idx="1504">
                  <c:v>4.0</c:v>
                </c:pt>
                <c:pt idx="1505">
                  <c:v>3.0</c:v>
                </c:pt>
                <c:pt idx="1506">
                  <c:v>1.0</c:v>
                </c:pt>
                <c:pt idx="1507">
                  <c:v>1.0</c:v>
                </c:pt>
                <c:pt idx="1508">
                  <c:v>6.0</c:v>
                </c:pt>
                <c:pt idx="1509">
                  <c:v>6.0</c:v>
                </c:pt>
                <c:pt idx="1510">
                  <c:v>2.0</c:v>
                </c:pt>
                <c:pt idx="1511">
                  <c:v>3.0</c:v>
                </c:pt>
                <c:pt idx="1512">
                  <c:v>2.0</c:v>
                </c:pt>
                <c:pt idx="1513">
                  <c:v>3.0</c:v>
                </c:pt>
                <c:pt idx="1514">
                  <c:v>4.0</c:v>
                </c:pt>
                <c:pt idx="1515">
                  <c:v>1.0</c:v>
                </c:pt>
                <c:pt idx="1516">
                  <c:v>4.0</c:v>
                </c:pt>
                <c:pt idx="1517">
                  <c:v>3.0</c:v>
                </c:pt>
                <c:pt idx="1518">
                  <c:v>1.0</c:v>
                </c:pt>
                <c:pt idx="1519">
                  <c:v>5.0</c:v>
                </c:pt>
                <c:pt idx="1520">
                  <c:v>0.0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1.0</c:v>
                </c:pt>
                <c:pt idx="1525">
                  <c:v>5.0</c:v>
                </c:pt>
                <c:pt idx="1526">
                  <c:v>2.0</c:v>
                </c:pt>
                <c:pt idx="1527">
                  <c:v>1.0</c:v>
                </c:pt>
                <c:pt idx="1528">
                  <c:v>3.0</c:v>
                </c:pt>
                <c:pt idx="1529">
                  <c:v>4.0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1.0</c:v>
                </c:pt>
                <c:pt idx="1534">
                  <c:v>1.0</c:v>
                </c:pt>
                <c:pt idx="1535">
                  <c:v>0.0</c:v>
                </c:pt>
                <c:pt idx="1536">
                  <c:v>3.0</c:v>
                </c:pt>
                <c:pt idx="1537">
                  <c:v>4.0</c:v>
                </c:pt>
                <c:pt idx="1538">
                  <c:v>3.0</c:v>
                </c:pt>
                <c:pt idx="1539">
                  <c:v>1.0</c:v>
                </c:pt>
                <c:pt idx="1540">
                  <c:v>3.0</c:v>
                </c:pt>
                <c:pt idx="1541">
                  <c:v>4.0</c:v>
                </c:pt>
                <c:pt idx="1542">
                  <c:v>1.0</c:v>
                </c:pt>
                <c:pt idx="1543">
                  <c:v>3.0</c:v>
                </c:pt>
                <c:pt idx="1544">
                  <c:v>3.0</c:v>
                </c:pt>
                <c:pt idx="1545">
                  <c:v>1.0</c:v>
                </c:pt>
                <c:pt idx="1546">
                  <c:v>2.0</c:v>
                </c:pt>
                <c:pt idx="1547">
                  <c:v>0.0</c:v>
                </c:pt>
                <c:pt idx="1548">
                  <c:v>3.0</c:v>
                </c:pt>
                <c:pt idx="1549">
                  <c:v>3.0</c:v>
                </c:pt>
                <c:pt idx="1550">
                  <c:v>5.0</c:v>
                </c:pt>
                <c:pt idx="1551">
                  <c:v>1.0</c:v>
                </c:pt>
                <c:pt idx="1552">
                  <c:v>2.0</c:v>
                </c:pt>
                <c:pt idx="1553">
                  <c:v>5.0</c:v>
                </c:pt>
                <c:pt idx="1554">
                  <c:v>3.0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3.0</c:v>
                </c:pt>
                <c:pt idx="1559">
                  <c:v>1.0</c:v>
                </c:pt>
                <c:pt idx="1560">
                  <c:v>6.0</c:v>
                </c:pt>
                <c:pt idx="1561">
                  <c:v>1.0</c:v>
                </c:pt>
                <c:pt idx="1562">
                  <c:v>3.0</c:v>
                </c:pt>
                <c:pt idx="1563">
                  <c:v>3.0</c:v>
                </c:pt>
                <c:pt idx="1564">
                  <c:v>4.0</c:v>
                </c:pt>
                <c:pt idx="1565">
                  <c:v>4.0</c:v>
                </c:pt>
                <c:pt idx="1566">
                  <c:v>2.0</c:v>
                </c:pt>
                <c:pt idx="1567">
                  <c:v>3.0</c:v>
                </c:pt>
                <c:pt idx="1568">
                  <c:v>6.0</c:v>
                </c:pt>
                <c:pt idx="1569">
                  <c:v>5.0</c:v>
                </c:pt>
                <c:pt idx="1570">
                  <c:v>2.0</c:v>
                </c:pt>
                <c:pt idx="1571">
                  <c:v>4.0</c:v>
                </c:pt>
                <c:pt idx="1572">
                  <c:v>1.0</c:v>
                </c:pt>
                <c:pt idx="1573">
                  <c:v>3.0</c:v>
                </c:pt>
                <c:pt idx="1574">
                  <c:v>4.0</c:v>
                </c:pt>
                <c:pt idx="1575">
                  <c:v>1.0</c:v>
                </c:pt>
                <c:pt idx="1576">
                  <c:v>5.0</c:v>
                </c:pt>
                <c:pt idx="1577">
                  <c:v>3.0</c:v>
                </c:pt>
                <c:pt idx="1578">
                  <c:v>3.0</c:v>
                </c:pt>
                <c:pt idx="1579">
                  <c:v>5.0</c:v>
                </c:pt>
                <c:pt idx="1580">
                  <c:v>1.0</c:v>
                </c:pt>
                <c:pt idx="1581">
                  <c:v>2.0</c:v>
                </c:pt>
                <c:pt idx="1582">
                  <c:v>6.0</c:v>
                </c:pt>
                <c:pt idx="1583">
                  <c:v>4.0</c:v>
                </c:pt>
                <c:pt idx="1584">
                  <c:v>2.0</c:v>
                </c:pt>
                <c:pt idx="1585">
                  <c:v>2.0</c:v>
                </c:pt>
                <c:pt idx="1586">
                  <c:v>4.0</c:v>
                </c:pt>
                <c:pt idx="1587">
                  <c:v>3.0</c:v>
                </c:pt>
                <c:pt idx="1588">
                  <c:v>2.0</c:v>
                </c:pt>
                <c:pt idx="1589">
                  <c:v>3.0</c:v>
                </c:pt>
                <c:pt idx="1590">
                  <c:v>3.0</c:v>
                </c:pt>
                <c:pt idx="1591">
                  <c:v>2.0</c:v>
                </c:pt>
                <c:pt idx="1592">
                  <c:v>3.0</c:v>
                </c:pt>
                <c:pt idx="1593">
                  <c:v>1.0</c:v>
                </c:pt>
                <c:pt idx="1594">
                  <c:v>3.0</c:v>
                </c:pt>
                <c:pt idx="1595">
                  <c:v>4.0</c:v>
                </c:pt>
                <c:pt idx="1596">
                  <c:v>1.0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2.0</c:v>
                </c:pt>
                <c:pt idx="1601">
                  <c:v>1.0</c:v>
                </c:pt>
                <c:pt idx="1602">
                  <c:v>5.0</c:v>
                </c:pt>
                <c:pt idx="1603">
                  <c:v>3.0</c:v>
                </c:pt>
                <c:pt idx="1604">
                  <c:v>4.0</c:v>
                </c:pt>
                <c:pt idx="1605">
                  <c:v>2.0</c:v>
                </c:pt>
                <c:pt idx="1606">
                  <c:v>1.0</c:v>
                </c:pt>
                <c:pt idx="1607">
                  <c:v>1.0</c:v>
                </c:pt>
                <c:pt idx="1608">
                  <c:v>2.0</c:v>
                </c:pt>
                <c:pt idx="1609">
                  <c:v>3.0</c:v>
                </c:pt>
                <c:pt idx="1610">
                  <c:v>1.0</c:v>
                </c:pt>
                <c:pt idx="1611">
                  <c:v>3.0</c:v>
                </c:pt>
                <c:pt idx="1612">
                  <c:v>1.0</c:v>
                </c:pt>
                <c:pt idx="1613">
                  <c:v>2.0</c:v>
                </c:pt>
                <c:pt idx="1614">
                  <c:v>4.0</c:v>
                </c:pt>
                <c:pt idx="1615">
                  <c:v>0.0</c:v>
                </c:pt>
                <c:pt idx="1616">
                  <c:v>3.0</c:v>
                </c:pt>
                <c:pt idx="1617">
                  <c:v>5.0</c:v>
                </c:pt>
                <c:pt idx="1618">
                  <c:v>4.0</c:v>
                </c:pt>
                <c:pt idx="1619">
                  <c:v>3.0</c:v>
                </c:pt>
                <c:pt idx="1620">
                  <c:v>2.0</c:v>
                </c:pt>
                <c:pt idx="1621">
                  <c:v>2.0</c:v>
                </c:pt>
                <c:pt idx="1622">
                  <c:v>5.0</c:v>
                </c:pt>
                <c:pt idx="1623">
                  <c:v>3.0</c:v>
                </c:pt>
                <c:pt idx="1624">
                  <c:v>0.0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6.0</c:v>
                </c:pt>
                <c:pt idx="1629">
                  <c:v>3.0</c:v>
                </c:pt>
                <c:pt idx="1630">
                  <c:v>3.0</c:v>
                </c:pt>
                <c:pt idx="1631">
                  <c:v>4.0</c:v>
                </c:pt>
                <c:pt idx="1632">
                  <c:v>1.0</c:v>
                </c:pt>
                <c:pt idx="1633">
                  <c:v>2.0</c:v>
                </c:pt>
                <c:pt idx="1634">
                  <c:v>0.0</c:v>
                </c:pt>
                <c:pt idx="1635">
                  <c:v>1.0</c:v>
                </c:pt>
                <c:pt idx="1636">
                  <c:v>2.0</c:v>
                </c:pt>
                <c:pt idx="1637">
                  <c:v>4.0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3.0</c:v>
                </c:pt>
                <c:pt idx="1642">
                  <c:v>2.0</c:v>
                </c:pt>
                <c:pt idx="1643">
                  <c:v>1.0</c:v>
                </c:pt>
                <c:pt idx="1644">
                  <c:v>3.0</c:v>
                </c:pt>
                <c:pt idx="1645">
                  <c:v>1.0</c:v>
                </c:pt>
                <c:pt idx="1646">
                  <c:v>2.0</c:v>
                </c:pt>
                <c:pt idx="1647">
                  <c:v>2.0</c:v>
                </c:pt>
                <c:pt idx="1648">
                  <c:v>3.0</c:v>
                </c:pt>
                <c:pt idx="1649">
                  <c:v>4.0</c:v>
                </c:pt>
                <c:pt idx="1650">
                  <c:v>2.0</c:v>
                </c:pt>
                <c:pt idx="1651">
                  <c:v>5.0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4.0</c:v>
                </c:pt>
                <c:pt idx="1659">
                  <c:v>3.0</c:v>
                </c:pt>
                <c:pt idx="1660">
                  <c:v>2.0</c:v>
                </c:pt>
                <c:pt idx="1661">
                  <c:v>2.0</c:v>
                </c:pt>
                <c:pt idx="1662">
                  <c:v>2.0</c:v>
                </c:pt>
                <c:pt idx="1663">
                  <c:v>1.0</c:v>
                </c:pt>
                <c:pt idx="1664">
                  <c:v>0.0</c:v>
                </c:pt>
                <c:pt idx="1665">
                  <c:v>2.0</c:v>
                </c:pt>
                <c:pt idx="1666">
                  <c:v>3.0</c:v>
                </c:pt>
                <c:pt idx="1667">
                  <c:v>1.0</c:v>
                </c:pt>
                <c:pt idx="1668">
                  <c:v>1.0</c:v>
                </c:pt>
                <c:pt idx="1669">
                  <c:v>2.0</c:v>
                </c:pt>
                <c:pt idx="1670">
                  <c:v>2.0</c:v>
                </c:pt>
                <c:pt idx="1671">
                  <c:v>3.0</c:v>
                </c:pt>
                <c:pt idx="1672">
                  <c:v>5.0</c:v>
                </c:pt>
                <c:pt idx="1673">
                  <c:v>3.0</c:v>
                </c:pt>
                <c:pt idx="1674">
                  <c:v>1.0</c:v>
                </c:pt>
                <c:pt idx="1675">
                  <c:v>2.0</c:v>
                </c:pt>
                <c:pt idx="1676">
                  <c:v>1.0</c:v>
                </c:pt>
                <c:pt idx="1677">
                  <c:v>1.0</c:v>
                </c:pt>
                <c:pt idx="1678">
                  <c:v>0.0</c:v>
                </c:pt>
                <c:pt idx="1679">
                  <c:v>1.0</c:v>
                </c:pt>
                <c:pt idx="1680">
                  <c:v>0.0</c:v>
                </c:pt>
                <c:pt idx="1681">
                  <c:v>0.0</c:v>
                </c:pt>
                <c:pt idx="1682">
                  <c:v>1.0</c:v>
                </c:pt>
                <c:pt idx="1683">
                  <c:v>0.0</c:v>
                </c:pt>
                <c:pt idx="1684">
                  <c:v>3.0</c:v>
                </c:pt>
                <c:pt idx="1685">
                  <c:v>2.0</c:v>
                </c:pt>
                <c:pt idx="1686">
                  <c:v>4.0</c:v>
                </c:pt>
                <c:pt idx="1687">
                  <c:v>4.0</c:v>
                </c:pt>
                <c:pt idx="1688">
                  <c:v>3.0</c:v>
                </c:pt>
                <c:pt idx="1689">
                  <c:v>7.0</c:v>
                </c:pt>
                <c:pt idx="1690">
                  <c:v>2.0</c:v>
                </c:pt>
                <c:pt idx="1691">
                  <c:v>4.0</c:v>
                </c:pt>
                <c:pt idx="1692">
                  <c:v>2.0</c:v>
                </c:pt>
                <c:pt idx="1693">
                  <c:v>2.0</c:v>
                </c:pt>
                <c:pt idx="1694">
                  <c:v>2.0</c:v>
                </c:pt>
                <c:pt idx="1695">
                  <c:v>0.0</c:v>
                </c:pt>
                <c:pt idx="1696">
                  <c:v>5.0</c:v>
                </c:pt>
                <c:pt idx="1697">
                  <c:v>0.0</c:v>
                </c:pt>
                <c:pt idx="1698">
                  <c:v>1.0</c:v>
                </c:pt>
                <c:pt idx="1699">
                  <c:v>3.0</c:v>
                </c:pt>
                <c:pt idx="1700">
                  <c:v>4.0</c:v>
                </c:pt>
                <c:pt idx="1701">
                  <c:v>2.0</c:v>
                </c:pt>
                <c:pt idx="1702">
                  <c:v>1.0</c:v>
                </c:pt>
                <c:pt idx="1703">
                  <c:v>6.0</c:v>
                </c:pt>
                <c:pt idx="1704">
                  <c:v>2.0</c:v>
                </c:pt>
                <c:pt idx="1705">
                  <c:v>3.0</c:v>
                </c:pt>
                <c:pt idx="1706">
                  <c:v>7.0</c:v>
                </c:pt>
                <c:pt idx="1707">
                  <c:v>2.0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0.0</c:v>
                </c:pt>
                <c:pt idx="1712">
                  <c:v>3.0</c:v>
                </c:pt>
                <c:pt idx="1713">
                  <c:v>4.0</c:v>
                </c:pt>
                <c:pt idx="1714">
                  <c:v>2.0</c:v>
                </c:pt>
                <c:pt idx="1715">
                  <c:v>1.0</c:v>
                </c:pt>
                <c:pt idx="1716">
                  <c:v>5.0</c:v>
                </c:pt>
                <c:pt idx="1717">
                  <c:v>2.0</c:v>
                </c:pt>
                <c:pt idx="1718">
                  <c:v>2.0</c:v>
                </c:pt>
                <c:pt idx="1719">
                  <c:v>0.0</c:v>
                </c:pt>
                <c:pt idx="1720">
                  <c:v>5.0</c:v>
                </c:pt>
                <c:pt idx="1721">
                  <c:v>3.0</c:v>
                </c:pt>
                <c:pt idx="1722">
                  <c:v>1.0</c:v>
                </c:pt>
                <c:pt idx="1723">
                  <c:v>1.0</c:v>
                </c:pt>
                <c:pt idx="1724">
                  <c:v>3.0</c:v>
                </c:pt>
                <c:pt idx="1725">
                  <c:v>2.0</c:v>
                </c:pt>
                <c:pt idx="1726">
                  <c:v>3.0</c:v>
                </c:pt>
                <c:pt idx="1727">
                  <c:v>3.0</c:v>
                </c:pt>
                <c:pt idx="1728">
                  <c:v>1.0</c:v>
                </c:pt>
                <c:pt idx="1729">
                  <c:v>1.0</c:v>
                </c:pt>
                <c:pt idx="1730">
                  <c:v>3.0</c:v>
                </c:pt>
                <c:pt idx="1731">
                  <c:v>2.0</c:v>
                </c:pt>
                <c:pt idx="1732">
                  <c:v>2.0</c:v>
                </c:pt>
                <c:pt idx="1733">
                  <c:v>4.0</c:v>
                </c:pt>
                <c:pt idx="1734">
                  <c:v>1.0</c:v>
                </c:pt>
                <c:pt idx="1735">
                  <c:v>3.0</c:v>
                </c:pt>
                <c:pt idx="1736">
                  <c:v>2.0</c:v>
                </c:pt>
                <c:pt idx="1737">
                  <c:v>3.0</c:v>
                </c:pt>
                <c:pt idx="1738">
                  <c:v>3.0</c:v>
                </c:pt>
                <c:pt idx="1739">
                  <c:v>5.0</c:v>
                </c:pt>
                <c:pt idx="1740">
                  <c:v>1.0</c:v>
                </c:pt>
                <c:pt idx="1741">
                  <c:v>5.0</c:v>
                </c:pt>
                <c:pt idx="1742">
                  <c:v>2.0</c:v>
                </c:pt>
                <c:pt idx="1743">
                  <c:v>7.0</c:v>
                </c:pt>
                <c:pt idx="1744">
                  <c:v>2.0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4.0</c:v>
                </c:pt>
                <c:pt idx="1749">
                  <c:v>3.0</c:v>
                </c:pt>
                <c:pt idx="1750">
                  <c:v>1.0</c:v>
                </c:pt>
                <c:pt idx="1751">
                  <c:v>4.0</c:v>
                </c:pt>
                <c:pt idx="1752">
                  <c:v>3.0</c:v>
                </c:pt>
                <c:pt idx="1753">
                  <c:v>2.0</c:v>
                </c:pt>
                <c:pt idx="1754">
                  <c:v>1.0</c:v>
                </c:pt>
                <c:pt idx="1755">
                  <c:v>1.0</c:v>
                </c:pt>
                <c:pt idx="1756">
                  <c:v>3.0</c:v>
                </c:pt>
                <c:pt idx="1757">
                  <c:v>3.0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3.0</c:v>
                </c:pt>
                <c:pt idx="1762">
                  <c:v>3.0</c:v>
                </c:pt>
                <c:pt idx="1763">
                  <c:v>2.0</c:v>
                </c:pt>
                <c:pt idx="1764">
                  <c:v>1.0</c:v>
                </c:pt>
                <c:pt idx="1765">
                  <c:v>2.0</c:v>
                </c:pt>
                <c:pt idx="1766">
                  <c:v>4.0</c:v>
                </c:pt>
                <c:pt idx="1767">
                  <c:v>4.0</c:v>
                </c:pt>
                <c:pt idx="1768">
                  <c:v>1.0</c:v>
                </c:pt>
                <c:pt idx="1769">
                  <c:v>0.0</c:v>
                </c:pt>
                <c:pt idx="1770">
                  <c:v>2.0</c:v>
                </c:pt>
                <c:pt idx="1771">
                  <c:v>1.0</c:v>
                </c:pt>
                <c:pt idx="1772">
                  <c:v>4.0</c:v>
                </c:pt>
                <c:pt idx="1773">
                  <c:v>1.0</c:v>
                </c:pt>
                <c:pt idx="1774">
                  <c:v>3.0</c:v>
                </c:pt>
                <c:pt idx="1775">
                  <c:v>3.0</c:v>
                </c:pt>
                <c:pt idx="1776">
                  <c:v>2.0</c:v>
                </c:pt>
                <c:pt idx="1777">
                  <c:v>5.0</c:v>
                </c:pt>
                <c:pt idx="1778">
                  <c:v>3.0</c:v>
                </c:pt>
                <c:pt idx="1779">
                  <c:v>1.0</c:v>
                </c:pt>
                <c:pt idx="1780">
                  <c:v>5.0</c:v>
                </c:pt>
                <c:pt idx="1781">
                  <c:v>4.0</c:v>
                </c:pt>
                <c:pt idx="1782">
                  <c:v>2.0</c:v>
                </c:pt>
                <c:pt idx="1783">
                  <c:v>3.0</c:v>
                </c:pt>
                <c:pt idx="1784">
                  <c:v>2.0</c:v>
                </c:pt>
                <c:pt idx="1785">
                  <c:v>4.0</c:v>
                </c:pt>
                <c:pt idx="1786">
                  <c:v>3.0</c:v>
                </c:pt>
                <c:pt idx="1787">
                  <c:v>4.0</c:v>
                </c:pt>
                <c:pt idx="1788">
                  <c:v>1.0</c:v>
                </c:pt>
                <c:pt idx="1789">
                  <c:v>1.0</c:v>
                </c:pt>
                <c:pt idx="1790">
                  <c:v>6.0</c:v>
                </c:pt>
                <c:pt idx="1791">
                  <c:v>3.0</c:v>
                </c:pt>
                <c:pt idx="1792">
                  <c:v>3.0</c:v>
                </c:pt>
                <c:pt idx="1793">
                  <c:v>2.0</c:v>
                </c:pt>
                <c:pt idx="1794">
                  <c:v>2.0</c:v>
                </c:pt>
                <c:pt idx="1795">
                  <c:v>0.0</c:v>
                </c:pt>
                <c:pt idx="1796">
                  <c:v>4.0</c:v>
                </c:pt>
                <c:pt idx="1797">
                  <c:v>1.0</c:v>
                </c:pt>
                <c:pt idx="1798">
                  <c:v>3.0</c:v>
                </c:pt>
                <c:pt idx="1799">
                  <c:v>5.0</c:v>
                </c:pt>
                <c:pt idx="1800">
                  <c:v>6.0</c:v>
                </c:pt>
                <c:pt idx="1801">
                  <c:v>1.0</c:v>
                </c:pt>
                <c:pt idx="1802">
                  <c:v>3.0</c:v>
                </c:pt>
                <c:pt idx="1803">
                  <c:v>4.0</c:v>
                </c:pt>
                <c:pt idx="1804">
                  <c:v>1.0</c:v>
                </c:pt>
                <c:pt idx="1805">
                  <c:v>1.0</c:v>
                </c:pt>
                <c:pt idx="1806">
                  <c:v>3.0</c:v>
                </c:pt>
                <c:pt idx="1807">
                  <c:v>3.0</c:v>
                </c:pt>
                <c:pt idx="1808">
                  <c:v>3.0</c:v>
                </c:pt>
                <c:pt idx="1809">
                  <c:v>6.0</c:v>
                </c:pt>
                <c:pt idx="1810">
                  <c:v>3.0</c:v>
                </c:pt>
                <c:pt idx="1811">
                  <c:v>3.0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2.0</c:v>
                </c:pt>
                <c:pt idx="1816">
                  <c:v>3.0</c:v>
                </c:pt>
                <c:pt idx="1817">
                  <c:v>2.0</c:v>
                </c:pt>
                <c:pt idx="1818">
                  <c:v>3.0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5.0</c:v>
                </c:pt>
                <c:pt idx="1823">
                  <c:v>3.0</c:v>
                </c:pt>
                <c:pt idx="1824">
                  <c:v>2.0</c:v>
                </c:pt>
                <c:pt idx="1825">
                  <c:v>3.0</c:v>
                </c:pt>
                <c:pt idx="1826">
                  <c:v>2.0</c:v>
                </c:pt>
                <c:pt idx="1827">
                  <c:v>1.0</c:v>
                </c:pt>
                <c:pt idx="1828">
                  <c:v>2.0</c:v>
                </c:pt>
                <c:pt idx="1829">
                  <c:v>2.0</c:v>
                </c:pt>
                <c:pt idx="1830">
                  <c:v>1.0</c:v>
                </c:pt>
                <c:pt idx="1831">
                  <c:v>1.0</c:v>
                </c:pt>
                <c:pt idx="1832">
                  <c:v>5.0</c:v>
                </c:pt>
                <c:pt idx="1833">
                  <c:v>4.0</c:v>
                </c:pt>
                <c:pt idx="1834">
                  <c:v>1.0</c:v>
                </c:pt>
                <c:pt idx="1835">
                  <c:v>3.0</c:v>
                </c:pt>
                <c:pt idx="1836">
                  <c:v>4.0</c:v>
                </c:pt>
                <c:pt idx="1837">
                  <c:v>1.0</c:v>
                </c:pt>
                <c:pt idx="1838">
                  <c:v>2.0</c:v>
                </c:pt>
                <c:pt idx="1839">
                  <c:v>2.0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2.0</c:v>
                </c:pt>
                <c:pt idx="1844">
                  <c:v>2.0</c:v>
                </c:pt>
                <c:pt idx="1845">
                  <c:v>3.0</c:v>
                </c:pt>
                <c:pt idx="1846">
                  <c:v>5.0</c:v>
                </c:pt>
                <c:pt idx="1847">
                  <c:v>0.0</c:v>
                </c:pt>
                <c:pt idx="1848">
                  <c:v>1.0</c:v>
                </c:pt>
                <c:pt idx="1849">
                  <c:v>3.0</c:v>
                </c:pt>
                <c:pt idx="1850">
                  <c:v>1.0</c:v>
                </c:pt>
                <c:pt idx="1851">
                  <c:v>5.0</c:v>
                </c:pt>
                <c:pt idx="1852">
                  <c:v>0.0</c:v>
                </c:pt>
                <c:pt idx="1853">
                  <c:v>1.0</c:v>
                </c:pt>
                <c:pt idx="1854">
                  <c:v>3.0</c:v>
                </c:pt>
                <c:pt idx="1855">
                  <c:v>5.0</c:v>
                </c:pt>
                <c:pt idx="1856">
                  <c:v>3.0</c:v>
                </c:pt>
                <c:pt idx="1857">
                  <c:v>5.0</c:v>
                </c:pt>
                <c:pt idx="1858">
                  <c:v>2.0</c:v>
                </c:pt>
                <c:pt idx="1859">
                  <c:v>3.0</c:v>
                </c:pt>
                <c:pt idx="1860">
                  <c:v>1.0</c:v>
                </c:pt>
                <c:pt idx="1861">
                  <c:v>1.0</c:v>
                </c:pt>
                <c:pt idx="1862">
                  <c:v>2.0</c:v>
                </c:pt>
                <c:pt idx="1863">
                  <c:v>2.0</c:v>
                </c:pt>
                <c:pt idx="1864">
                  <c:v>2.0</c:v>
                </c:pt>
                <c:pt idx="1865">
                  <c:v>4.0</c:v>
                </c:pt>
                <c:pt idx="1866">
                  <c:v>3.0</c:v>
                </c:pt>
                <c:pt idx="1867">
                  <c:v>1.0</c:v>
                </c:pt>
                <c:pt idx="1868">
                  <c:v>5.0</c:v>
                </c:pt>
                <c:pt idx="1869">
                  <c:v>2.0</c:v>
                </c:pt>
                <c:pt idx="1870">
                  <c:v>1.0</c:v>
                </c:pt>
                <c:pt idx="1871">
                  <c:v>3.0</c:v>
                </c:pt>
                <c:pt idx="1872">
                  <c:v>3.0</c:v>
                </c:pt>
                <c:pt idx="1873">
                  <c:v>4.0</c:v>
                </c:pt>
                <c:pt idx="1874">
                  <c:v>3.0</c:v>
                </c:pt>
                <c:pt idx="1875">
                  <c:v>4.0</c:v>
                </c:pt>
                <c:pt idx="1876">
                  <c:v>3.0</c:v>
                </c:pt>
                <c:pt idx="1877">
                  <c:v>2.0</c:v>
                </c:pt>
                <c:pt idx="1878">
                  <c:v>4.0</c:v>
                </c:pt>
                <c:pt idx="1879">
                  <c:v>0.0</c:v>
                </c:pt>
                <c:pt idx="1880">
                  <c:v>3.0</c:v>
                </c:pt>
                <c:pt idx="1881">
                  <c:v>3.0</c:v>
                </c:pt>
                <c:pt idx="1882">
                  <c:v>4.0</c:v>
                </c:pt>
                <c:pt idx="1883">
                  <c:v>3.0</c:v>
                </c:pt>
                <c:pt idx="1884">
                  <c:v>2.0</c:v>
                </c:pt>
                <c:pt idx="1885">
                  <c:v>5.0</c:v>
                </c:pt>
                <c:pt idx="1886">
                  <c:v>2.0</c:v>
                </c:pt>
                <c:pt idx="1887">
                  <c:v>3.0</c:v>
                </c:pt>
                <c:pt idx="1888">
                  <c:v>2.0</c:v>
                </c:pt>
                <c:pt idx="1889">
                  <c:v>3.0</c:v>
                </c:pt>
                <c:pt idx="1890">
                  <c:v>5.0</c:v>
                </c:pt>
                <c:pt idx="1891">
                  <c:v>3.0</c:v>
                </c:pt>
                <c:pt idx="1892">
                  <c:v>3.0</c:v>
                </c:pt>
                <c:pt idx="1893">
                  <c:v>2.0</c:v>
                </c:pt>
                <c:pt idx="1894">
                  <c:v>3.0</c:v>
                </c:pt>
                <c:pt idx="1895">
                  <c:v>4.0</c:v>
                </c:pt>
                <c:pt idx="1896">
                  <c:v>1.0</c:v>
                </c:pt>
                <c:pt idx="1897">
                  <c:v>1.0</c:v>
                </c:pt>
                <c:pt idx="1898">
                  <c:v>2.0</c:v>
                </c:pt>
                <c:pt idx="1899">
                  <c:v>3.0</c:v>
                </c:pt>
                <c:pt idx="1900">
                  <c:v>3.0</c:v>
                </c:pt>
                <c:pt idx="1901">
                  <c:v>1.0</c:v>
                </c:pt>
                <c:pt idx="1902">
                  <c:v>4.0</c:v>
                </c:pt>
                <c:pt idx="1903">
                  <c:v>0.0</c:v>
                </c:pt>
                <c:pt idx="1904">
                  <c:v>3.0</c:v>
                </c:pt>
                <c:pt idx="1905">
                  <c:v>3.0</c:v>
                </c:pt>
                <c:pt idx="1906">
                  <c:v>1.0</c:v>
                </c:pt>
                <c:pt idx="1907">
                  <c:v>3.0</c:v>
                </c:pt>
                <c:pt idx="1908">
                  <c:v>6.0</c:v>
                </c:pt>
                <c:pt idx="1909">
                  <c:v>1.0</c:v>
                </c:pt>
                <c:pt idx="1910">
                  <c:v>3.0</c:v>
                </c:pt>
                <c:pt idx="1911">
                  <c:v>4.0</c:v>
                </c:pt>
                <c:pt idx="1912">
                  <c:v>2.0</c:v>
                </c:pt>
                <c:pt idx="1913">
                  <c:v>5.0</c:v>
                </c:pt>
                <c:pt idx="1914">
                  <c:v>4.0</c:v>
                </c:pt>
                <c:pt idx="1915">
                  <c:v>6.0</c:v>
                </c:pt>
                <c:pt idx="1916">
                  <c:v>3.0</c:v>
                </c:pt>
                <c:pt idx="1917">
                  <c:v>5.0</c:v>
                </c:pt>
                <c:pt idx="1918">
                  <c:v>1.0</c:v>
                </c:pt>
                <c:pt idx="1919">
                  <c:v>0.0</c:v>
                </c:pt>
                <c:pt idx="1920">
                  <c:v>5.0</c:v>
                </c:pt>
                <c:pt idx="1921">
                  <c:v>1.0</c:v>
                </c:pt>
                <c:pt idx="1922">
                  <c:v>5.0</c:v>
                </c:pt>
                <c:pt idx="1923">
                  <c:v>3.0</c:v>
                </c:pt>
                <c:pt idx="1924">
                  <c:v>0.0</c:v>
                </c:pt>
                <c:pt idx="1925">
                  <c:v>2.0</c:v>
                </c:pt>
                <c:pt idx="1926">
                  <c:v>4.0</c:v>
                </c:pt>
                <c:pt idx="1927">
                  <c:v>4.0</c:v>
                </c:pt>
                <c:pt idx="1928">
                  <c:v>5.0</c:v>
                </c:pt>
                <c:pt idx="1929">
                  <c:v>3.0</c:v>
                </c:pt>
                <c:pt idx="1930">
                  <c:v>3.0</c:v>
                </c:pt>
                <c:pt idx="1931">
                  <c:v>0.0</c:v>
                </c:pt>
                <c:pt idx="1932">
                  <c:v>5.0</c:v>
                </c:pt>
                <c:pt idx="1933">
                  <c:v>3.0</c:v>
                </c:pt>
                <c:pt idx="1934">
                  <c:v>1.0</c:v>
                </c:pt>
                <c:pt idx="1935">
                  <c:v>3.0</c:v>
                </c:pt>
                <c:pt idx="1936">
                  <c:v>3.0</c:v>
                </c:pt>
                <c:pt idx="1937">
                  <c:v>4.0</c:v>
                </c:pt>
                <c:pt idx="1938">
                  <c:v>3.0</c:v>
                </c:pt>
                <c:pt idx="1939">
                  <c:v>4.0</c:v>
                </c:pt>
                <c:pt idx="1940">
                  <c:v>1.0</c:v>
                </c:pt>
                <c:pt idx="1941">
                  <c:v>3.0</c:v>
                </c:pt>
                <c:pt idx="1942">
                  <c:v>2.0</c:v>
                </c:pt>
                <c:pt idx="1943">
                  <c:v>4.0</c:v>
                </c:pt>
                <c:pt idx="1944">
                  <c:v>0.0</c:v>
                </c:pt>
                <c:pt idx="1945">
                  <c:v>1.0</c:v>
                </c:pt>
                <c:pt idx="1946">
                  <c:v>2.0</c:v>
                </c:pt>
                <c:pt idx="1947">
                  <c:v>5.0</c:v>
                </c:pt>
                <c:pt idx="1948">
                  <c:v>3.0</c:v>
                </c:pt>
                <c:pt idx="1949">
                  <c:v>3.0</c:v>
                </c:pt>
                <c:pt idx="1950">
                  <c:v>2.0</c:v>
                </c:pt>
                <c:pt idx="1951">
                  <c:v>4.0</c:v>
                </c:pt>
                <c:pt idx="1952">
                  <c:v>2.0</c:v>
                </c:pt>
                <c:pt idx="1953">
                  <c:v>4.0</c:v>
                </c:pt>
                <c:pt idx="1954">
                  <c:v>2.0</c:v>
                </c:pt>
                <c:pt idx="1955">
                  <c:v>1.0</c:v>
                </c:pt>
                <c:pt idx="1956">
                  <c:v>0.0</c:v>
                </c:pt>
                <c:pt idx="1957">
                  <c:v>2.0</c:v>
                </c:pt>
                <c:pt idx="1958">
                  <c:v>3.0</c:v>
                </c:pt>
                <c:pt idx="1959">
                  <c:v>3.0</c:v>
                </c:pt>
                <c:pt idx="1960">
                  <c:v>3.0</c:v>
                </c:pt>
                <c:pt idx="1961">
                  <c:v>2.0</c:v>
                </c:pt>
                <c:pt idx="1962">
                  <c:v>3.0</c:v>
                </c:pt>
                <c:pt idx="1963">
                  <c:v>3.0</c:v>
                </c:pt>
                <c:pt idx="1964">
                  <c:v>4.0</c:v>
                </c:pt>
                <c:pt idx="1965">
                  <c:v>6.0</c:v>
                </c:pt>
                <c:pt idx="1966">
                  <c:v>4.0</c:v>
                </c:pt>
                <c:pt idx="1967">
                  <c:v>3.0</c:v>
                </c:pt>
                <c:pt idx="1968">
                  <c:v>2.0</c:v>
                </c:pt>
                <c:pt idx="1969">
                  <c:v>5.0</c:v>
                </c:pt>
                <c:pt idx="1970">
                  <c:v>3.0</c:v>
                </c:pt>
                <c:pt idx="1971">
                  <c:v>2.0</c:v>
                </c:pt>
                <c:pt idx="1972">
                  <c:v>3.0</c:v>
                </c:pt>
                <c:pt idx="1973">
                  <c:v>2.0</c:v>
                </c:pt>
                <c:pt idx="1974">
                  <c:v>3.0</c:v>
                </c:pt>
                <c:pt idx="1975">
                  <c:v>3.0</c:v>
                </c:pt>
                <c:pt idx="1976">
                  <c:v>3.0</c:v>
                </c:pt>
                <c:pt idx="1977">
                  <c:v>4.0</c:v>
                </c:pt>
                <c:pt idx="1978">
                  <c:v>2.0</c:v>
                </c:pt>
                <c:pt idx="1979">
                  <c:v>3.0</c:v>
                </c:pt>
                <c:pt idx="1980">
                  <c:v>3.0</c:v>
                </c:pt>
                <c:pt idx="1981">
                  <c:v>2.0</c:v>
                </c:pt>
                <c:pt idx="1982">
                  <c:v>2.0</c:v>
                </c:pt>
                <c:pt idx="1983">
                  <c:v>6.0</c:v>
                </c:pt>
                <c:pt idx="1984">
                  <c:v>5.0</c:v>
                </c:pt>
                <c:pt idx="1985">
                  <c:v>5.0</c:v>
                </c:pt>
                <c:pt idx="1986">
                  <c:v>2.0</c:v>
                </c:pt>
                <c:pt idx="1987">
                  <c:v>3.0</c:v>
                </c:pt>
                <c:pt idx="1988">
                  <c:v>1.0</c:v>
                </c:pt>
                <c:pt idx="1989">
                  <c:v>4.0</c:v>
                </c:pt>
                <c:pt idx="1990">
                  <c:v>2.0</c:v>
                </c:pt>
                <c:pt idx="1991">
                  <c:v>2.0</c:v>
                </c:pt>
                <c:pt idx="1992">
                  <c:v>3.0</c:v>
                </c:pt>
                <c:pt idx="1993">
                  <c:v>1.0</c:v>
                </c:pt>
                <c:pt idx="1994">
                  <c:v>3.0</c:v>
                </c:pt>
                <c:pt idx="1995">
                  <c:v>3.0</c:v>
                </c:pt>
                <c:pt idx="1996">
                  <c:v>2.0</c:v>
                </c:pt>
                <c:pt idx="1997">
                  <c:v>2.0</c:v>
                </c:pt>
                <c:pt idx="1998">
                  <c:v>1.0</c:v>
                </c:pt>
                <c:pt idx="1999">
                  <c:v>1.0</c:v>
                </c:pt>
                <c:pt idx="2000">
                  <c:v>2.0</c:v>
                </c:pt>
                <c:pt idx="2001">
                  <c:v>0.0</c:v>
                </c:pt>
                <c:pt idx="2002">
                  <c:v>3.0</c:v>
                </c:pt>
                <c:pt idx="2003">
                  <c:v>1.0</c:v>
                </c:pt>
                <c:pt idx="2004">
                  <c:v>1.0</c:v>
                </c:pt>
                <c:pt idx="2005">
                  <c:v>3.0</c:v>
                </c:pt>
                <c:pt idx="2006">
                  <c:v>2.0</c:v>
                </c:pt>
                <c:pt idx="2007">
                  <c:v>2.0</c:v>
                </c:pt>
                <c:pt idx="2008">
                  <c:v>3.0</c:v>
                </c:pt>
                <c:pt idx="2009">
                  <c:v>4.0</c:v>
                </c:pt>
                <c:pt idx="2010">
                  <c:v>1.0</c:v>
                </c:pt>
                <c:pt idx="2011">
                  <c:v>2.0</c:v>
                </c:pt>
                <c:pt idx="2012">
                  <c:v>2.0</c:v>
                </c:pt>
                <c:pt idx="2013">
                  <c:v>3.0</c:v>
                </c:pt>
                <c:pt idx="2014">
                  <c:v>4.0</c:v>
                </c:pt>
                <c:pt idx="2015">
                  <c:v>5.0</c:v>
                </c:pt>
                <c:pt idx="2016">
                  <c:v>4.0</c:v>
                </c:pt>
                <c:pt idx="2017">
                  <c:v>3.0</c:v>
                </c:pt>
                <c:pt idx="2018">
                  <c:v>4.0</c:v>
                </c:pt>
                <c:pt idx="2019">
                  <c:v>5.0</c:v>
                </c:pt>
                <c:pt idx="2020">
                  <c:v>0.0</c:v>
                </c:pt>
                <c:pt idx="2021">
                  <c:v>3.0</c:v>
                </c:pt>
                <c:pt idx="2022">
                  <c:v>1.0</c:v>
                </c:pt>
                <c:pt idx="2023">
                  <c:v>3.0</c:v>
                </c:pt>
                <c:pt idx="2024">
                  <c:v>4.0</c:v>
                </c:pt>
                <c:pt idx="2025">
                  <c:v>2.0</c:v>
                </c:pt>
                <c:pt idx="2026">
                  <c:v>4.0</c:v>
                </c:pt>
                <c:pt idx="2027">
                  <c:v>6.0</c:v>
                </c:pt>
                <c:pt idx="2028">
                  <c:v>5.0</c:v>
                </c:pt>
                <c:pt idx="2029">
                  <c:v>1.0</c:v>
                </c:pt>
                <c:pt idx="2030">
                  <c:v>3.0</c:v>
                </c:pt>
                <c:pt idx="2031">
                  <c:v>6.0</c:v>
                </c:pt>
                <c:pt idx="2032">
                  <c:v>4.0</c:v>
                </c:pt>
                <c:pt idx="2033">
                  <c:v>3.0</c:v>
                </c:pt>
                <c:pt idx="2034">
                  <c:v>1.0</c:v>
                </c:pt>
                <c:pt idx="2035">
                  <c:v>2.0</c:v>
                </c:pt>
                <c:pt idx="2036">
                  <c:v>2.0</c:v>
                </c:pt>
                <c:pt idx="2037">
                  <c:v>1.0</c:v>
                </c:pt>
                <c:pt idx="2038">
                  <c:v>4.0</c:v>
                </c:pt>
                <c:pt idx="2039">
                  <c:v>5.0</c:v>
                </c:pt>
                <c:pt idx="2040">
                  <c:v>2.0</c:v>
                </c:pt>
                <c:pt idx="2041">
                  <c:v>5.0</c:v>
                </c:pt>
                <c:pt idx="2042">
                  <c:v>1.0</c:v>
                </c:pt>
                <c:pt idx="2043">
                  <c:v>2.0</c:v>
                </c:pt>
                <c:pt idx="2044">
                  <c:v>3.0</c:v>
                </c:pt>
                <c:pt idx="2045">
                  <c:v>2.0</c:v>
                </c:pt>
                <c:pt idx="2046">
                  <c:v>3.0</c:v>
                </c:pt>
                <c:pt idx="2047">
                  <c:v>1.0</c:v>
                </c:pt>
                <c:pt idx="2048">
                  <c:v>4.0</c:v>
                </c:pt>
                <c:pt idx="2049">
                  <c:v>4.0</c:v>
                </c:pt>
                <c:pt idx="2050">
                  <c:v>4.0</c:v>
                </c:pt>
                <c:pt idx="2051">
                  <c:v>5.0</c:v>
                </c:pt>
                <c:pt idx="2052">
                  <c:v>1.0</c:v>
                </c:pt>
                <c:pt idx="2053">
                  <c:v>0.0</c:v>
                </c:pt>
                <c:pt idx="2054">
                  <c:v>2.0</c:v>
                </c:pt>
                <c:pt idx="2055">
                  <c:v>4.0</c:v>
                </c:pt>
                <c:pt idx="2056">
                  <c:v>2.0</c:v>
                </c:pt>
                <c:pt idx="2057">
                  <c:v>4.0</c:v>
                </c:pt>
                <c:pt idx="2058">
                  <c:v>3.0</c:v>
                </c:pt>
                <c:pt idx="2059">
                  <c:v>1.0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0.0</c:v>
                </c:pt>
                <c:pt idx="2064">
                  <c:v>1.0</c:v>
                </c:pt>
                <c:pt idx="2065">
                  <c:v>5.0</c:v>
                </c:pt>
                <c:pt idx="2066">
                  <c:v>4.0</c:v>
                </c:pt>
                <c:pt idx="2067">
                  <c:v>0.0</c:v>
                </c:pt>
                <c:pt idx="2068">
                  <c:v>3.0</c:v>
                </c:pt>
                <c:pt idx="2069">
                  <c:v>4.0</c:v>
                </c:pt>
                <c:pt idx="2070">
                  <c:v>4.0</c:v>
                </c:pt>
                <c:pt idx="2071">
                  <c:v>2.0</c:v>
                </c:pt>
                <c:pt idx="2072">
                  <c:v>2.0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3.0</c:v>
                </c:pt>
                <c:pt idx="2077">
                  <c:v>2.0</c:v>
                </c:pt>
                <c:pt idx="2078">
                  <c:v>2.0</c:v>
                </c:pt>
                <c:pt idx="2079">
                  <c:v>2.0</c:v>
                </c:pt>
                <c:pt idx="2080">
                  <c:v>1.0</c:v>
                </c:pt>
                <c:pt idx="2081">
                  <c:v>0.0</c:v>
                </c:pt>
                <c:pt idx="2082">
                  <c:v>4.0</c:v>
                </c:pt>
                <c:pt idx="2083">
                  <c:v>2.0</c:v>
                </c:pt>
                <c:pt idx="2084">
                  <c:v>2.0</c:v>
                </c:pt>
                <c:pt idx="2085">
                  <c:v>3.0</c:v>
                </c:pt>
                <c:pt idx="2086">
                  <c:v>3.0</c:v>
                </c:pt>
                <c:pt idx="2087">
                  <c:v>3.0</c:v>
                </c:pt>
                <c:pt idx="2088">
                  <c:v>4.0</c:v>
                </c:pt>
                <c:pt idx="2089">
                  <c:v>3.0</c:v>
                </c:pt>
                <c:pt idx="2090">
                  <c:v>2.0</c:v>
                </c:pt>
                <c:pt idx="2091">
                  <c:v>3.0</c:v>
                </c:pt>
                <c:pt idx="2092">
                  <c:v>2.0</c:v>
                </c:pt>
                <c:pt idx="2093">
                  <c:v>4.0</c:v>
                </c:pt>
                <c:pt idx="2094">
                  <c:v>3.0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2.0</c:v>
                </c:pt>
                <c:pt idx="2099">
                  <c:v>3.0</c:v>
                </c:pt>
                <c:pt idx="2100">
                  <c:v>4.0</c:v>
                </c:pt>
                <c:pt idx="2101">
                  <c:v>1.0</c:v>
                </c:pt>
                <c:pt idx="2102">
                  <c:v>5.0</c:v>
                </c:pt>
                <c:pt idx="2103">
                  <c:v>1.0</c:v>
                </c:pt>
                <c:pt idx="2104">
                  <c:v>4.0</c:v>
                </c:pt>
                <c:pt idx="2105">
                  <c:v>2.0</c:v>
                </c:pt>
                <c:pt idx="2106">
                  <c:v>5.0</c:v>
                </c:pt>
                <c:pt idx="2107">
                  <c:v>5.0</c:v>
                </c:pt>
                <c:pt idx="2108">
                  <c:v>6.0</c:v>
                </c:pt>
                <c:pt idx="2109">
                  <c:v>1.0</c:v>
                </c:pt>
                <c:pt idx="2110">
                  <c:v>5.0</c:v>
                </c:pt>
                <c:pt idx="2111">
                  <c:v>3.0</c:v>
                </c:pt>
                <c:pt idx="2112">
                  <c:v>2.0</c:v>
                </c:pt>
                <c:pt idx="2113">
                  <c:v>2.0</c:v>
                </c:pt>
                <c:pt idx="2114">
                  <c:v>3.0</c:v>
                </c:pt>
                <c:pt idx="2115">
                  <c:v>4.0</c:v>
                </c:pt>
                <c:pt idx="2116">
                  <c:v>3.0</c:v>
                </c:pt>
                <c:pt idx="2117">
                  <c:v>1.0</c:v>
                </c:pt>
                <c:pt idx="2118">
                  <c:v>0.0</c:v>
                </c:pt>
                <c:pt idx="2119">
                  <c:v>3.0</c:v>
                </c:pt>
                <c:pt idx="2120">
                  <c:v>2.0</c:v>
                </c:pt>
                <c:pt idx="2121">
                  <c:v>1.0</c:v>
                </c:pt>
                <c:pt idx="2122">
                  <c:v>4.0</c:v>
                </c:pt>
                <c:pt idx="2123">
                  <c:v>1.0</c:v>
                </c:pt>
                <c:pt idx="2124">
                  <c:v>1.0</c:v>
                </c:pt>
                <c:pt idx="2125">
                  <c:v>2.0</c:v>
                </c:pt>
                <c:pt idx="2126">
                  <c:v>4.0</c:v>
                </c:pt>
                <c:pt idx="2127">
                  <c:v>1.0</c:v>
                </c:pt>
                <c:pt idx="2128">
                  <c:v>2.0</c:v>
                </c:pt>
                <c:pt idx="2129">
                  <c:v>2.0</c:v>
                </c:pt>
                <c:pt idx="2130">
                  <c:v>4.0</c:v>
                </c:pt>
                <c:pt idx="2131">
                  <c:v>1.0</c:v>
                </c:pt>
                <c:pt idx="2132">
                  <c:v>1.0</c:v>
                </c:pt>
                <c:pt idx="2133">
                  <c:v>0.0</c:v>
                </c:pt>
                <c:pt idx="2134">
                  <c:v>2.0</c:v>
                </c:pt>
                <c:pt idx="2135">
                  <c:v>3.0</c:v>
                </c:pt>
                <c:pt idx="2136">
                  <c:v>2.0</c:v>
                </c:pt>
                <c:pt idx="2137">
                  <c:v>3.0</c:v>
                </c:pt>
                <c:pt idx="2138">
                  <c:v>2.0</c:v>
                </c:pt>
                <c:pt idx="2139">
                  <c:v>2.0</c:v>
                </c:pt>
                <c:pt idx="2140">
                  <c:v>4.0</c:v>
                </c:pt>
                <c:pt idx="2141">
                  <c:v>1.0</c:v>
                </c:pt>
                <c:pt idx="2142">
                  <c:v>3.0</c:v>
                </c:pt>
                <c:pt idx="2143">
                  <c:v>4.0</c:v>
                </c:pt>
                <c:pt idx="2144">
                  <c:v>1.0</c:v>
                </c:pt>
                <c:pt idx="2145">
                  <c:v>2.0</c:v>
                </c:pt>
                <c:pt idx="2146">
                  <c:v>3.0</c:v>
                </c:pt>
                <c:pt idx="2147">
                  <c:v>0.0</c:v>
                </c:pt>
                <c:pt idx="2148">
                  <c:v>5.0</c:v>
                </c:pt>
                <c:pt idx="2149">
                  <c:v>3.0</c:v>
                </c:pt>
                <c:pt idx="2150">
                  <c:v>2.0</c:v>
                </c:pt>
                <c:pt idx="2151">
                  <c:v>4.0</c:v>
                </c:pt>
                <c:pt idx="2152">
                  <c:v>3.0</c:v>
                </c:pt>
                <c:pt idx="2153">
                  <c:v>2.0</c:v>
                </c:pt>
                <c:pt idx="2154">
                  <c:v>5.0</c:v>
                </c:pt>
                <c:pt idx="2155">
                  <c:v>2.0</c:v>
                </c:pt>
                <c:pt idx="2156">
                  <c:v>6.0</c:v>
                </c:pt>
                <c:pt idx="2157">
                  <c:v>2.0</c:v>
                </c:pt>
                <c:pt idx="2158">
                  <c:v>2.0</c:v>
                </c:pt>
                <c:pt idx="2159">
                  <c:v>2.0</c:v>
                </c:pt>
                <c:pt idx="2160">
                  <c:v>3.0</c:v>
                </c:pt>
                <c:pt idx="2161">
                  <c:v>1.0</c:v>
                </c:pt>
                <c:pt idx="2162">
                  <c:v>4.0</c:v>
                </c:pt>
                <c:pt idx="2163">
                  <c:v>3.0</c:v>
                </c:pt>
                <c:pt idx="2164">
                  <c:v>4.0</c:v>
                </c:pt>
                <c:pt idx="2165">
                  <c:v>1.0</c:v>
                </c:pt>
                <c:pt idx="2166">
                  <c:v>5.0</c:v>
                </c:pt>
                <c:pt idx="2167">
                  <c:v>4.0</c:v>
                </c:pt>
                <c:pt idx="2168">
                  <c:v>3.0</c:v>
                </c:pt>
                <c:pt idx="2169">
                  <c:v>3.0</c:v>
                </c:pt>
                <c:pt idx="2170">
                  <c:v>3.0</c:v>
                </c:pt>
                <c:pt idx="2171">
                  <c:v>5.0</c:v>
                </c:pt>
                <c:pt idx="2172">
                  <c:v>3.0</c:v>
                </c:pt>
                <c:pt idx="2173">
                  <c:v>3.0</c:v>
                </c:pt>
                <c:pt idx="2174">
                  <c:v>3.0</c:v>
                </c:pt>
                <c:pt idx="2175">
                  <c:v>1.0</c:v>
                </c:pt>
                <c:pt idx="2176">
                  <c:v>2.0</c:v>
                </c:pt>
                <c:pt idx="2177">
                  <c:v>7.0</c:v>
                </c:pt>
                <c:pt idx="2178">
                  <c:v>2.0</c:v>
                </c:pt>
                <c:pt idx="2179">
                  <c:v>3.0</c:v>
                </c:pt>
                <c:pt idx="2180">
                  <c:v>4.0</c:v>
                </c:pt>
                <c:pt idx="2181">
                  <c:v>3.0</c:v>
                </c:pt>
                <c:pt idx="2182">
                  <c:v>1.0</c:v>
                </c:pt>
                <c:pt idx="2183">
                  <c:v>4.0</c:v>
                </c:pt>
                <c:pt idx="2184">
                  <c:v>2.0</c:v>
                </c:pt>
                <c:pt idx="2185">
                  <c:v>1.0</c:v>
                </c:pt>
                <c:pt idx="2186">
                  <c:v>2.0</c:v>
                </c:pt>
                <c:pt idx="2187">
                  <c:v>1.0</c:v>
                </c:pt>
                <c:pt idx="2188">
                  <c:v>3.0</c:v>
                </c:pt>
                <c:pt idx="2189">
                  <c:v>0.0</c:v>
                </c:pt>
                <c:pt idx="2190">
                  <c:v>4.0</c:v>
                </c:pt>
                <c:pt idx="2191">
                  <c:v>2.0</c:v>
                </c:pt>
                <c:pt idx="2192">
                  <c:v>6.0</c:v>
                </c:pt>
                <c:pt idx="2193">
                  <c:v>0.0</c:v>
                </c:pt>
                <c:pt idx="2194">
                  <c:v>1.0</c:v>
                </c:pt>
                <c:pt idx="2195">
                  <c:v>2.0</c:v>
                </c:pt>
                <c:pt idx="2196">
                  <c:v>2.0</c:v>
                </c:pt>
                <c:pt idx="2197">
                  <c:v>5.0</c:v>
                </c:pt>
                <c:pt idx="2198">
                  <c:v>3.0</c:v>
                </c:pt>
                <c:pt idx="2199">
                  <c:v>4.0</c:v>
                </c:pt>
                <c:pt idx="2200">
                  <c:v>3.0</c:v>
                </c:pt>
                <c:pt idx="2201">
                  <c:v>2.0</c:v>
                </c:pt>
                <c:pt idx="2202">
                  <c:v>2.0</c:v>
                </c:pt>
                <c:pt idx="2203">
                  <c:v>1.0</c:v>
                </c:pt>
                <c:pt idx="2204">
                  <c:v>2.0</c:v>
                </c:pt>
                <c:pt idx="2205">
                  <c:v>2.0</c:v>
                </c:pt>
                <c:pt idx="2206">
                  <c:v>3.0</c:v>
                </c:pt>
                <c:pt idx="2207">
                  <c:v>2.0</c:v>
                </c:pt>
                <c:pt idx="2208">
                  <c:v>1.0</c:v>
                </c:pt>
                <c:pt idx="2209">
                  <c:v>3.0</c:v>
                </c:pt>
                <c:pt idx="2210">
                  <c:v>3.0</c:v>
                </c:pt>
                <c:pt idx="2211">
                  <c:v>5.0</c:v>
                </c:pt>
                <c:pt idx="2212">
                  <c:v>1.0</c:v>
                </c:pt>
                <c:pt idx="2213">
                  <c:v>1.0</c:v>
                </c:pt>
                <c:pt idx="2214">
                  <c:v>2.0</c:v>
                </c:pt>
                <c:pt idx="2215">
                  <c:v>4.0</c:v>
                </c:pt>
                <c:pt idx="2216">
                  <c:v>8.0</c:v>
                </c:pt>
                <c:pt idx="2217">
                  <c:v>1.0</c:v>
                </c:pt>
                <c:pt idx="2218">
                  <c:v>2.0</c:v>
                </c:pt>
                <c:pt idx="2219">
                  <c:v>1.0</c:v>
                </c:pt>
                <c:pt idx="2220">
                  <c:v>5.0</c:v>
                </c:pt>
                <c:pt idx="2221">
                  <c:v>2.0</c:v>
                </c:pt>
                <c:pt idx="2222">
                  <c:v>3.0</c:v>
                </c:pt>
                <c:pt idx="2223">
                  <c:v>5.0</c:v>
                </c:pt>
                <c:pt idx="2224">
                  <c:v>4.0</c:v>
                </c:pt>
                <c:pt idx="2225">
                  <c:v>6.0</c:v>
                </c:pt>
                <c:pt idx="2226">
                  <c:v>3.0</c:v>
                </c:pt>
                <c:pt idx="2227">
                  <c:v>3.0</c:v>
                </c:pt>
                <c:pt idx="2228">
                  <c:v>2.0</c:v>
                </c:pt>
                <c:pt idx="2229">
                  <c:v>4.0</c:v>
                </c:pt>
                <c:pt idx="2230">
                  <c:v>0.0</c:v>
                </c:pt>
                <c:pt idx="2231">
                  <c:v>4.0</c:v>
                </c:pt>
                <c:pt idx="2232">
                  <c:v>3.0</c:v>
                </c:pt>
                <c:pt idx="2233">
                  <c:v>2.0</c:v>
                </c:pt>
                <c:pt idx="2234">
                  <c:v>3.0</c:v>
                </c:pt>
                <c:pt idx="2235">
                  <c:v>1.0</c:v>
                </c:pt>
                <c:pt idx="2236">
                  <c:v>1.0</c:v>
                </c:pt>
                <c:pt idx="2237">
                  <c:v>5.0</c:v>
                </c:pt>
                <c:pt idx="2238">
                  <c:v>3.0</c:v>
                </c:pt>
                <c:pt idx="2239">
                  <c:v>4.0</c:v>
                </c:pt>
                <c:pt idx="2240">
                  <c:v>5.0</c:v>
                </c:pt>
                <c:pt idx="2241">
                  <c:v>0.0</c:v>
                </c:pt>
                <c:pt idx="2242">
                  <c:v>1.0</c:v>
                </c:pt>
                <c:pt idx="2243">
                  <c:v>2.0</c:v>
                </c:pt>
                <c:pt idx="2244">
                  <c:v>5.0</c:v>
                </c:pt>
                <c:pt idx="2245">
                  <c:v>2.0</c:v>
                </c:pt>
                <c:pt idx="2246">
                  <c:v>4.0</c:v>
                </c:pt>
                <c:pt idx="2247">
                  <c:v>3.0</c:v>
                </c:pt>
                <c:pt idx="2248">
                  <c:v>4.0</c:v>
                </c:pt>
                <c:pt idx="2249">
                  <c:v>4.0</c:v>
                </c:pt>
                <c:pt idx="2250">
                  <c:v>3.0</c:v>
                </c:pt>
                <c:pt idx="2251">
                  <c:v>2.0</c:v>
                </c:pt>
                <c:pt idx="2252">
                  <c:v>5.0</c:v>
                </c:pt>
                <c:pt idx="2253">
                  <c:v>3.0</c:v>
                </c:pt>
                <c:pt idx="2254">
                  <c:v>6.0</c:v>
                </c:pt>
                <c:pt idx="2255">
                  <c:v>3.0</c:v>
                </c:pt>
                <c:pt idx="2256">
                  <c:v>7.0</c:v>
                </c:pt>
                <c:pt idx="2257">
                  <c:v>1.0</c:v>
                </c:pt>
                <c:pt idx="2258">
                  <c:v>3.0</c:v>
                </c:pt>
                <c:pt idx="2259">
                  <c:v>3.0</c:v>
                </c:pt>
                <c:pt idx="2260">
                  <c:v>4.0</c:v>
                </c:pt>
                <c:pt idx="2261">
                  <c:v>2.0</c:v>
                </c:pt>
                <c:pt idx="2262">
                  <c:v>1.0</c:v>
                </c:pt>
                <c:pt idx="2263">
                  <c:v>1.0</c:v>
                </c:pt>
                <c:pt idx="2264">
                  <c:v>4.0</c:v>
                </c:pt>
                <c:pt idx="2265">
                  <c:v>2.0</c:v>
                </c:pt>
                <c:pt idx="2266">
                  <c:v>3.0</c:v>
                </c:pt>
                <c:pt idx="2267">
                  <c:v>0.0</c:v>
                </c:pt>
                <c:pt idx="2268">
                  <c:v>3.0</c:v>
                </c:pt>
                <c:pt idx="2269">
                  <c:v>2.0</c:v>
                </c:pt>
                <c:pt idx="2270">
                  <c:v>3.0</c:v>
                </c:pt>
                <c:pt idx="2271">
                  <c:v>4.0</c:v>
                </c:pt>
                <c:pt idx="2272">
                  <c:v>2.0</c:v>
                </c:pt>
                <c:pt idx="2273">
                  <c:v>4.0</c:v>
                </c:pt>
                <c:pt idx="2274">
                  <c:v>4.0</c:v>
                </c:pt>
                <c:pt idx="2275">
                  <c:v>2.0</c:v>
                </c:pt>
                <c:pt idx="2276">
                  <c:v>4.0</c:v>
                </c:pt>
                <c:pt idx="2277">
                  <c:v>3.0</c:v>
                </c:pt>
                <c:pt idx="2278">
                  <c:v>3.0</c:v>
                </c:pt>
                <c:pt idx="2279">
                  <c:v>4.0</c:v>
                </c:pt>
                <c:pt idx="2280">
                  <c:v>4.0</c:v>
                </c:pt>
                <c:pt idx="2281">
                  <c:v>2.0</c:v>
                </c:pt>
                <c:pt idx="2282">
                  <c:v>6.0</c:v>
                </c:pt>
                <c:pt idx="2283">
                  <c:v>3.0</c:v>
                </c:pt>
                <c:pt idx="2284">
                  <c:v>5.0</c:v>
                </c:pt>
                <c:pt idx="2285">
                  <c:v>6.0</c:v>
                </c:pt>
                <c:pt idx="2286">
                  <c:v>5.0</c:v>
                </c:pt>
                <c:pt idx="2287">
                  <c:v>3.0</c:v>
                </c:pt>
                <c:pt idx="2288">
                  <c:v>2.0</c:v>
                </c:pt>
                <c:pt idx="2289">
                  <c:v>2.0</c:v>
                </c:pt>
                <c:pt idx="2290">
                  <c:v>6.0</c:v>
                </c:pt>
                <c:pt idx="2291">
                  <c:v>3.0</c:v>
                </c:pt>
                <c:pt idx="2292">
                  <c:v>3.0</c:v>
                </c:pt>
                <c:pt idx="2293">
                  <c:v>2.0</c:v>
                </c:pt>
                <c:pt idx="2294">
                  <c:v>1.0</c:v>
                </c:pt>
                <c:pt idx="2295">
                  <c:v>2.0</c:v>
                </c:pt>
                <c:pt idx="2296">
                  <c:v>4.0</c:v>
                </c:pt>
                <c:pt idx="2297">
                  <c:v>1.0</c:v>
                </c:pt>
                <c:pt idx="2298">
                  <c:v>5.0</c:v>
                </c:pt>
                <c:pt idx="2299">
                  <c:v>6.0</c:v>
                </c:pt>
                <c:pt idx="2300">
                  <c:v>3.0</c:v>
                </c:pt>
                <c:pt idx="2301">
                  <c:v>2.0</c:v>
                </c:pt>
                <c:pt idx="2302">
                  <c:v>2.0</c:v>
                </c:pt>
                <c:pt idx="2303">
                  <c:v>2.0</c:v>
                </c:pt>
                <c:pt idx="2304">
                  <c:v>4.0</c:v>
                </c:pt>
                <c:pt idx="2305">
                  <c:v>2.0</c:v>
                </c:pt>
                <c:pt idx="2306">
                  <c:v>5.0</c:v>
                </c:pt>
                <c:pt idx="2307">
                  <c:v>2.0</c:v>
                </c:pt>
                <c:pt idx="2308">
                  <c:v>2.0</c:v>
                </c:pt>
                <c:pt idx="2309">
                  <c:v>5.0</c:v>
                </c:pt>
                <c:pt idx="2310">
                  <c:v>3.0</c:v>
                </c:pt>
                <c:pt idx="2311">
                  <c:v>3.0</c:v>
                </c:pt>
                <c:pt idx="2312">
                  <c:v>3.0</c:v>
                </c:pt>
                <c:pt idx="2313">
                  <c:v>2.0</c:v>
                </c:pt>
                <c:pt idx="2314">
                  <c:v>5.0</c:v>
                </c:pt>
                <c:pt idx="2315">
                  <c:v>6.0</c:v>
                </c:pt>
                <c:pt idx="2316">
                  <c:v>2.0</c:v>
                </c:pt>
                <c:pt idx="2317">
                  <c:v>2.0</c:v>
                </c:pt>
                <c:pt idx="2318">
                  <c:v>4.0</c:v>
                </c:pt>
                <c:pt idx="2319">
                  <c:v>3.0</c:v>
                </c:pt>
                <c:pt idx="2320">
                  <c:v>3.0</c:v>
                </c:pt>
                <c:pt idx="2321">
                  <c:v>0.0</c:v>
                </c:pt>
                <c:pt idx="2322">
                  <c:v>3.0</c:v>
                </c:pt>
                <c:pt idx="2323">
                  <c:v>1.0</c:v>
                </c:pt>
                <c:pt idx="2324">
                  <c:v>1.0</c:v>
                </c:pt>
                <c:pt idx="2325">
                  <c:v>5.0</c:v>
                </c:pt>
                <c:pt idx="2326">
                  <c:v>2.0</c:v>
                </c:pt>
                <c:pt idx="2327">
                  <c:v>2.0</c:v>
                </c:pt>
                <c:pt idx="2328">
                  <c:v>3.0</c:v>
                </c:pt>
                <c:pt idx="2329">
                  <c:v>3.0</c:v>
                </c:pt>
                <c:pt idx="2330">
                  <c:v>4.0</c:v>
                </c:pt>
                <c:pt idx="2331">
                  <c:v>4.0</c:v>
                </c:pt>
                <c:pt idx="2332">
                  <c:v>5.0</c:v>
                </c:pt>
                <c:pt idx="2333">
                  <c:v>2.0</c:v>
                </c:pt>
                <c:pt idx="2334">
                  <c:v>1.0</c:v>
                </c:pt>
                <c:pt idx="2335">
                  <c:v>0.0</c:v>
                </c:pt>
                <c:pt idx="2336">
                  <c:v>4.0</c:v>
                </c:pt>
                <c:pt idx="2337">
                  <c:v>2.0</c:v>
                </c:pt>
                <c:pt idx="2338">
                  <c:v>2.0</c:v>
                </c:pt>
                <c:pt idx="2339">
                  <c:v>2.0</c:v>
                </c:pt>
                <c:pt idx="2340">
                  <c:v>6.0</c:v>
                </c:pt>
                <c:pt idx="2341">
                  <c:v>1.0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3.0</c:v>
                </c:pt>
                <c:pt idx="2346">
                  <c:v>3.0</c:v>
                </c:pt>
                <c:pt idx="2347">
                  <c:v>2.0</c:v>
                </c:pt>
                <c:pt idx="2348">
                  <c:v>4.0</c:v>
                </c:pt>
                <c:pt idx="2349">
                  <c:v>2.0</c:v>
                </c:pt>
                <c:pt idx="2350">
                  <c:v>1.0</c:v>
                </c:pt>
                <c:pt idx="2351">
                  <c:v>2.0</c:v>
                </c:pt>
                <c:pt idx="2352">
                  <c:v>3.0</c:v>
                </c:pt>
                <c:pt idx="2353">
                  <c:v>2.0</c:v>
                </c:pt>
                <c:pt idx="2354">
                  <c:v>1.0</c:v>
                </c:pt>
                <c:pt idx="2355">
                  <c:v>1.0</c:v>
                </c:pt>
                <c:pt idx="2356">
                  <c:v>3.0</c:v>
                </c:pt>
                <c:pt idx="2357">
                  <c:v>5.0</c:v>
                </c:pt>
                <c:pt idx="2358">
                  <c:v>5.0</c:v>
                </c:pt>
                <c:pt idx="2359">
                  <c:v>2.0</c:v>
                </c:pt>
                <c:pt idx="2360">
                  <c:v>4.0</c:v>
                </c:pt>
                <c:pt idx="2361">
                  <c:v>1.0</c:v>
                </c:pt>
                <c:pt idx="2362">
                  <c:v>1.0</c:v>
                </c:pt>
                <c:pt idx="2363">
                  <c:v>0.0</c:v>
                </c:pt>
                <c:pt idx="2364">
                  <c:v>2.0</c:v>
                </c:pt>
                <c:pt idx="2365">
                  <c:v>4.0</c:v>
                </c:pt>
                <c:pt idx="2366">
                  <c:v>0.0</c:v>
                </c:pt>
                <c:pt idx="2367">
                  <c:v>3.0</c:v>
                </c:pt>
                <c:pt idx="2368">
                  <c:v>1.0</c:v>
                </c:pt>
                <c:pt idx="2369">
                  <c:v>2.0</c:v>
                </c:pt>
                <c:pt idx="2370">
                  <c:v>1.0</c:v>
                </c:pt>
                <c:pt idx="2371">
                  <c:v>2.0</c:v>
                </c:pt>
                <c:pt idx="2372">
                  <c:v>3.0</c:v>
                </c:pt>
                <c:pt idx="2373">
                  <c:v>3.0</c:v>
                </c:pt>
                <c:pt idx="2374">
                  <c:v>5.0</c:v>
                </c:pt>
                <c:pt idx="2375">
                  <c:v>4.0</c:v>
                </c:pt>
                <c:pt idx="2376">
                  <c:v>3.0</c:v>
                </c:pt>
                <c:pt idx="2377">
                  <c:v>2.0</c:v>
                </c:pt>
                <c:pt idx="2378">
                  <c:v>2.0</c:v>
                </c:pt>
                <c:pt idx="2379">
                  <c:v>1.0</c:v>
                </c:pt>
                <c:pt idx="2380">
                  <c:v>2.0</c:v>
                </c:pt>
                <c:pt idx="2381">
                  <c:v>3.0</c:v>
                </c:pt>
                <c:pt idx="2382">
                  <c:v>3.0</c:v>
                </c:pt>
                <c:pt idx="2383">
                  <c:v>3.0</c:v>
                </c:pt>
                <c:pt idx="2384">
                  <c:v>0.0</c:v>
                </c:pt>
                <c:pt idx="2385">
                  <c:v>3.0</c:v>
                </c:pt>
                <c:pt idx="2386">
                  <c:v>1.0</c:v>
                </c:pt>
                <c:pt idx="2387">
                  <c:v>2.0</c:v>
                </c:pt>
                <c:pt idx="2388">
                  <c:v>2.0</c:v>
                </c:pt>
                <c:pt idx="2389">
                  <c:v>1.0</c:v>
                </c:pt>
                <c:pt idx="2390">
                  <c:v>3.0</c:v>
                </c:pt>
                <c:pt idx="2391">
                  <c:v>5.0</c:v>
                </c:pt>
                <c:pt idx="2392">
                  <c:v>4.0</c:v>
                </c:pt>
                <c:pt idx="2393">
                  <c:v>2.0</c:v>
                </c:pt>
                <c:pt idx="2394">
                  <c:v>5.0</c:v>
                </c:pt>
                <c:pt idx="2395">
                  <c:v>4.0</c:v>
                </c:pt>
                <c:pt idx="2396">
                  <c:v>4.0</c:v>
                </c:pt>
                <c:pt idx="2397">
                  <c:v>2.0</c:v>
                </c:pt>
                <c:pt idx="2398">
                  <c:v>0.0</c:v>
                </c:pt>
                <c:pt idx="2399">
                  <c:v>1.0</c:v>
                </c:pt>
                <c:pt idx="2400">
                  <c:v>3.0</c:v>
                </c:pt>
                <c:pt idx="2401">
                  <c:v>4.0</c:v>
                </c:pt>
                <c:pt idx="2402">
                  <c:v>5.0</c:v>
                </c:pt>
                <c:pt idx="2403">
                  <c:v>0.0</c:v>
                </c:pt>
                <c:pt idx="2404">
                  <c:v>2.0</c:v>
                </c:pt>
                <c:pt idx="2405">
                  <c:v>1.0</c:v>
                </c:pt>
                <c:pt idx="2406">
                  <c:v>3.0</c:v>
                </c:pt>
                <c:pt idx="2407">
                  <c:v>2.0</c:v>
                </c:pt>
                <c:pt idx="2408">
                  <c:v>4.0</c:v>
                </c:pt>
                <c:pt idx="2409">
                  <c:v>3.0</c:v>
                </c:pt>
                <c:pt idx="2410">
                  <c:v>3.0</c:v>
                </c:pt>
                <c:pt idx="2411">
                  <c:v>5.0</c:v>
                </c:pt>
                <c:pt idx="2412">
                  <c:v>2.0</c:v>
                </c:pt>
                <c:pt idx="2413">
                  <c:v>1.0</c:v>
                </c:pt>
                <c:pt idx="2414">
                  <c:v>2.0</c:v>
                </c:pt>
                <c:pt idx="2415">
                  <c:v>4.0</c:v>
                </c:pt>
                <c:pt idx="2416">
                  <c:v>3.0</c:v>
                </c:pt>
                <c:pt idx="2417">
                  <c:v>4.0</c:v>
                </c:pt>
                <c:pt idx="2418">
                  <c:v>2.0</c:v>
                </c:pt>
                <c:pt idx="2419">
                  <c:v>1.0</c:v>
                </c:pt>
                <c:pt idx="2420">
                  <c:v>8.0</c:v>
                </c:pt>
                <c:pt idx="2421">
                  <c:v>3.0</c:v>
                </c:pt>
                <c:pt idx="2422">
                  <c:v>4.0</c:v>
                </c:pt>
                <c:pt idx="2423">
                  <c:v>0.0</c:v>
                </c:pt>
                <c:pt idx="2424">
                  <c:v>2.0</c:v>
                </c:pt>
                <c:pt idx="2425">
                  <c:v>6.0</c:v>
                </c:pt>
                <c:pt idx="2426">
                  <c:v>3.0</c:v>
                </c:pt>
                <c:pt idx="2427">
                  <c:v>5.0</c:v>
                </c:pt>
                <c:pt idx="2428">
                  <c:v>1.0</c:v>
                </c:pt>
                <c:pt idx="2429">
                  <c:v>0.0</c:v>
                </c:pt>
                <c:pt idx="2430">
                  <c:v>2.0</c:v>
                </c:pt>
                <c:pt idx="2431">
                  <c:v>3.0</c:v>
                </c:pt>
                <c:pt idx="2432">
                  <c:v>2.0</c:v>
                </c:pt>
                <c:pt idx="2433">
                  <c:v>4.0</c:v>
                </c:pt>
                <c:pt idx="2434">
                  <c:v>5.0</c:v>
                </c:pt>
                <c:pt idx="2435">
                  <c:v>5.0</c:v>
                </c:pt>
                <c:pt idx="2436">
                  <c:v>4.0</c:v>
                </c:pt>
                <c:pt idx="2437">
                  <c:v>3.0</c:v>
                </c:pt>
                <c:pt idx="2438">
                  <c:v>2.0</c:v>
                </c:pt>
                <c:pt idx="2439">
                  <c:v>0.0</c:v>
                </c:pt>
                <c:pt idx="2440">
                  <c:v>5.0</c:v>
                </c:pt>
                <c:pt idx="2441">
                  <c:v>1.0</c:v>
                </c:pt>
                <c:pt idx="2442">
                  <c:v>2.0</c:v>
                </c:pt>
                <c:pt idx="2443">
                  <c:v>3.0</c:v>
                </c:pt>
                <c:pt idx="2444">
                  <c:v>4.0</c:v>
                </c:pt>
                <c:pt idx="2445">
                  <c:v>3.0</c:v>
                </c:pt>
                <c:pt idx="2446">
                  <c:v>4.0</c:v>
                </c:pt>
                <c:pt idx="2447">
                  <c:v>5.0</c:v>
                </c:pt>
                <c:pt idx="2448">
                  <c:v>3.0</c:v>
                </c:pt>
                <c:pt idx="2449">
                  <c:v>6.0</c:v>
                </c:pt>
                <c:pt idx="2450">
                  <c:v>4.0</c:v>
                </c:pt>
                <c:pt idx="2451">
                  <c:v>4.0</c:v>
                </c:pt>
                <c:pt idx="2452">
                  <c:v>4.0</c:v>
                </c:pt>
                <c:pt idx="2453">
                  <c:v>4.0</c:v>
                </c:pt>
                <c:pt idx="2454">
                  <c:v>2.0</c:v>
                </c:pt>
                <c:pt idx="2455">
                  <c:v>5.0</c:v>
                </c:pt>
                <c:pt idx="2456">
                  <c:v>3.0</c:v>
                </c:pt>
                <c:pt idx="2457">
                  <c:v>2.0</c:v>
                </c:pt>
                <c:pt idx="2458">
                  <c:v>2.0</c:v>
                </c:pt>
                <c:pt idx="2459">
                  <c:v>5.0</c:v>
                </c:pt>
                <c:pt idx="2460">
                  <c:v>0.0</c:v>
                </c:pt>
                <c:pt idx="2461">
                  <c:v>1.0</c:v>
                </c:pt>
                <c:pt idx="2462">
                  <c:v>2.0</c:v>
                </c:pt>
                <c:pt idx="2463">
                  <c:v>5.0</c:v>
                </c:pt>
                <c:pt idx="2464">
                  <c:v>0.0</c:v>
                </c:pt>
                <c:pt idx="2465">
                  <c:v>1.0</c:v>
                </c:pt>
                <c:pt idx="2466">
                  <c:v>2.0</c:v>
                </c:pt>
                <c:pt idx="2467">
                  <c:v>0.0</c:v>
                </c:pt>
                <c:pt idx="2468">
                  <c:v>4.0</c:v>
                </c:pt>
                <c:pt idx="2469">
                  <c:v>3.0</c:v>
                </c:pt>
                <c:pt idx="2470">
                  <c:v>1.0</c:v>
                </c:pt>
                <c:pt idx="2471">
                  <c:v>3.0</c:v>
                </c:pt>
                <c:pt idx="2472">
                  <c:v>1.0</c:v>
                </c:pt>
                <c:pt idx="2473">
                  <c:v>5.0</c:v>
                </c:pt>
                <c:pt idx="2474">
                  <c:v>5.0</c:v>
                </c:pt>
                <c:pt idx="2475">
                  <c:v>3.0</c:v>
                </c:pt>
                <c:pt idx="2476">
                  <c:v>2.0</c:v>
                </c:pt>
                <c:pt idx="2477">
                  <c:v>0.0</c:v>
                </c:pt>
                <c:pt idx="2478">
                  <c:v>4.0</c:v>
                </c:pt>
                <c:pt idx="2479">
                  <c:v>2.0</c:v>
                </c:pt>
                <c:pt idx="2480">
                  <c:v>3.0</c:v>
                </c:pt>
                <c:pt idx="2481">
                  <c:v>2.0</c:v>
                </c:pt>
                <c:pt idx="2482">
                  <c:v>2.0</c:v>
                </c:pt>
                <c:pt idx="2483">
                  <c:v>3.0</c:v>
                </c:pt>
                <c:pt idx="2484">
                  <c:v>1.0</c:v>
                </c:pt>
                <c:pt idx="2485">
                  <c:v>6.0</c:v>
                </c:pt>
                <c:pt idx="2486">
                  <c:v>3.0</c:v>
                </c:pt>
                <c:pt idx="2487">
                  <c:v>5.0</c:v>
                </c:pt>
                <c:pt idx="2488">
                  <c:v>4.0</c:v>
                </c:pt>
                <c:pt idx="2489">
                  <c:v>2.0</c:v>
                </c:pt>
                <c:pt idx="2490">
                  <c:v>3.0</c:v>
                </c:pt>
                <c:pt idx="2491">
                  <c:v>5.0</c:v>
                </c:pt>
                <c:pt idx="2492">
                  <c:v>1.0</c:v>
                </c:pt>
                <c:pt idx="2493">
                  <c:v>6.0</c:v>
                </c:pt>
                <c:pt idx="2494">
                  <c:v>2.0</c:v>
                </c:pt>
                <c:pt idx="2495">
                  <c:v>0.0</c:v>
                </c:pt>
                <c:pt idx="2496">
                  <c:v>2.0</c:v>
                </c:pt>
                <c:pt idx="2497">
                  <c:v>4.0</c:v>
                </c:pt>
                <c:pt idx="2498">
                  <c:v>2.0</c:v>
                </c:pt>
                <c:pt idx="2499">
                  <c:v>2.0</c:v>
                </c:pt>
                <c:pt idx="2500">
                  <c:v>1.0</c:v>
                </c:pt>
                <c:pt idx="2501">
                  <c:v>4.0</c:v>
                </c:pt>
                <c:pt idx="2502">
                  <c:v>2.0</c:v>
                </c:pt>
                <c:pt idx="2503">
                  <c:v>4.0</c:v>
                </c:pt>
                <c:pt idx="2504">
                  <c:v>2.0</c:v>
                </c:pt>
                <c:pt idx="2505">
                  <c:v>4.0</c:v>
                </c:pt>
                <c:pt idx="2506">
                  <c:v>3.0</c:v>
                </c:pt>
                <c:pt idx="2507">
                  <c:v>3.0</c:v>
                </c:pt>
                <c:pt idx="2508">
                  <c:v>0.0</c:v>
                </c:pt>
                <c:pt idx="2509">
                  <c:v>0.0</c:v>
                </c:pt>
                <c:pt idx="2510">
                  <c:v>7.0</c:v>
                </c:pt>
                <c:pt idx="2511">
                  <c:v>1.0</c:v>
                </c:pt>
                <c:pt idx="2512">
                  <c:v>0.0</c:v>
                </c:pt>
                <c:pt idx="2513">
                  <c:v>2.0</c:v>
                </c:pt>
                <c:pt idx="2514">
                  <c:v>6.0</c:v>
                </c:pt>
                <c:pt idx="2515">
                  <c:v>1.0</c:v>
                </c:pt>
                <c:pt idx="2516">
                  <c:v>3.0</c:v>
                </c:pt>
                <c:pt idx="2517">
                  <c:v>6.0</c:v>
                </c:pt>
                <c:pt idx="2518">
                  <c:v>3.0</c:v>
                </c:pt>
                <c:pt idx="2519">
                  <c:v>4.0</c:v>
                </c:pt>
                <c:pt idx="2520">
                  <c:v>1.0</c:v>
                </c:pt>
                <c:pt idx="2521">
                  <c:v>8.0</c:v>
                </c:pt>
                <c:pt idx="2522">
                  <c:v>0.0</c:v>
                </c:pt>
                <c:pt idx="2523">
                  <c:v>1.0</c:v>
                </c:pt>
                <c:pt idx="2524">
                  <c:v>3.0</c:v>
                </c:pt>
                <c:pt idx="2525">
                  <c:v>3.0</c:v>
                </c:pt>
                <c:pt idx="2526">
                  <c:v>0.0</c:v>
                </c:pt>
                <c:pt idx="2527">
                  <c:v>4.0</c:v>
                </c:pt>
                <c:pt idx="2528">
                  <c:v>4.0</c:v>
                </c:pt>
                <c:pt idx="2529">
                  <c:v>2.0</c:v>
                </c:pt>
                <c:pt idx="2530">
                  <c:v>4.0</c:v>
                </c:pt>
                <c:pt idx="2531">
                  <c:v>2.0</c:v>
                </c:pt>
                <c:pt idx="2532">
                  <c:v>2.0</c:v>
                </c:pt>
                <c:pt idx="2533">
                  <c:v>2.0</c:v>
                </c:pt>
                <c:pt idx="2534">
                  <c:v>3.0</c:v>
                </c:pt>
                <c:pt idx="2535">
                  <c:v>2.0</c:v>
                </c:pt>
                <c:pt idx="2536">
                  <c:v>1.0</c:v>
                </c:pt>
                <c:pt idx="2537">
                  <c:v>0.0</c:v>
                </c:pt>
                <c:pt idx="2538">
                  <c:v>2.0</c:v>
                </c:pt>
                <c:pt idx="2539">
                  <c:v>4.0</c:v>
                </c:pt>
                <c:pt idx="2540">
                  <c:v>3.0</c:v>
                </c:pt>
                <c:pt idx="2541">
                  <c:v>2.0</c:v>
                </c:pt>
                <c:pt idx="2542">
                  <c:v>5.0</c:v>
                </c:pt>
                <c:pt idx="2543">
                  <c:v>3.0</c:v>
                </c:pt>
                <c:pt idx="2544">
                  <c:v>3.0</c:v>
                </c:pt>
                <c:pt idx="2545">
                  <c:v>1.0</c:v>
                </c:pt>
                <c:pt idx="2546">
                  <c:v>5.0</c:v>
                </c:pt>
                <c:pt idx="2547">
                  <c:v>2.0</c:v>
                </c:pt>
                <c:pt idx="2548">
                  <c:v>0.0</c:v>
                </c:pt>
                <c:pt idx="2549">
                  <c:v>4.0</c:v>
                </c:pt>
                <c:pt idx="2550">
                  <c:v>3.0</c:v>
                </c:pt>
                <c:pt idx="2551">
                  <c:v>4.0</c:v>
                </c:pt>
                <c:pt idx="2552">
                  <c:v>0.0</c:v>
                </c:pt>
                <c:pt idx="2553">
                  <c:v>4.0</c:v>
                </c:pt>
                <c:pt idx="2554">
                  <c:v>4.0</c:v>
                </c:pt>
                <c:pt idx="2555">
                  <c:v>4.0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3.0</c:v>
                </c:pt>
                <c:pt idx="2560">
                  <c:v>2.0</c:v>
                </c:pt>
                <c:pt idx="2561">
                  <c:v>4.0</c:v>
                </c:pt>
                <c:pt idx="2562">
                  <c:v>2.0</c:v>
                </c:pt>
                <c:pt idx="2563">
                  <c:v>0.0</c:v>
                </c:pt>
                <c:pt idx="2564">
                  <c:v>2.0</c:v>
                </c:pt>
                <c:pt idx="2565">
                  <c:v>2.0</c:v>
                </c:pt>
                <c:pt idx="2566">
                  <c:v>3.0</c:v>
                </c:pt>
                <c:pt idx="2567">
                  <c:v>2.0</c:v>
                </c:pt>
                <c:pt idx="2568">
                  <c:v>0.0</c:v>
                </c:pt>
                <c:pt idx="2569">
                  <c:v>3.0</c:v>
                </c:pt>
                <c:pt idx="2570">
                  <c:v>2.0</c:v>
                </c:pt>
                <c:pt idx="2571">
                  <c:v>6.0</c:v>
                </c:pt>
                <c:pt idx="2572">
                  <c:v>1.0</c:v>
                </c:pt>
                <c:pt idx="2573">
                  <c:v>2.0</c:v>
                </c:pt>
                <c:pt idx="2574">
                  <c:v>3.0</c:v>
                </c:pt>
                <c:pt idx="2575">
                  <c:v>1.0</c:v>
                </c:pt>
                <c:pt idx="2576">
                  <c:v>4.0</c:v>
                </c:pt>
                <c:pt idx="2577">
                  <c:v>4.0</c:v>
                </c:pt>
                <c:pt idx="2578">
                  <c:v>4.0</c:v>
                </c:pt>
                <c:pt idx="2579">
                  <c:v>4.0</c:v>
                </c:pt>
                <c:pt idx="2580">
                  <c:v>3.0</c:v>
                </c:pt>
                <c:pt idx="2581">
                  <c:v>3.0</c:v>
                </c:pt>
                <c:pt idx="2582">
                  <c:v>7.0</c:v>
                </c:pt>
                <c:pt idx="2583">
                  <c:v>5.0</c:v>
                </c:pt>
                <c:pt idx="2584">
                  <c:v>3.0</c:v>
                </c:pt>
                <c:pt idx="2585">
                  <c:v>1.0</c:v>
                </c:pt>
                <c:pt idx="2586">
                  <c:v>0.0</c:v>
                </c:pt>
                <c:pt idx="2587">
                  <c:v>5.0</c:v>
                </c:pt>
                <c:pt idx="2588">
                  <c:v>4.0</c:v>
                </c:pt>
                <c:pt idx="2589">
                  <c:v>3.0</c:v>
                </c:pt>
                <c:pt idx="2590">
                  <c:v>4.0</c:v>
                </c:pt>
                <c:pt idx="2591">
                  <c:v>1.0</c:v>
                </c:pt>
                <c:pt idx="2592">
                  <c:v>2.0</c:v>
                </c:pt>
                <c:pt idx="2593">
                  <c:v>2.0</c:v>
                </c:pt>
                <c:pt idx="2594">
                  <c:v>4.0</c:v>
                </c:pt>
                <c:pt idx="2595">
                  <c:v>1.0</c:v>
                </c:pt>
                <c:pt idx="2596">
                  <c:v>2.0</c:v>
                </c:pt>
                <c:pt idx="2597">
                  <c:v>2.0</c:v>
                </c:pt>
                <c:pt idx="2598">
                  <c:v>4.0</c:v>
                </c:pt>
                <c:pt idx="2599">
                  <c:v>1.0</c:v>
                </c:pt>
                <c:pt idx="2600">
                  <c:v>6.0</c:v>
                </c:pt>
                <c:pt idx="2601">
                  <c:v>5.0</c:v>
                </c:pt>
                <c:pt idx="2602">
                  <c:v>3.0</c:v>
                </c:pt>
                <c:pt idx="2603">
                  <c:v>2.0</c:v>
                </c:pt>
                <c:pt idx="2604">
                  <c:v>2.0</c:v>
                </c:pt>
                <c:pt idx="2605">
                  <c:v>2.0</c:v>
                </c:pt>
                <c:pt idx="2606">
                  <c:v>5.0</c:v>
                </c:pt>
                <c:pt idx="2607">
                  <c:v>1.0</c:v>
                </c:pt>
                <c:pt idx="2608">
                  <c:v>5.0</c:v>
                </c:pt>
                <c:pt idx="2609">
                  <c:v>3.0</c:v>
                </c:pt>
                <c:pt idx="2610">
                  <c:v>6.0</c:v>
                </c:pt>
                <c:pt idx="2611">
                  <c:v>4.0</c:v>
                </c:pt>
                <c:pt idx="2612">
                  <c:v>2.0</c:v>
                </c:pt>
                <c:pt idx="2613">
                  <c:v>5.0</c:v>
                </c:pt>
                <c:pt idx="2614">
                  <c:v>3.0</c:v>
                </c:pt>
                <c:pt idx="2615">
                  <c:v>2.0</c:v>
                </c:pt>
                <c:pt idx="2616">
                  <c:v>3.0</c:v>
                </c:pt>
                <c:pt idx="2617">
                  <c:v>2.0</c:v>
                </c:pt>
                <c:pt idx="2618">
                  <c:v>3.0</c:v>
                </c:pt>
                <c:pt idx="2619">
                  <c:v>6.0</c:v>
                </c:pt>
                <c:pt idx="2620">
                  <c:v>1.0</c:v>
                </c:pt>
                <c:pt idx="2621">
                  <c:v>3.0</c:v>
                </c:pt>
                <c:pt idx="2622">
                  <c:v>1.0</c:v>
                </c:pt>
                <c:pt idx="2623">
                  <c:v>3.0</c:v>
                </c:pt>
                <c:pt idx="2624">
                  <c:v>3.0</c:v>
                </c:pt>
                <c:pt idx="2625">
                  <c:v>4.0</c:v>
                </c:pt>
                <c:pt idx="2626">
                  <c:v>1.0</c:v>
                </c:pt>
                <c:pt idx="2627">
                  <c:v>3.0</c:v>
                </c:pt>
                <c:pt idx="2628">
                  <c:v>1.0</c:v>
                </c:pt>
                <c:pt idx="2629">
                  <c:v>4.0</c:v>
                </c:pt>
                <c:pt idx="2630">
                  <c:v>2.0</c:v>
                </c:pt>
                <c:pt idx="2631">
                  <c:v>3.0</c:v>
                </c:pt>
                <c:pt idx="2632">
                  <c:v>6.0</c:v>
                </c:pt>
                <c:pt idx="2633">
                  <c:v>3.0</c:v>
                </c:pt>
                <c:pt idx="2634">
                  <c:v>3.0</c:v>
                </c:pt>
                <c:pt idx="2635">
                  <c:v>6.0</c:v>
                </c:pt>
                <c:pt idx="2636">
                  <c:v>6.0</c:v>
                </c:pt>
                <c:pt idx="2637">
                  <c:v>3.0</c:v>
                </c:pt>
                <c:pt idx="2638">
                  <c:v>3.0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5.0</c:v>
                </c:pt>
                <c:pt idx="2643">
                  <c:v>3.0</c:v>
                </c:pt>
                <c:pt idx="2644">
                  <c:v>3.0</c:v>
                </c:pt>
                <c:pt idx="2645">
                  <c:v>3.0</c:v>
                </c:pt>
                <c:pt idx="2646">
                  <c:v>4.0</c:v>
                </c:pt>
                <c:pt idx="2647">
                  <c:v>1.0</c:v>
                </c:pt>
                <c:pt idx="2648">
                  <c:v>2.0</c:v>
                </c:pt>
                <c:pt idx="2649">
                  <c:v>3.0</c:v>
                </c:pt>
                <c:pt idx="2650">
                  <c:v>3.0</c:v>
                </c:pt>
                <c:pt idx="2651">
                  <c:v>2.0</c:v>
                </c:pt>
                <c:pt idx="2652">
                  <c:v>2.0</c:v>
                </c:pt>
                <c:pt idx="2653">
                  <c:v>3.0</c:v>
                </c:pt>
                <c:pt idx="2654">
                  <c:v>5.0</c:v>
                </c:pt>
                <c:pt idx="2655">
                  <c:v>2.0</c:v>
                </c:pt>
                <c:pt idx="2656">
                  <c:v>4.0</c:v>
                </c:pt>
                <c:pt idx="2657">
                  <c:v>2.0</c:v>
                </c:pt>
                <c:pt idx="2658">
                  <c:v>4.0</c:v>
                </c:pt>
                <c:pt idx="2659">
                  <c:v>2.0</c:v>
                </c:pt>
                <c:pt idx="2660">
                  <c:v>1.0</c:v>
                </c:pt>
                <c:pt idx="2661">
                  <c:v>2.0</c:v>
                </c:pt>
                <c:pt idx="2662">
                  <c:v>4.0</c:v>
                </c:pt>
                <c:pt idx="2663">
                  <c:v>1.0</c:v>
                </c:pt>
                <c:pt idx="2664">
                  <c:v>6.0</c:v>
                </c:pt>
                <c:pt idx="2665">
                  <c:v>4.0</c:v>
                </c:pt>
                <c:pt idx="2666">
                  <c:v>3.0</c:v>
                </c:pt>
                <c:pt idx="2667">
                  <c:v>3.0</c:v>
                </c:pt>
                <c:pt idx="2668">
                  <c:v>2.0</c:v>
                </c:pt>
                <c:pt idx="2669">
                  <c:v>1.0</c:v>
                </c:pt>
                <c:pt idx="2670">
                  <c:v>4.0</c:v>
                </c:pt>
                <c:pt idx="2671">
                  <c:v>0.0</c:v>
                </c:pt>
                <c:pt idx="2672">
                  <c:v>2.0</c:v>
                </c:pt>
                <c:pt idx="2673">
                  <c:v>0.0</c:v>
                </c:pt>
                <c:pt idx="2674">
                  <c:v>6.0</c:v>
                </c:pt>
                <c:pt idx="2675">
                  <c:v>3.0</c:v>
                </c:pt>
                <c:pt idx="2676">
                  <c:v>5.0</c:v>
                </c:pt>
                <c:pt idx="2677">
                  <c:v>2.0</c:v>
                </c:pt>
                <c:pt idx="2678">
                  <c:v>1.0</c:v>
                </c:pt>
                <c:pt idx="2679">
                  <c:v>2.0</c:v>
                </c:pt>
                <c:pt idx="2680">
                  <c:v>3.0</c:v>
                </c:pt>
                <c:pt idx="2681">
                  <c:v>1.0</c:v>
                </c:pt>
                <c:pt idx="2682">
                  <c:v>1.0</c:v>
                </c:pt>
                <c:pt idx="2683">
                  <c:v>2.0</c:v>
                </c:pt>
                <c:pt idx="2684">
                  <c:v>3.0</c:v>
                </c:pt>
                <c:pt idx="2685">
                  <c:v>1.0</c:v>
                </c:pt>
                <c:pt idx="2686">
                  <c:v>3.0</c:v>
                </c:pt>
                <c:pt idx="2687">
                  <c:v>2.0</c:v>
                </c:pt>
                <c:pt idx="2688">
                  <c:v>3.0</c:v>
                </c:pt>
                <c:pt idx="2689">
                  <c:v>1.0</c:v>
                </c:pt>
                <c:pt idx="2690">
                  <c:v>3.0</c:v>
                </c:pt>
                <c:pt idx="2691">
                  <c:v>0.0</c:v>
                </c:pt>
                <c:pt idx="2692">
                  <c:v>3.0</c:v>
                </c:pt>
                <c:pt idx="2693">
                  <c:v>3.0</c:v>
                </c:pt>
                <c:pt idx="2694">
                  <c:v>2.0</c:v>
                </c:pt>
                <c:pt idx="2695">
                  <c:v>3.0</c:v>
                </c:pt>
                <c:pt idx="2696">
                  <c:v>6.0</c:v>
                </c:pt>
                <c:pt idx="2697">
                  <c:v>4.0</c:v>
                </c:pt>
                <c:pt idx="2698">
                  <c:v>3.0</c:v>
                </c:pt>
                <c:pt idx="2699">
                  <c:v>3.0</c:v>
                </c:pt>
                <c:pt idx="2700">
                  <c:v>1.0</c:v>
                </c:pt>
                <c:pt idx="2701">
                  <c:v>5.0</c:v>
                </c:pt>
                <c:pt idx="2702">
                  <c:v>3.0</c:v>
                </c:pt>
                <c:pt idx="2703">
                  <c:v>3.0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3.0</c:v>
                </c:pt>
                <c:pt idx="2709">
                  <c:v>5.0</c:v>
                </c:pt>
                <c:pt idx="2710">
                  <c:v>2.0</c:v>
                </c:pt>
                <c:pt idx="2711">
                  <c:v>2.0</c:v>
                </c:pt>
                <c:pt idx="2712">
                  <c:v>1.0</c:v>
                </c:pt>
                <c:pt idx="2713">
                  <c:v>1.0</c:v>
                </c:pt>
                <c:pt idx="2714">
                  <c:v>2.0</c:v>
                </c:pt>
                <c:pt idx="2715">
                  <c:v>5.0</c:v>
                </c:pt>
                <c:pt idx="2716">
                  <c:v>3.0</c:v>
                </c:pt>
                <c:pt idx="2717">
                  <c:v>7.0</c:v>
                </c:pt>
                <c:pt idx="2718">
                  <c:v>2.0</c:v>
                </c:pt>
                <c:pt idx="2719">
                  <c:v>2.0</c:v>
                </c:pt>
                <c:pt idx="2720">
                  <c:v>3.0</c:v>
                </c:pt>
                <c:pt idx="2721">
                  <c:v>3.0</c:v>
                </c:pt>
                <c:pt idx="2722">
                  <c:v>5.0</c:v>
                </c:pt>
                <c:pt idx="2723">
                  <c:v>5.0</c:v>
                </c:pt>
                <c:pt idx="2724">
                  <c:v>1.0</c:v>
                </c:pt>
                <c:pt idx="2725">
                  <c:v>3.0</c:v>
                </c:pt>
                <c:pt idx="2726">
                  <c:v>2.0</c:v>
                </c:pt>
                <c:pt idx="2727">
                  <c:v>2.0</c:v>
                </c:pt>
                <c:pt idx="2728">
                  <c:v>3.0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3.0</c:v>
                </c:pt>
                <c:pt idx="2733">
                  <c:v>4.0</c:v>
                </c:pt>
                <c:pt idx="2734">
                  <c:v>0.0</c:v>
                </c:pt>
                <c:pt idx="2735">
                  <c:v>6.0</c:v>
                </c:pt>
                <c:pt idx="2736">
                  <c:v>3.0</c:v>
                </c:pt>
                <c:pt idx="2737">
                  <c:v>4.0</c:v>
                </c:pt>
                <c:pt idx="2738">
                  <c:v>3.0</c:v>
                </c:pt>
                <c:pt idx="2739">
                  <c:v>3.0</c:v>
                </c:pt>
                <c:pt idx="2740">
                  <c:v>2.0</c:v>
                </c:pt>
                <c:pt idx="2741">
                  <c:v>3.0</c:v>
                </c:pt>
                <c:pt idx="2742">
                  <c:v>4.0</c:v>
                </c:pt>
                <c:pt idx="2743">
                  <c:v>4.0</c:v>
                </c:pt>
                <c:pt idx="2744">
                  <c:v>1.0</c:v>
                </c:pt>
                <c:pt idx="2745">
                  <c:v>3.0</c:v>
                </c:pt>
                <c:pt idx="2746">
                  <c:v>4.0</c:v>
                </c:pt>
                <c:pt idx="2747">
                  <c:v>1.0</c:v>
                </c:pt>
                <c:pt idx="2748">
                  <c:v>4.0</c:v>
                </c:pt>
                <c:pt idx="2749">
                  <c:v>3.0</c:v>
                </c:pt>
                <c:pt idx="2750">
                  <c:v>4.0</c:v>
                </c:pt>
                <c:pt idx="2751">
                  <c:v>3.0</c:v>
                </c:pt>
                <c:pt idx="2752">
                  <c:v>0.0</c:v>
                </c:pt>
                <c:pt idx="2753">
                  <c:v>4.0</c:v>
                </c:pt>
                <c:pt idx="2754">
                  <c:v>4.0</c:v>
                </c:pt>
                <c:pt idx="2755">
                  <c:v>4.0</c:v>
                </c:pt>
                <c:pt idx="2756">
                  <c:v>4.0</c:v>
                </c:pt>
                <c:pt idx="2757">
                  <c:v>3.0</c:v>
                </c:pt>
                <c:pt idx="2758">
                  <c:v>1.0</c:v>
                </c:pt>
                <c:pt idx="2759">
                  <c:v>5.0</c:v>
                </c:pt>
                <c:pt idx="2760">
                  <c:v>2.0</c:v>
                </c:pt>
                <c:pt idx="2761">
                  <c:v>4.0</c:v>
                </c:pt>
                <c:pt idx="2762">
                  <c:v>2.0</c:v>
                </c:pt>
                <c:pt idx="2763">
                  <c:v>2.0</c:v>
                </c:pt>
                <c:pt idx="2764">
                  <c:v>3.0</c:v>
                </c:pt>
                <c:pt idx="2765">
                  <c:v>0.0</c:v>
                </c:pt>
                <c:pt idx="2766">
                  <c:v>2.0</c:v>
                </c:pt>
                <c:pt idx="2767">
                  <c:v>5.0</c:v>
                </c:pt>
                <c:pt idx="2768">
                  <c:v>5.0</c:v>
                </c:pt>
                <c:pt idx="2769">
                  <c:v>4.0</c:v>
                </c:pt>
                <c:pt idx="2770">
                  <c:v>3.0</c:v>
                </c:pt>
                <c:pt idx="2771">
                  <c:v>3.0</c:v>
                </c:pt>
                <c:pt idx="2772">
                  <c:v>4.0</c:v>
                </c:pt>
                <c:pt idx="2773">
                  <c:v>2.0</c:v>
                </c:pt>
                <c:pt idx="2774">
                  <c:v>5.0</c:v>
                </c:pt>
                <c:pt idx="2775">
                  <c:v>0.0</c:v>
                </c:pt>
                <c:pt idx="2776">
                  <c:v>5.0</c:v>
                </c:pt>
                <c:pt idx="2777">
                  <c:v>3.0</c:v>
                </c:pt>
                <c:pt idx="2778">
                  <c:v>5.0</c:v>
                </c:pt>
                <c:pt idx="2779">
                  <c:v>4.0</c:v>
                </c:pt>
                <c:pt idx="2780">
                  <c:v>1.0</c:v>
                </c:pt>
                <c:pt idx="2781">
                  <c:v>5.0</c:v>
                </c:pt>
                <c:pt idx="2782">
                  <c:v>3.0</c:v>
                </c:pt>
                <c:pt idx="2783">
                  <c:v>2.0</c:v>
                </c:pt>
                <c:pt idx="2784">
                  <c:v>3.0</c:v>
                </c:pt>
                <c:pt idx="2785">
                  <c:v>4.0</c:v>
                </c:pt>
                <c:pt idx="2786">
                  <c:v>6.0</c:v>
                </c:pt>
                <c:pt idx="2787">
                  <c:v>2.0</c:v>
                </c:pt>
                <c:pt idx="2788">
                  <c:v>6.0</c:v>
                </c:pt>
                <c:pt idx="2789">
                  <c:v>1.0</c:v>
                </c:pt>
                <c:pt idx="2790">
                  <c:v>4.0</c:v>
                </c:pt>
                <c:pt idx="2791">
                  <c:v>3.0</c:v>
                </c:pt>
                <c:pt idx="2792">
                  <c:v>2.0</c:v>
                </c:pt>
                <c:pt idx="2793">
                  <c:v>3.0</c:v>
                </c:pt>
                <c:pt idx="2794">
                  <c:v>3.0</c:v>
                </c:pt>
                <c:pt idx="2795">
                  <c:v>1.0</c:v>
                </c:pt>
                <c:pt idx="2796">
                  <c:v>3.0</c:v>
                </c:pt>
                <c:pt idx="2797">
                  <c:v>2.0</c:v>
                </c:pt>
                <c:pt idx="2798">
                  <c:v>2.0</c:v>
                </c:pt>
                <c:pt idx="2799">
                  <c:v>1.0</c:v>
                </c:pt>
                <c:pt idx="2800">
                  <c:v>1.0</c:v>
                </c:pt>
                <c:pt idx="2801">
                  <c:v>3.0</c:v>
                </c:pt>
                <c:pt idx="2802">
                  <c:v>3.0</c:v>
                </c:pt>
                <c:pt idx="2803">
                  <c:v>2.0</c:v>
                </c:pt>
                <c:pt idx="2804">
                  <c:v>4.0</c:v>
                </c:pt>
                <c:pt idx="2805">
                  <c:v>4.0</c:v>
                </c:pt>
                <c:pt idx="2806">
                  <c:v>2.0</c:v>
                </c:pt>
                <c:pt idx="2807">
                  <c:v>0.0</c:v>
                </c:pt>
                <c:pt idx="2808">
                  <c:v>4.0</c:v>
                </c:pt>
                <c:pt idx="2809">
                  <c:v>3.0</c:v>
                </c:pt>
                <c:pt idx="2810">
                  <c:v>4.0</c:v>
                </c:pt>
                <c:pt idx="2811">
                  <c:v>2.0</c:v>
                </c:pt>
                <c:pt idx="2812">
                  <c:v>1.0</c:v>
                </c:pt>
                <c:pt idx="2813">
                  <c:v>1.0</c:v>
                </c:pt>
                <c:pt idx="2814">
                  <c:v>0.0</c:v>
                </c:pt>
                <c:pt idx="2815">
                  <c:v>1.0</c:v>
                </c:pt>
                <c:pt idx="2816">
                  <c:v>1.0</c:v>
                </c:pt>
                <c:pt idx="2817">
                  <c:v>2.0</c:v>
                </c:pt>
                <c:pt idx="2818">
                  <c:v>3.0</c:v>
                </c:pt>
                <c:pt idx="2819">
                  <c:v>2.0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2.0</c:v>
                </c:pt>
                <c:pt idx="2824">
                  <c:v>2.0</c:v>
                </c:pt>
                <c:pt idx="2825">
                  <c:v>4.0</c:v>
                </c:pt>
                <c:pt idx="2826">
                  <c:v>3.0</c:v>
                </c:pt>
                <c:pt idx="2827">
                  <c:v>3.0</c:v>
                </c:pt>
                <c:pt idx="2828">
                  <c:v>2.0</c:v>
                </c:pt>
                <c:pt idx="2829">
                  <c:v>2.0</c:v>
                </c:pt>
                <c:pt idx="2830">
                  <c:v>5.0</c:v>
                </c:pt>
                <c:pt idx="2831">
                  <c:v>4.0</c:v>
                </c:pt>
                <c:pt idx="2832">
                  <c:v>3.0</c:v>
                </c:pt>
                <c:pt idx="2833">
                  <c:v>5.0</c:v>
                </c:pt>
                <c:pt idx="2834">
                  <c:v>3.0</c:v>
                </c:pt>
                <c:pt idx="2835">
                  <c:v>1.0</c:v>
                </c:pt>
                <c:pt idx="2836">
                  <c:v>1.0</c:v>
                </c:pt>
                <c:pt idx="2837">
                  <c:v>3.0</c:v>
                </c:pt>
                <c:pt idx="2838">
                  <c:v>3.0</c:v>
                </c:pt>
                <c:pt idx="2839">
                  <c:v>3.0</c:v>
                </c:pt>
                <c:pt idx="2840">
                  <c:v>1.0</c:v>
                </c:pt>
                <c:pt idx="2841">
                  <c:v>4.0</c:v>
                </c:pt>
                <c:pt idx="2842">
                  <c:v>3.0</c:v>
                </c:pt>
                <c:pt idx="2843">
                  <c:v>2.0</c:v>
                </c:pt>
                <c:pt idx="2844">
                  <c:v>1.0</c:v>
                </c:pt>
                <c:pt idx="2845">
                  <c:v>2.0</c:v>
                </c:pt>
                <c:pt idx="2846">
                  <c:v>3.0</c:v>
                </c:pt>
                <c:pt idx="2847">
                  <c:v>2.0</c:v>
                </c:pt>
                <c:pt idx="2848">
                  <c:v>2.0</c:v>
                </c:pt>
                <c:pt idx="2849">
                  <c:v>1.0</c:v>
                </c:pt>
                <c:pt idx="2850">
                  <c:v>3.0</c:v>
                </c:pt>
                <c:pt idx="2851">
                  <c:v>5.0</c:v>
                </c:pt>
                <c:pt idx="2852">
                  <c:v>3.0</c:v>
                </c:pt>
                <c:pt idx="2853">
                  <c:v>4.0</c:v>
                </c:pt>
                <c:pt idx="2854">
                  <c:v>2.0</c:v>
                </c:pt>
                <c:pt idx="2855">
                  <c:v>3.0</c:v>
                </c:pt>
                <c:pt idx="2856">
                  <c:v>4.0</c:v>
                </c:pt>
                <c:pt idx="2857">
                  <c:v>5.0</c:v>
                </c:pt>
                <c:pt idx="2858">
                  <c:v>3.0</c:v>
                </c:pt>
                <c:pt idx="2859">
                  <c:v>2.0</c:v>
                </c:pt>
                <c:pt idx="2860">
                  <c:v>0.0</c:v>
                </c:pt>
                <c:pt idx="2861">
                  <c:v>1.0</c:v>
                </c:pt>
                <c:pt idx="2862">
                  <c:v>4.0</c:v>
                </c:pt>
                <c:pt idx="2863">
                  <c:v>3.0</c:v>
                </c:pt>
                <c:pt idx="2864">
                  <c:v>2.0</c:v>
                </c:pt>
                <c:pt idx="2865">
                  <c:v>3.0</c:v>
                </c:pt>
                <c:pt idx="2866">
                  <c:v>4.0</c:v>
                </c:pt>
                <c:pt idx="2867">
                  <c:v>2.0</c:v>
                </c:pt>
                <c:pt idx="2868">
                  <c:v>1.0</c:v>
                </c:pt>
                <c:pt idx="2869">
                  <c:v>3.0</c:v>
                </c:pt>
                <c:pt idx="2870">
                  <c:v>4.0</c:v>
                </c:pt>
                <c:pt idx="2871">
                  <c:v>4.0</c:v>
                </c:pt>
                <c:pt idx="2872">
                  <c:v>1.0</c:v>
                </c:pt>
                <c:pt idx="2873">
                  <c:v>3.0</c:v>
                </c:pt>
                <c:pt idx="2874">
                  <c:v>2.0</c:v>
                </c:pt>
                <c:pt idx="2875">
                  <c:v>3.0</c:v>
                </c:pt>
                <c:pt idx="2876">
                  <c:v>3.0</c:v>
                </c:pt>
                <c:pt idx="2877">
                  <c:v>4.0</c:v>
                </c:pt>
                <c:pt idx="2878">
                  <c:v>3.0</c:v>
                </c:pt>
                <c:pt idx="2879">
                  <c:v>3.0</c:v>
                </c:pt>
                <c:pt idx="2880">
                  <c:v>4.0</c:v>
                </c:pt>
                <c:pt idx="2881">
                  <c:v>1.0</c:v>
                </c:pt>
                <c:pt idx="2882">
                  <c:v>3.0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3.0</c:v>
                </c:pt>
                <c:pt idx="2887">
                  <c:v>4.0</c:v>
                </c:pt>
                <c:pt idx="2888">
                  <c:v>3.0</c:v>
                </c:pt>
                <c:pt idx="2889">
                  <c:v>2.0</c:v>
                </c:pt>
                <c:pt idx="2890">
                  <c:v>1.0</c:v>
                </c:pt>
                <c:pt idx="2891">
                  <c:v>4.0</c:v>
                </c:pt>
                <c:pt idx="2892">
                  <c:v>0.0</c:v>
                </c:pt>
                <c:pt idx="2893">
                  <c:v>4.0</c:v>
                </c:pt>
                <c:pt idx="2894">
                  <c:v>0.0</c:v>
                </c:pt>
                <c:pt idx="2895">
                  <c:v>3.0</c:v>
                </c:pt>
                <c:pt idx="2896">
                  <c:v>4.0</c:v>
                </c:pt>
                <c:pt idx="2897">
                  <c:v>2.0</c:v>
                </c:pt>
                <c:pt idx="2898">
                  <c:v>4.0</c:v>
                </c:pt>
                <c:pt idx="2899">
                  <c:v>2.0</c:v>
                </c:pt>
                <c:pt idx="2900">
                  <c:v>5.0</c:v>
                </c:pt>
                <c:pt idx="2901">
                  <c:v>4.0</c:v>
                </c:pt>
                <c:pt idx="2902">
                  <c:v>1.0</c:v>
                </c:pt>
                <c:pt idx="2903">
                  <c:v>2.0</c:v>
                </c:pt>
                <c:pt idx="2904">
                  <c:v>3.0</c:v>
                </c:pt>
                <c:pt idx="2905">
                  <c:v>2.0</c:v>
                </c:pt>
                <c:pt idx="2906">
                  <c:v>0.0</c:v>
                </c:pt>
                <c:pt idx="2907">
                  <c:v>3.0</c:v>
                </c:pt>
                <c:pt idx="2908">
                  <c:v>4.0</c:v>
                </c:pt>
                <c:pt idx="2909">
                  <c:v>3.0</c:v>
                </c:pt>
                <c:pt idx="2910">
                  <c:v>1.0</c:v>
                </c:pt>
                <c:pt idx="2911">
                  <c:v>1.0</c:v>
                </c:pt>
                <c:pt idx="2912">
                  <c:v>2.0</c:v>
                </c:pt>
                <c:pt idx="2913">
                  <c:v>1.0</c:v>
                </c:pt>
                <c:pt idx="2914">
                  <c:v>3.0</c:v>
                </c:pt>
                <c:pt idx="2915">
                  <c:v>1.0</c:v>
                </c:pt>
                <c:pt idx="2916">
                  <c:v>4.0</c:v>
                </c:pt>
                <c:pt idx="2917">
                  <c:v>1.0</c:v>
                </c:pt>
                <c:pt idx="2918">
                  <c:v>2.0</c:v>
                </c:pt>
                <c:pt idx="2919">
                  <c:v>3.0</c:v>
                </c:pt>
                <c:pt idx="2920">
                  <c:v>3.0</c:v>
                </c:pt>
                <c:pt idx="2921">
                  <c:v>3.0</c:v>
                </c:pt>
                <c:pt idx="2922">
                  <c:v>2.0</c:v>
                </c:pt>
                <c:pt idx="2923">
                  <c:v>2.0</c:v>
                </c:pt>
                <c:pt idx="2924">
                  <c:v>3.0</c:v>
                </c:pt>
                <c:pt idx="2925">
                  <c:v>2.0</c:v>
                </c:pt>
                <c:pt idx="2926">
                  <c:v>3.0</c:v>
                </c:pt>
                <c:pt idx="2927">
                  <c:v>5.0</c:v>
                </c:pt>
                <c:pt idx="2928">
                  <c:v>1.0</c:v>
                </c:pt>
                <c:pt idx="2929">
                  <c:v>1.0</c:v>
                </c:pt>
                <c:pt idx="2930">
                  <c:v>2.0</c:v>
                </c:pt>
                <c:pt idx="2931">
                  <c:v>4.0</c:v>
                </c:pt>
                <c:pt idx="2932">
                  <c:v>4.0</c:v>
                </c:pt>
                <c:pt idx="2933">
                  <c:v>4.0</c:v>
                </c:pt>
                <c:pt idx="2934">
                  <c:v>4.0</c:v>
                </c:pt>
                <c:pt idx="2935">
                  <c:v>1.0</c:v>
                </c:pt>
                <c:pt idx="2936">
                  <c:v>3.0</c:v>
                </c:pt>
                <c:pt idx="2937">
                  <c:v>7.0</c:v>
                </c:pt>
                <c:pt idx="2938">
                  <c:v>1.0</c:v>
                </c:pt>
                <c:pt idx="2939">
                  <c:v>4.0</c:v>
                </c:pt>
                <c:pt idx="2940">
                  <c:v>2.0</c:v>
                </c:pt>
                <c:pt idx="2941">
                  <c:v>3.0</c:v>
                </c:pt>
                <c:pt idx="2942">
                  <c:v>5.0</c:v>
                </c:pt>
                <c:pt idx="2943">
                  <c:v>5.0</c:v>
                </c:pt>
                <c:pt idx="2944">
                  <c:v>3.0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5.0</c:v>
                </c:pt>
                <c:pt idx="2949">
                  <c:v>5.0</c:v>
                </c:pt>
                <c:pt idx="2950">
                  <c:v>0.0</c:v>
                </c:pt>
                <c:pt idx="2951">
                  <c:v>3.0</c:v>
                </c:pt>
                <c:pt idx="2952">
                  <c:v>1.0</c:v>
                </c:pt>
                <c:pt idx="2953">
                  <c:v>4.0</c:v>
                </c:pt>
                <c:pt idx="2954">
                  <c:v>4.0</c:v>
                </c:pt>
                <c:pt idx="2955">
                  <c:v>1.0</c:v>
                </c:pt>
                <c:pt idx="2956">
                  <c:v>2.0</c:v>
                </c:pt>
                <c:pt idx="2957">
                  <c:v>1.0</c:v>
                </c:pt>
                <c:pt idx="2958">
                  <c:v>2.0</c:v>
                </c:pt>
                <c:pt idx="2959">
                  <c:v>3.0</c:v>
                </c:pt>
                <c:pt idx="2960">
                  <c:v>4.0</c:v>
                </c:pt>
                <c:pt idx="2961">
                  <c:v>3.0</c:v>
                </c:pt>
                <c:pt idx="2962">
                  <c:v>4.0</c:v>
                </c:pt>
                <c:pt idx="2963">
                  <c:v>3.0</c:v>
                </c:pt>
                <c:pt idx="2964">
                  <c:v>4.0</c:v>
                </c:pt>
                <c:pt idx="2965">
                  <c:v>0.0</c:v>
                </c:pt>
                <c:pt idx="2966">
                  <c:v>3.0</c:v>
                </c:pt>
                <c:pt idx="2967">
                  <c:v>1.0</c:v>
                </c:pt>
                <c:pt idx="2968">
                  <c:v>2.0</c:v>
                </c:pt>
                <c:pt idx="2969">
                  <c:v>2.0</c:v>
                </c:pt>
                <c:pt idx="2970">
                  <c:v>2.0</c:v>
                </c:pt>
                <c:pt idx="2971">
                  <c:v>2.0</c:v>
                </c:pt>
                <c:pt idx="2972">
                  <c:v>3.0</c:v>
                </c:pt>
                <c:pt idx="2973">
                  <c:v>3.0</c:v>
                </c:pt>
                <c:pt idx="2974">
                  <c:v>2.0</c:v>
                </c:pt>
                <c:pt idx="2975">
                  <c:v>3.0</c:v>
                </c:pt>
                <c:pt idx="2976">
                  <c:v>0.0</c:v>
                </c:pt>
                <c:pt idx="2977">
                  <c:v>2.0</c:v>
                </c:pt>
                <c:pt idx="2978">
                  <c:v>3.0</c:v>
                </c:pt>
                <c:pt idx="2979">
                  <c:v>1.0</c:v>
                </c:pt>
                <c:pt idx="2980">
                  <c:v>3.0</c:v>
                </c:pt>
                <c:pt idx="2981">
                  <c:v>4.0</c:v>
                </c:pt>
                <c:pt idx="2982">
                  <c:v>0.0</c:v>
                </c:pt>
                <c:pt idx="2983">
                  <c:v>1.0</c:v>
                </c:pt>
                <c:pt idx="2984">
                  <c:v>2.0</c:v>
                </c:pt>
                <c:pt idx="2985">
                  <c:v>4.0</c:v>
                </c:pt>
                <c:pt idx="2986">
                  <c:v>3.0</c:v>
                </c:pt>
                <c:pt idx="2987">
                  <c:v>3.0</c:v>
                </c:pt>
                <c:pt idx="2988">
                  <c:v>2.0</c:v>
                </c:pt>
                <c:pt idx="2989">
                  <c:v>4.0</c:v>
                </c:pt>
                <c:pt idx="2990">
                  <c:v>2.0</c:v>
                </c:pt>
                <c:pt idx="2991">
                  <c:v>1.0</c:v>
                </c:pt>
                <c:pt idx="2992">
                  <c:v>1.0</c:v>
                </c:pt>
                <c:pt idx="2993">
                  <c:v>2.0</c:v>
                </c:pt>
                <c:pt idx="2994">
                  <c:v>2.0</c:v>
                </c:pt>
                <c:pt idx="2995">
                  <c:v>0.0</c:v>
                </c:pt>
                <c:pt idx="2996">
                  <c:v>3.0</c:v>
                </c:pt>
                <c:pt idx="2997">
                  <c:v>5.0</c:v>
                </c:pt>
                <c:pt idx="2998">
                  <c:v>3.0</c:v>
                </c:pt>
                <c:pt idx="2999">
                  <c:v>4.0</c:v>
                </c:pt>
                <c:pt idx="3000">
                  <c:v>1.0</c:v>
                </c:pt>
                <c:pt idx="3001">
                  <c:v>2.0</c:v>
                </c:pt>
                <c:pt idx="3002">
                  <c:v>2.0</c:v>
                </c:pt>
                <c:pt idx="3003">
                  <c:v>3.0</c:v>
                </c:pt>
                <c:pt idx="3004">
                  <c:v>3.0</c:v>
                </c:pt>
                <c:pt idx="3005">
                  <c:v>5.0</c:v>
                </c:pt>
                <c:pt idx="3006">
                  <c:v>0.0</c:v>
                </c:pt>
                <c:pt idx="3007">
                  <c:v>3.0</c:v>
                </c:pt>
                <c:pt idx="3008">
                  <c:v>3.0</c:v>
                </c:pt>
                <c:pt idx="3009">
                  <c:v>2.0</c:v>
                </c:pt>
                <c:pt idx="3010">
                  <c:v>4.0</c:v>
                </c:pt>
                <c:pt idx="3011">
                  <c:v>3.0</c:v>
                </c:pt>
                <c:pt idx="3012">
                  <c:v>4.0</c:v>
                </c:pt>
                <c:pt idx="3013">
                  <c:v>2.0</c:v>
                </c:pt>
                <c:pt idx="3014">
                  <c:v>4.0</c:v>
                </c:pt>
                <c:pt idx="3015">
                  <c:v>4.0</c:v>
                </c:pt>
                <c:pt idx="3016">
                  <c:v>4.0</c:v>
                </c:pt>
                <c:pt idx="3017">
                  <c:v>5.0</c:v>
                </c:pt>
                <c:pt idx="3018">
                  <c:v>5.0</c:v>
                </c:pt>
                <c:pt idx="3019">
                  <c:v>2.0</c:v>
                </c:pt>
                <c:pt idx="3020">
                  <c:v>3.0</c:v>
                </c:pt>
                <c:pt idx="3021">
                  <c:v>1.0</c:v>
                </c:pt>
                <c:pt idx="3022">
                  <c:v>4.0</c:v>
                </c:pt>
                <c:pt idx="3023">
                  <c:v>2.0</c:v>
                </c:pt>
                <c:pt idx="3024">
                  <c:v>1.0</c:v>
                </c:pt>
                <c:pt idx="3025">
                  <c:v>2.0</c:v>
                </c:pt>
                <c:pt idx="3026">
                  <c:v>1.0</c:v>
                </c:pt>
                <c:pt idx="3027">
                  <c:v>5.0</c:v>
                </c:pt>
                <c:pt idx="3028">
                  <c:v>3.0</c:v>
                </c:pt>
                <c:pt idx="3029">
                  <c:v>2.0</c:v>
                </c:pt>
                <c:pt idx="3030">
                  <c:v>6.0</c:v>
                </c:pt>
                <c:pt idx="3031">
                  <c:v>1.0</c:v>
                </c:pt>
                <c:pt idx="3032">
                  <c:v>3.0</c:v>
                </c:pt>
                <c:pt idx="3033">
                  <c:v>2.0</c:v>
                </c:pt>
                <c:pt idx="3034">
                  <c:v>6.0</c:v>
                </c:pt>
                <c:pt idx="3035">
                  <c:v>3.0</c:v>
                </c:pt>
                <c:pt idx="3036">
                  <c:v>5.0</c:v>
                </c:pt>
                <c:pt idx="3037">
                  <c:v>3.0</c:v>
                </c:pt>
                <c:pt idx="3038">
                  <c:v>5.0</c:v>
                </c:pt>
                <c:pt idx="3039">
                  <c:v>3.0</c:v>
                </c:pt>
                <c:pt idx="3040">
                  <c:v>2.0</c:v>
                </c:pt>
                <c:pt idx="3041">
                  <c:v>3.0</c:v>
                </c:pt>
                <c:pt idx="3042">
                  <c:v>5.0</c:v>
                </c:pt>
                <c:pt idx="3043">
                  <c:v>2.0</c:v>
                </c:pt>
                <c:pt idx="3044">
                  <c:v>1.0</c:v>
                </c:pt>
                <c:pt idx="3045">
                  <c:v>5.0</c:v>
                </c:pt>
                <c:pt idx="3046">
                  <c:v>2.0</c:v>
                </c:pt>
                <c:pt idx="3047">
                  <c:v>4.0</c:v>
                </c:pt>
                <c:pt idx="3048">
                  <c:v>2.0</c:v>
                </c:pt>
                <c:pt idx="3049">
                  <c:v>5.0</c:v>
                </c:pt>
                <c:pt idx="3050">
                  <c:v>3.0</c:v>
                </c:pt>
                <c:pt idx="3051">
                  <c:v>3.0</c:v>
                </c:pt>
                <c:pt idx="3052">
                  <c:v>0.0</c:v>
                </c:pt>
                <c:pt idx="3053">
                  <c:v>1.0</c:v>
                </c:pt>
                <c:pt idx="3054">
                  <c:v>4.0</c:v>
                </c:pt>
                <c:pt idx="3055">
                  <c:v>3.0</c:v>
                </c:pt>
                <c:pt idx="3056">
                  <c:v>4.0</c:v>
                </c:pt>
                <c:pt idx="3057">
                  <c:v>4.0</c:v>
                </c:pt>
                <c:pt idx="3058">
                  <c:v>1.0</c:v>
                </c:pt>
                <c:pt idx="3059">
                  <c:v>1.0</c:v>
                </c:pt>
                <c:pt idx="3060">
                  <c:v>3.0</c:v>
                </c:pt>
                <c:pt idx="3061">
                  <c:v>6.0</c:v>
                </c:pt>
                <c:pt idx="3062">
                  <c:v>0.0</c:v>
                </c:pt>
                <c:pt idx="3063">
                  <c:v>3.0</c:v>
                </c:pt>
                <c:pt idx="3064">
                  <c:v>1.0</c:v>
                </c:pt>
                <c:pt idx="3065">
                  <c:v>3.0</c:v>
                </c:pt>
                <c:pt idx="3066">
                  <c:v>4.0</c:v>
                </c:pt>
                <c:pt idx="3067">
                  <c:v>2.0</c:v>
                </c:pt>
                <c:pt idx="3068">
                  <c:v>1.0</c:v>
                </c:pt>
                <c:pt idx="3069">
                  <c:v>2.0</c:v>
                </c:pt>
                <c:pt idx="3070">
                  <c:v>3.0</c:v>
                </c:pt>
                <c:pt idx="3071">
                  <c:v>1.0</c:v>
                </c:pt>
                <c:pt idx="3072">
                  <c:v>0.0</c:v>
                </c:pt>
                <c:pt idx="3073">
                  <c:v>1.0</c:v>
                </c:pt>
                <c:pt idx="3074">
                  <c:v>2.0</c:v>
                </c:pt>
                <c:pt idx="3075">
                  <c:v>2.0</c:v>
                </c:pt>
                <c:pt idx="3076">
                  <c:v>6.0</c:v>
                </c:pt>
                <c:pt idx="3077">
                  <c:v>4.0</c:v>
                </c:pt>
                <c:pt idx="3078">
                  <c:v>4.0</c:v>
                </c:pt>
                <c:pt idx="3079">
                  <c:v>2.0</c:v>
                </c:pt>
                <c:pt idx="3080">
                  <c:v>3.0</c:v>
                </c:pt>
                <c:pt idx="3081">
                  <c:v>4.0</c:v>
                </c:pt>
                <c:pt idx="3082">
                  <c:v>4.0</c:v>
                </c:pt>
                <c:pt idx="3083">
                  <c:v>2.0</c:v>
                </c:pt>
                <c:pt idx="3084">
                  <c:v>2.0</c:v>
                </c:pt>
                <c:pt idx="3085">
                  <c:v>1.0</c:v>
                </c:pt>
                <c:pt idx="3086">
                  <c:v>1.0</c:v>
                </c:pt>
                <c:pt idx="3087">
                  <c:v>3.0</c:v>
                </c:pt>
                <c:pt idx="3088">
                  <c:v>2.0</c:v>
                </c:pt>
                <c:pt idx="3089">
                  <c:v>3.0</c:v>
                </c:pt>
                <c:pt idx="3090">
                  <c:v>1.0</c:v>
                </c:pt>
                <c:pt idx="3091">
                  <c:v>4.0</c:v>
                </c:pt>
                <c:pt idx="3092">
                  <c:v>0.0</c:v>
                </c:pt>
                <c:pt idx="3093">
                  <c:v>3.0</c:v>
                </c:pt>
                <c:pt idx="3094">
                  <c:v>3.0</c:v>
                </c:pt>
                <c:pt idx="3095">
                  <c:v>3.0</c:v>
                </c:pt>
                <c:pt idx="3096">
                  <c:v>0.0</c:v>
                </c:pt>
                <c:pt idx="3097">
                  <c:v>1.0</c:v>
                </c:pt>
                <c:pt idx="3098">
                  <c:v>5.0</c:v>
                </c:pt>
                <c:pt idx="3099">
                  <c:v>4.0</c:v>
                </c:pt>
                <c:pt idx="3100">
                  <c:v>2.0</c:v>
                </c:pt>
                <c:pt idx="3101">
                  <c:v>1.0</c:v>
                </c:pt>
                <c:pt idx="3102">
                  <c:v>1.0</c:v>
                </c:pt>
                <c:pt idx="3103">
                  <c:v>2.0</c:v>
                </c:pt>
                <c:pt idx="3104">
                  <c:v>3.0</c:v>
                </c:pt>
                <c:pt idx="3105">
                  <c:v>2.0</c:v>
                </c:pt>
                <c:pt idx="3106">
                  <c:v>3.0</c:v>
                </c:pt>
                <c:pt idx="3107">
                  <c:v>2.0</c:v>
                </c:pt>
                <c:pt idx="3108">
                  <c:v>2.0</c:v>
                </c:pt>
                <c:pt idx="3109">
                  <c:v>4.0</c:v>
                </c:pt>
                <c:pt idx="3110">
                  <c:v>4.0</c:v>
                </c:pt>
                <c:pt idx="3111">
                  <c:v>1.0</c:v>
                </c:pt>
                <c:pt idx="3112">
                  <c:v>0.0</c:v>
                </c:pt>
                <c:pt idx="3113">
                  <c:v>4.0</c:v>
                </c:pt>
                <c:pt idx="3114">
                  <c:v>6.0</c:v>
                </c:pt>
                <c:pt idx="3115">
                  <c:v>4.0</c:v>
                </c:pt>
                <c:pt idx="3116">
                  <c:v>0.0</c:v>
                </c:pt>
                <c:pt idx="3117">
                  <c:v>3.0</c:v>
                </c:pt>
                <c:pt idx="3118">
                  <c:v>1.0</c:v>
                </c:pt>
                <c:pt idx="3119">
                  <c:v>2.0</c:v>
                </c:pt>
                <c:pt idx="3120">
                  <c:v>1.0</c:v>
                </c:pt>
                <c:pt idx="3121">
                  <c:v>6.0</c:v>
                </c:pt>
                <c:pt idx="3122">
                  <c:v>2.0</c:v>
                </c:pt>
                <c:pt idx="3123">
                  <c:v>3.0</c:v>
                </c:pt>
                <c:pt idx="3124">
                  <c:v>0.0</c:v>
                </c:pt>
                <c:pt idx="3125">
                  <c:v>2.0</c:v>
                </c:pt>
                <c:pt idx="3126">
                  <c:v>6.0</c:v>
                </c:pt>
                <c:pt idx="3127">
                  <c:v>0.0</c:v>
                </c:pt>
                <c:pt idx="3128">
                  <c:v>3.0</c:v>
                </c:pt>
                <c:pt idx="3129">
                  <c:v>4.0</c:v>
                </c:pt>
                <c:pt idx="3130">
                  <c:v>3.0</c:v>
                </c:pt>
                <c:pt idx="3131">
                  <c:v>4.0</c:v>
                </c:pt>
                <c:pt idx="3132">
                  <c:v>3.0</c:v>
                </c:pt>
                <c:pt idx="3133">
                  <c:v>0.0</c:v>
                </c:pt>
                <c:pt idx="3134">
                  <c:v>6.0</c:v>
                </c:pt>
                <c:pt idx="3135">
                  <c:v>1.0</c:v>
                </c:pt>
                <c:pt idx="3136">
                  <c:v>2.0</c:v>
                </c:pt>
                <c:pt idx="3137">
                  <c:v>4.0</c:v>
                </c:pt>
                <c:pt idx="3138">
                  <c:v>4.0</c:v>
                </c:pt>
                <c:pt idx="3139">
                  <c:v>5.0</c:v>
                </c:pt>
                <c:pt idx="3140">
                  <c:v>3.0</c:v>
                </c:pt>
                <c:pt idx="3141">
                  <c:v>2.0</c:v>
                </c:pt>
                <c:pt idx="3142">
                  <c:v>2.0</c:v>
                </c:pt>
                <c:pt idx="3143">
                  <c:v>2.0</c:v>
                </c:pt>
                <c:pt idx="3144">
                  <c:v>1.0</c:v>
                </c:pt>
                <c:pt idx="3145">
                  <c:v>2.0</c:v>
                </c:pt>
                <c:pt idx="3146">
                  <c:v>0.0</c:v>
                </c:pt>
                <c:pt idx="3147">
                  <c:v>4.0</c:v>
                </c:pt>
                <c:pt idx="3148">
                  <c:v>1.0</c:v>
                </c:pt>
                <c:pt idx="3149">
                  <c:v>3.0</c:v>
                </c:pt>
                <c:pt idx="3150">
                  <c:v>1.0</c:v>
                </c:pt>
                <c:pt idx="3151">
                  <c:v>0.0</c:v>
                </c:pt>
                <c:pt idx="3152">
                  <c:v>3.0</c:v>
                </c:pt>
                <c:pt idx="3153">
                  <c:v>5.0</c:v>
                </c:pt>
                <c:pt idx="3154">
                  <c:v>4.0</c:v>
                </c:pt>
                <c:pt idx="3155">
                  <c:v>1.0</c:v>
                </c:pt>
                <c:pt idx="3156">
                  <c:v>4.0</c:v>
                </c:pt>
                <c:pt idx="3157">
                  <c:v>3.0</c:v>
                </c:pt>
                <c:pt idx="3158">
                  <c:v>4.0</c:v>
                </c:pt>
                <c:pt idx="3159">
                  <c:v>3.0</c:v>
                </c:pt>
                <c:pt idx="3160">
                  <c:v>2.0</c:v>
                </c:pt>
                <c:pt idx="3161">
                  <c:v>5.0</c:v>
                </c:pt>
                <c:pt idx="3162">
                  <c:v>5.0</c:v>
                </c:pt>
                <c:pt idx="3163">
                  <c:v>4.0</c:v>
                </c:pt>
                <c:pt idx="3164">
                  <c:v>4.0</c:v>
                </c:pt>
                <c:pt idx="3165">
                  <c:v>2.0</c:v>
                </c:pt>
                <c:pt idx="3166">
                  <c:v>4.0</c:v>
                </c:pt>
                <c:pt idx="3167">
                  <c:v>5.0</c:v>
                </c:pt>
                <c:pt idx="3168">
                  <c:v>4.0</c:v>
                </c:pt>
                <c:pt idx="3169">
                  <c:v>2.0</c:v>
                </c:pt>
                <c:pt idx="3170">
                  <c:v>2.0</c:v>
                </c:pt>
                <c:pt idx="3171">
                  <c:v>3.0</c:v>
                </c:pt>
                <c:pt idx="3172">
                  <c:v>2.0</c:v>
                </c:pt>
                <c:pt idx="3173">
                  <c:v>5.0</c:v>
                </c:pt>
                <c:pt idx="3174">
                  <c:v>0.0</c:v>
                </c:pt>
                <c:pt idx="3175">
                  <c:v>0.0</c:v>
                </c:pt>
                <c:pt idx="3176">
                  <c:v>2.0</c:v>
                </c:pt>
                <c:pt idx="3177">
                  <c:v>1.0</c:v>
                </c:pt>
                <c:pt idx="3178">
                  <c:v>2.0</c:v>
                </c:pt>
                <c:pt idx="3179">
                  <c:v>2.0</c:v>
                </c:pt>
                <c:pt idx="3180">
                  <c:v>5.0</c:v>
                </c:pt>
                <c:pt idx="3181">
                  <c:v>2.0</c:v>
                </c:pt>
                <c:pt idx="3182">
                  <c:v>2.0</c:v>
                </c:pt>
                <c:pt idx="3183">
                  <c:v>2.0</c:v>
                </c:pt>
                <c:pt idx="3184">
                  <c:v>1.0</c:v>
                </c:pt>
                <c:pt idx="3185">
                  <c:v>6.0</c:v>
                </c:pt>
                <c:pt idx="3186">
                  <c:v>2.0</c:v>
                </c:pt>
                <c:pt idx="3187">
                  <c:v>3.0</c:v>
                </c:pt>
                <c:pt idx="3188">
                  <c:v>1.0</c:v>
                </c:pt>
                <c:pt idx="3189">
                  <c:v>6.0</c:v>
                </c:pt>
                <c:pt idx="3190">
                  <c:v>1.0</c:v>
                </c:pt>
                <c:pt idx="3191">
                  <c:v>4.0</c:v>
                </c:pt>
                <c:pt idx="3192">
                  <c:v>3.0</c:v>
                </c:pt>
                <c:pt idx="3193">
                  <c:v>4.0</c:v>
                </c:pt>
                <c:pt idx="3194">
                  <c:v>1.0</c:v>
                </c:pt>
                <c:pt idx="3195">
                  <c:v>2.0</c:v>
                </c:pt>
                <c:pt idx="3196">
                  <c:v>2.0</c:v>
                </c:pt>
                <c:pt idx="3197">
                  <c:v>3.0</c:v>
                </c:pt>
                <c:pt idx="3198">
                  <c:v>5.0</c:v>
                </c:pt>
                <c:pt idx="3199">
                  <c:v>4.0</c:v>
                </c:pt>
                <c:pt idx="3200">
                  <c:v>3.0</c:v>
                </c:pt>
                <c:pt idx="3201">
                  <c:v>0.0</c:v>
                </c:pt>
                <c:pt idx="3202">
                  <c:v>1.0</c:v>
                </c:pt>
                <c:pt idx="3203">
                  <c:v>2.0</c:v>
                </c:pt>
                <c:pt idx="3204">
                  <c:v>2.0</c:v>
                </c:pt>
                <c:pt idx="3205">
                  <c:v>5.0</c:v>
                </c:pt>
                <c:pt idx="3206">
                  <c:v>2.0</c:v>
                </c:pt>
                <c:pt idx="3207">
                  <c:v>2.0</c:v>
                </c:pt>
                <c:pt idx="3208">
                  <c:v>3.0</c:v>
                </c:pt>
                <c:pt idx="3209">
                  <c:v>3.0</c:v>
                </c:pt>
                <c:pt idx="3210">
                  <c:v>2.0</c:v>
                </c:pt>
                <c:pt idx="3211">
                  <c:v>4.0</c:v>
                </c:pt>
                <c:pt idx="3212">
                  <c:v>4.0</c:v>
                </c:pt>
                <c:pt idx="3213">
                  <c:v>1.0</c:v>
                </c:pt>
                <c:pt idx="3214">
                  <c:v>1.0</c:v>
                </c:pt>
                <c:pt idx="3215">
                  <c:v>2.0</c:v>
                </c:pt>
                <c:pt idx="3216">
                  <c:v>2.0</c:v>
                </c:pt>
                <c:pt idx="3217">
                  <c:v>3.0</c:v>
                </c:pt>
                <c:pt idx="3218">
                  <c:v>1.0</c:v>
                </c:pt>
                <c:pt idx="3219">
                  <c:v>1.0</c:v>
                </c:pt>
                <c:pt idx="3220">
                  <c:v>2.0</c:v>
                </c:pt>
                <c:pt idx="3221">
                  <c:v>2.0</c:v>
                </c:pt>
                <c:pt idx="3222">
                  <c:v>1.0</c:v>
                </c:pt>
                <c:pt idx="3223">
                  <c:v>3.0</c:v>
                </c:pt>
                <c:pt idx="3224">
                  <c:v>1.0</c:v>
                </c:pt>
                <c:pt idx="3225">
                  <c:v>2.0</c:v>
                </c:pt>
                <c:pt idx="3226">
                  <c:v>2.0</c:v>
                </c:pt>
                <c:pt idx="3227">
                  <c:v>1.0</c:v>
                </c:pt>
                <c:pt idx="3228">
                  <c:v>0.0</c:v>
                </c:pt>
                <c:pt idx="3229">
                  <c:v>3.0</c:v>
                </c:pt>
                <c:pt idx="3230">
                  <c:v>6.0</c:v>
                </c:pt>
                <c:pt idx="3231">
                  <c:v>4.0</c:v>
                </c:pt>
                <c:pt idx="3232">
                  <c:v>4.0</c:v>
                </c:pt>
                <c:pt idx="3233">
                  <c:v>4.0</c:v>
                </c:pt>
                <c:pt idx="3234">
                  <c:v>4.0</c:v>
                </c:pt>
                <c:pt idx="3235">
                  <c:v>0.0</c:v>
                </c:pt>
                <c:pt idx="3236">
                  <c:v>6.0</c:v>
                </c:pt>
                <c:pt idx="3237">
                  <c:v>3.0</c:v>
                </c:pt>
                <c:pt idx="3238">
                  <c:v>2.0</c:v>
                </c:pt>
                <c:pt idx="3239">
                  <c:v>3.0</c:v>
                </c:pt>
                <c:pt idx="3240">
                  <c:v>4.0</c:v>
                </c:pt>
                <c:pt idx="3241">
                  <c:v>2.0</c:v>
                </c:pt>
                <c:pt idx="3242">
                  <c:v>2.0</c:v>
                </c:pt>
                <c:pt idx="3243">
                  <c:v>3.0</c:v>
                </c:pt>
                <c:pt idx="3244">
                  <c:v>3.0</c:v>
                </c:pt>
                <c:pt idx="3245">
                  <c:v>2.0</c:v>
                </c:pt>
                <c:pt idx="3246">
                  <c:v>5.0</c:v>
                </c:pt>
                <c:pt idx="3247">
                  <c:v>5.0</c:v>
                </c:pt>
                <c:pt idx="3248">
                  <c:v>2.0</c:v>
                </c:pt>
                <c:pt idx="3249">
                  <c:v>2.0</c:v>
                </c:pt>
                <c:pt idx="3250">
                  <c:v>3.0</c:v>
                </c:pt>
                <c:pt idx="3251">
                  <c:v>2.0</c:v>
                </c:pt>
                <c:pt idx="3252">
                  <c:v>2.0</c:v>
                </c:pt>
                <c:pt idx="3253">
                  <c:v>1.0</c:v>
                </c:pt>
                <c:pt idx="3254">
                  <c:v>2.0</c:v>
                </c:pt>
                <c:pt idx="3255">
                  <c:v>2.0</c:v>
                </c:pt>
                <c:pt idx="3256">
                  <c:v>2.0</c:v>
                </c:pt>
                <c:pt idx="3257">
                  <c:v>4.0</c:v>
                </c:pt>
                <c:pt idx="3258">
                  <c:v>3.0</c:v>
                </c:pt>
                <c:pt idx="3259">
                  <c:v>4.0</c:v>
                </c:pt>
                <c:pt idx="3260">
                  <c:v>6.0</c:v>
                </c:pt>
                <c:pt idx="3261">
                  <c:v>4.0</c:v>
                </c:pt>
                <c:pt idx="3262">
                  <c:v>3.0</c:v>
                </c:pt>
                <c:pt idx="3263">
                  <c:v>4.0</c:v>
                </c:pt>
                <c:pt idx="3264">
                  <c:v>1.0</c:v>
                </c:pt>
                <c:pt idx="3265">
                  <c:v>4.0</c:v>
                </c:pt>
                <c:pt idx="3266">
                  <c:v>2.0</c:v>
                </c:pt>
                <c:pt idx="3267">
                  <c:v>1.0</c:v>
                </c:pt>
                <c:pt idx="3268">
                  <c:v>2.0</c:v>
                </c:pt>
                <c:pt idx="3269">
                  <c:v>1.0</c:v>
                </c:pt>
                <c:pt idx="3270">
                  <c:v>1.0</c:v>
                </c:pt>
                <c:pt idx="3271">
                  <c:v>5.0</c:v>
                </c:pt>
                <c:pt idx="3272">
                  <c:v>4.0</c:v>
                </c:pt>
                <c:pt idx="3273">
                  <c:v>3.0</c:v>
                </c:pt>
                <c:pt idx="3274">
                  <c:v>2.0</c:v>
                </c:pt>
                <c:pt idx="3275">
                  <c:v>4.0</c:v>
                </c:pt>
                <c:pt idx="3276">
                  <c:v>3.0</c:v>
                </c:pt>
                <c:pt idx="3277">
                  <c:v>2.0</c:v>
                </c:pt>
                <c:pt idx="3278">
                  <c:v>3.0</c:v>
                </c:pt>
                <c:pt idx="3279">
                  <c:v>2.0</c:v>
                </c:pt>
                <c:pt idx="3280">
                  <c:v>3.0</c:v>
                </c:pt>
                <c:pt idx="3281">
                  <c:v>3.0</c:v>
                </c:pt>
                <c:pt idx="3282">
                  <c:v>5.0</c:v>
                </c:pt>
                <c:pt idx="3283">
                  <c:v>0.0</c:v>
                </c:pt>
                <c:pt idx="3284">
                  <c:v>5.0</c:v>
                </c:pt>
                <c:pt idx="3285">
                  <c:v>3.0</c:v>
                </c:pt>
                <c:pt idx="3286">
                  <c:v>4.0</c:v>
                </c:pt>
                <c:pt idx="3287">
                  <c:v>1.0</c:v>
                </c:pt>
                <c:pt idx="3288">
                  <c:v>2.0</c:v>
                </c:pt>
                <c:pt idx="3289">
                  <c:v>2.0</c:v>
                </c:pt>
                <c:pt idx="3290">
                  <c:v>4.0</c:v>
                </c:pt>
                <c:pt idx="3291">
                  <c:v>2.0</c:v>
                </c:pt>
                <c:pt idx="3292">
                  <c:v>5.0</c:v>
                </c:pt>
                <c:pt idx="3293">
                  <c:v>3.0</c:v>
                </c:pt>
                <c:pt idx="3294">
                  <c:v>3.0</c:v>
                </c:pt>
                <c:pt idx="3295">
                  <c:v>2.0</c:v>
                </c:pt>
                <c:pt idx="3296">
                  <c:v>1.0</c:v>
                </c:pt>
                <c:pt idx="3297">
                  <c:v>2.0</c:v>
                </c:pt>
                <c:pt idx="3298">
                  <c:v>2.0</c:v>
                </c:pt>
                <c:pt idx="3299">
                  <c:v>0.0</c:v>
                </c:pt>
                <c:pt idx="3300">
                  <c:v>3.0</c:v>
                </c:pt>
                <c:pt idx="3301">
                  <c:v>5.0</c:v>
                </c:pt>
                <c:pt idx="3302">
                  <c:v>3.0</c:v>
                </c:pt>
                <c:pt idx="3303">
                  <c:v>3.0</c:v>
                </c:pt>
                <c:pt idx="3304">
                  <c:v>1.0</c:v>
                </c:pt>
                <c:pt idx="3305">
                  <c:v>4.0</c:v>
                </c:pt>
                <c:pt idx="3306">
                  <c:v>2.0</c:v>
                </c:pt>
                <c:pt idx="3307">
                  <c:v>4.0</c:v>
                </c:pt>
                <c:pt idx="3308">
                  <c:v>4.0</c:v>
                </c:pt>
                <c:pt idx="3309">
                  <c:v>4.0</c:v>
                </c:pt>
                <c:pt idx="3310">
                  <c:v>1.0</c:v>
                </c:pt>
                <c:pt idx="3311">
                  <c:v>0.0</c:v>
                </c:pt>
                <c:pt idx="3312">
                  <c:v>2.0</c:v>
                </c:pt>
                <c:pt idx="3313">
                  <c:v>4.0</c:v>
                </c:pt>
                <c:pt idx="3314">
                  <c:v>4.0</c:v>
                </c:pt>
                <c:pt idx="3315">
                  <c:v>2.0</c:v>
                </c:pt>
                <c:pt idx="3316">
                  <c:v>1.0</c:v>
                </c:pt>
                <c:pt idx="3317">
                  <c:v>6.0</c:v>
                </c:pt>
                <c:pt idx="3318">
                  <c:v>1.0</c:v>
                </c:pt>
                <c:pt idx="3319">
                  <c:v>4.0</c:v>
                </c:pt>
                <c:pt idx="3320">
                  <c:v>2.0</c:v>
                </c:pt>
                <c:pt idx="3321">
                  <c:v>1.0</c:v>
                </c:pt>
                <c:pt idx="3322">
                  <c:v>4.0</c:v>
                </c:pt>
                <c:pt idx="3323">
                  <c:v>2.0</c:v>
                </c:pt>
                <c:pt idx="3324">
                  <c:v>3.0</c:v>
                </c:pt>
                <c:pt idx="3325">
                  <c:v>3.0</c:v>
                </c:pt>
                <c:pt idx="3326">
                  <c:v>1.0</c:v>
                </c:pt>
                <c:pt idx="3327">
                  <c:v>5.0</c:v>
                </c:pt>
                <c:pt idx="3328">
                  <c:v>3.0</c:v>
                </c:pt>
                <c:pt idx="3329">
                  <c:v>4.0</c:v>
                </c:pt>
                <c:pt idx="3330">
                  <c:v>4.0</c:v>
                </c:pt>
                <c:pt idx="3331">
                  <c:v>4.0</c:v>
                </c:pt>
                <c:pt idx="3332">
                  <c:v>2.0</c:v>
                </c:pt>
                <c:pt idx="3333">
                  <c:v>1.0</c:v>
                </c:pt>
                <c:pt idx="3334">
                  <c:v>3.0</c:v>
                </c:pt>
                <c:pt idx="3335">
                  <c:v>2.0</c:v>
                </c:pt>
                <c:pt idx="3336">
                  <c:v>2.0</c:v>
                </c:pt>
                <c:pt idx="3337">
                  <c:v>2.0</c:v>
                </c:pt>
                <c:pt idx="3338">
                  <c:v>3.0</c:v>
                </c:pt>
                <c:pt idx="3339">
                  <c:v>3.0</c:v>
                </c:pt>
                <c:pt idx="3340">
                  <c:v>4.0</c:v>
                </c:pt>
                <c:pt idx="3341">
                  <c:v>0.0</c:v>
                </c:pt>
                <c:pt idx="3342">
                  <c:v>3.0</c:v>
                </c:pt>
                <c:pt idx="3343">
                  <c:v>2.0</c:v>
                </c:pt>
                <c:pt idx="3344">
                  <c:v>4.0</c:v>
                </c:pt>
                <c:pt idx="3345">
                  <c:v>3.0</c:v>
                </c:pt>
                <c:pt idx="3346">
                  <c:v>0.0</c:v>
                </c:pt>
                <c:pt idx="3347">
                  <c:v>2.0</c:v>
                </c:pt>
                <c:pt idx="3348">
                  <c:v>4.0</c:v>
                </c:pt>
                <c:pt idx="3349">
                  <c:v>1.0</c:v>
                </c:pt>
                <c:pt idx="3350">
                  <c:v>3.0</c:v>
                </c:pt>
                <c:pt idx="3351">
                  <c:v>2.0</c:v>
                </c:pt>
                <c:pt idx="3352">
                  <c:v>4.0</c:v>
                </c:pt>
                <c:pt idx="3353">
                  <c:v>1.0</c:v>
                </c:pt>
                <c:pt idx="3354">
                  <c:v>2.0</c:v>
                </c:pt>
                <c:pt idx="3355">
                  <c:v>3.0</c:v>
                </c:pt>
                <c:pt idx="3356">
                  <c:v>3.0</c:v>
                </c:pt>
                <c:pt idx="3357">
                  <c:v>3.0</c:v>
                </c:pt>
                <c:pt idx="3358">
                  <c:v>3.0</c:v>
                </c:pt>
                <c:pt idx="3359">
                  <c:v>3.0</c:v>
                </c:pt>
                <c:pt idx="3360">
                  <c:v>2.0</c:v>
                </c:pt>
                <c:pt idx="3361">
                  <c:v>2.0</c:v>
                </c:pt>
                <c:pt idx="3362">
                  <c:v>3.0</c:v>
                </c:pt>
                <c:pt idx="3363">
                  <c:v>4.0</c:v>
                </c:pt>
                <c:pt idx="3364">
                  <c:v>3.0</c:v>
                </c:pt>
                <c:pt idx="3365">
                  <c:v>3.0</c:v>
                </c:pt>
                <c:pt idx="3366">
                  <c:v>3.0</c:v>
                </c:pt>
                <c:pt idx="3367">
                  <c:v>4.0</c:v>
                </c:pt>
                <c:pt idx="3368">
                  <c:v>4.0</c:v>
                </c:pt>
                <c:pt idx="3369">
                  <c:v>7.0</c:v>
                </c:pt>
                <c:pt idx="3370">
                  <c:v>3.0</c:v>
                </c:pt>
                <c:pt idx="3371">
                  <c:v>4.0</c:v>
                </c:pt>
                <c:pt idx="3372">
                  <c:v>2.0</c:v>
                </c:pt>
                <c:pt idx="3373">
                  <c:v>3.0</c:v>
                </c:pt>
                <c:pt idx="3374">
                  <c:v>1.0</c:v>
                </c:pt>
                <c:pt idx="3375">
                  <c:v>1.0</c:v>
                </c:pt>
                <c:pt idx="3376">
                  <c:v>2.0</c:v>
                </c:pt>
                <c:pt idx="3377">
                  <c:v>1.0</c:v>
                </c:pt>
                <c:pt idx="3378">
                  <c:v>1.0</c:v>
                </c:pt>
                <c:pt idx="3379">
                  <c:v>2.0</c:v>
                </c:pt>
                <c:pt idx="3380">
                  <c:v>3.0</c:v>
                </c:pt>
                <c:pt idx="3381">
                  <c:v>1.0</c:v>
                </c:pt>
                <c:pt idx="3382">
                  <c:v>4.0</c:v>
                </c:pt>
                <c:pt idx="3383">
                  <c:v>3.0</c:v>
                </c:pt>
                <c:pt idx="3384">
                  <c:v>4.0</c:v>
                </c:pt>
                <c:pt idx="3385">
                  <c:v>2.0</c:v>
                </c:pt>
                <c:pt idx="3386">
                  <c:v>4.0</c:v>
                </c:pt>
                <c:pt idx="3387">
                  <c:v>2.0</c:v>
                </c:pt>
                <c:pt idx="3388">
                  <c:v>3.0</c:v>
                </c:pt>
                <c:pt idx="3389">
                  <c:v>3.0</c:v>
                </c:pt>
                <c:pt idx="3390">
                  <c:v>5.0</c:v>
                </c:pt>
                <c:pt idx="3391">
                  <c:v>2.0</c:v>
                </c:pt>
                <c:pt idx="3392">
                  <c:v>3.0</c:v>
                </c:pt>
                <c:pt idx="3393">
                  <c:v>4.0</c:v>
                </c:pt>
                <c:pt idx="3394">
                  <c:v>5.0</c:v>
                </c:pt>
                <c:pt idx="3395">
                  <c:v>6.0</c:v>
                </c:pt>
                <c:pt idx="3396">
                  <c:v>3.0</c:v>
                </c:pt>
                <c:pt idx="3397">
                  <c:v>3.0</c:v>
                </c:pt>
                <c:pt idx="3398">
                  <c:v>4.0</c:v>
                </c:pt>
                <c:pt idx="3399">
                  <c:v>2.0</c:v>
                </c:pt>
                <c:pt idx="3400">
                  <c:v>4.0</c:v>
                </c:pt>
                <c:pt idx="3401">
                  <c:v>4.0</c:v>
                </c:pt>
                <c:pt idx="3402">
                  <c:v>4.0</c:v>
                </c:pt>
                <c:pt idx="3403">
                  <c:v>1.0</c:v>
                </c:pt>
                <c:pt idx="3404">
                  <c:v>2.0</c:v>
                </c:pt>
                <c:pt idx="3405">
                  <c:v>3.0</c:v>
                </c:pt>
                <c:pt idx="3406">
                  <c:v>3.0</c:v>
                </c:pt>
                <c:pt idx="3407">
                  <c:v>5.0</c:v>
                </c:pt>
                <c:pt idx="3408">
                  <c:v>1.0</c:v>
                </c:pt>
                <c:pt idx="3409">
                  <c:v>2.0</c:v>
                </c:pt>
                <c:pt idx="3410">
                  <c:v>0.0</c:v>
                </c:pt>
                <c:pt idx="3411">
                  <c:v>3.0</c:v>
                </c:pt>
                <c:pt idx="3412">
                  <c:v>1.0</c:v>
                </c:pt>
                <c:pt idx="3413">
                  <c:v>2.0</c:v>
                </c:pt>
                <c:pt idx="3414">
                  <c:v>2.0</c:v>
                </c:pt>
                <c:pt idx="3415">
                  <c:v>2.0</c:v>
                </c:pt>
                <c:pt idx="3416">
                  <c:v>4.0</c:v>
                </c:pt>
                <c:pt idx="3417">
                  <c:v>1.0</c:v>
                </c:pt>
                <c:pt idx="3418">
                  <c:v>2.0</c:v>
                </c:pt>
                <c:pt idx="3419">
                  <c:v>4.0</c:v>
                </c:pt>
                <c:pt idx="3420">
                  <c:v>1.0</c:v>
                </c:pt>
                <c:pt idx="3421">
                  <c:v>5.0</c:v>
                </c:pt>
                <c:pt idx="3422">
                  <c:v>4.0</c:v>
                </c:pt>
                <c:pt idx="3423">
                  <c:v>0.0</c:v>
                </c:pt>
                <c:pt idx="3424">
                  <c:v>3.0</c:v>
                </c:pt>
                <c:pt idx="3425">
                  <c:v>3.0</c:v>
                </c:pt>
                <c:pt idx="3426">
                  <c:v>1.0</c:v>
                </c:pt>
                <c:pt idx="3427">
                  <c:v>1.0</c:v>
                </c:pt>
                <c:pt idx="3428">
                  <c:v>6.0</c:v>
                </c:pt>
                <c:pt idx="3429">
                  <c:v>2.0</c:v>
                </c:pt>
                <c:pt idx="3430">
                  <c:v>3.0</c:v>
                </c:pt>
                <c:pt idx="3431">
                  <c:v>4.0</c:v>
                </c:pt>
                <c:pt idx="3432">
                  <c:v>5.0</c:v>
                </c:pt>
                <c:pt idx="3433">
                  <c:v>5.0</c:v>
                </c:pt>
                <c:pt idx="3434">
                  <c:v>4.0</c:v>
                </c:pt>
                <c:pt idx="3435">
                  <c:v>4.0</c:v>
                </c:pt>
                <c:pt idx="3436">
                  <c:v>3.0</c:v>
                </c:pt>
                <c:pt idx="3437">
                  <c:v>4.0</c:v>
                </c:pt>
                <c:pt idx="3438">
                  <c:v>2.0</c:v>
                </c:pt>
                <c:pt idx="3439">
                  <c:v>1.0</c:v>
                </c:pt>
                <c:pt idx="3440">
                  <c:v>0.0</c:v>
                </c:pt>
                <c:pt idx="3441">
                  <c:v>4.0</c:v>
                </c:pt>
                <c:pt idx="3442">
                  <c:v>4.0</c:v>
                </c:pt>
                <c:pt idx="3443">
                  <c:v>2.0</c:v>
                </c:pt>
                <c:pt idx="3444">
                  <c:v>4.0</c:v>
                </c:pt>
                <c:pt idx="3445">
                  <c:v>3.0</c:v>
                </c:pt>
                <c:pt idx="3446">
                  <c:v>5.0</c:v>
                </c:pt>
                <c:pt idx="3447">
                  <c:v>4.0</c:v>
                </c:pt>
                <c:pt idx="3448">
                  <c:v>4.0</c:v>
                </c:pt>
                <c:pt idx="3449">
                  <c:v>1.0</c:v>
                </c:pt>
                <c:pt idx="3450">
                  <c:v>4.0</c:v>
                </c:pt>
                <c:pt idx="3451">
                  <c:v>2.0</c:v>
                </c:pt>
                <c:pt idx="3452">
                  <c:v>3.0</c:v>
                </c:pt>
                <c:pt idx="3453">
                  <c:v>2.0</c:v>
                </c:pt>
                <c:pt idx="3454">
                  <c:v>2.0</c:v>
                </c:pt>
                <c:pt idx="3455">
                  <c:v>3.0</c:v>
                </c:pt>
                <c:pt idx="3456">
                  <c:v>4.0</c:v>
                </c:pt>
                <c:pt idx="3457">
                  <c:v>4.0</c:v>
                </c:pt>
                <c:pt idx="3458">
                  <c:v>2.0</c:v>
                </c:pt>
                <c:pt idx="3459">
                  <c:v>1.0</c:v>
                </c:pt>
                <c:pt idx="3460">
                  <c:v>0.0</c:v>
                </c:pt>
                <c:pt idx="3461">
                  <c:v>2.0</c:v>
                </c:pt>
                <c:pt idx="3462">
                  <c:v>1.0</c:v>
                </c:pt>
                <c:pt idx="3463">
                  <c:v>3.0</c:v>
                </c:pt>
                <c:pt idx="3464">
                  <c:v>2.0</c:v>
                </c:pt>
                <c:pt idx="3465">
                  <c:v>3.0</c:v>
                </c:pt>
                <c:pt idx="3466">
                  <c:v>5.0</c:v>
                </c:pt>
                <c:pt idx="3467">
                  <c:v>1.0</c:v>
                </c:pt>
                <c:pt idx="3468">
                  <c:v>4.0</c:v>
                </c:pt>
                <c:pt idx="3469">
                  <c:v>1.0</c:v>
                </c:pt>
                <c:pt idx="3470">
                  <c:v>3.0</c:v>
                </c:pt>
                <c:pt idx="3471">
                  <c:v>5.0</c:v>
                </c:pt>
                <c:pt idx="3472">
                  <c:v>1.0</c:v>
                </c:pt>
                <c:pt idx="3473">
                  <c:v>3.0</c:v>
                </c:pt>
                <c:pt idx="3474">
                  <c:v>4.0</c:v>
                </c:pt>
                <c:pt idx="3475">
                  <c:v>4.0</c:v>
                </c:pt>
                <c:pt idx="3476">
                  <c:v>3.0</c:v>
                </c:pt>
                <c:pt idx="3477">
                  <c:v>3.0</c:v>
                </c:pt>
                <c:pt idx="3478">
                  <c:v>1.0</c:v>
                </c:pt>
                <c:pt idx="3479">
                  <c:v>2.0</c:v>
                </c:pt>
                <c:pt idx="3480">
                  <c:v>0.0</c:v>
                </c:pt>
                <c:pt idx="3481">
                  <c:v>4.0</c:v>
                </c:pt>
                <c:pt idx="3482">
                  <c:v>0.0</c:v>
                </c:pt>
                <c:pt idx="3483">
                  <c:v>3.0</c:v>
                </c:pt>
                <c:pt idx="3484">
                  <c:v>1.0</c:v>
                </c:pt>
                <c:pt idx="3485">
                  <c:v>4.0</c:v>
                </c:pt>
                <c:pt idx="3486">
                  <c:v>1.0</c:v>
                </c:pt>
                <c:pt idx="3487">
                  <c:v>0.0</c:v>
                </c:pt>
                <c:pt idx="3488">
                  <c:v>5.0</c:v>
                </c:pt>
                <c:pt idx="3489">
                  <c:v>2.0</c:v>
                </c:pt>
                <c:pt idx="3490">
                  <c:v>4.0</c:v>
                </c:pt>
                <c:pt idx="3491">
                  <c:v>3.0</c:v>
                </c:pt>
                <c:pt idx="3492">
                  <c:v>2.0</c:v>
                </c:pt>
                <c:pt idx="3493">
                  <c:v>1.0</c:v>
                </c:pt>
                <c:pt idx="3494">
                  <c:v>2.0</c:v>
                </c:pt>
                <c:pt idx="3495">
                  <c:v>1.0</c:v>
                </c:pt>
                <c:pt idx="3496">
                  <c:v>3.0</c:v>
                </c:pt>
                <c:pt idx="3497">
                  <c:v>1.0</c:v>
                </c:pt>
                <c:pt idx="3498">
                  <c:v>2.0</c:v>
                </c:pt>
                <c:pt idx="3499">
                  <c:v>1.0</c:v>
                </c:pt>
                <c:pt idx="3500">
                  <c:v>2.0</c:v>
                </c:pt>
                <c:pt idx="3501">
                  <c:v>1.0</c:v>
                </c:pt>
                <c:pt idx="3502">
                  <c:v>3.0</c:v>
                </c:pt>
                <c:pt idx="3503">
                  <c:v>1.0</c:v>
                </c:pt>
                <c:pt idx="3504">
                  <c:v>4.0</c:v>
                </c:pt>
                <c:pt idx="3505">
                  <c:v>3.0</c:v>
                </c:pt>
                <c:pt idx="3506">
                  <c:v>4.0</c:v>
                </c:pt>
                <c:pt idx="3507">
                  <c:v>2.0</c:v>
                </c:pt>
                <c:pt idx="3508">
                  <c:v>2.0</c:v>
                </c:pt>
                <c:pt idx="3509">
                  <c:v>3.0</c:v>
                </c:pt>
                <c:pt idx="3510">
                  <c:v>2.0</c:v>
                </c:pt>
                <c:pt idx="3511">
                  <c:v>2.0</c:v>
                </c:pt>
                <c:pt idx="3512">
                  <c:v>3.0</c:v>
                </c:pt>
                <c:pt idx="3513">
                  <c:v>3.0</c:v>
                </c:pt>
                <c:pt idx="3514">
                  <c:v>6.0</c:v>
                </c:pt>
                <c:pt idx="3515">
                  <c:v>2.0</c:v>
                </c:pt>
                <c:pt idx="3516">
                  <c:v>1.0</c:v>
                </c:pt>
                <c:pt idx="3517">
                  <c:v>1.0</c:v>
                </c:pt>
                <c:pt idx="3518">
                  <c:v>0.0</c:v>
                </c:pt>
                <c:pt idx="3519">
                  <c:v>4.0</c:v>
                </c:pt>
                <c:pt idx="3520">
                  <c:v>2.0</c:v>
                </c:pt>
                <c:pt idx="3521">
                  <c:v>1.0</c:v>
                </c:pt>
                <c:pt idx="3522">
                  <c:v>3.0</c:v>
                </c:pt>
                <c:pt idx="3523">
                  <c:v>1.0</c:v>
                </c:pt>
                <c:pt idx="3524">
                  <c:v>3.0</c:v>
                </c:pt>
                <c:pt idx="3525">
                  <c:v>2.0</c:v>
                </c:pt>
                <c:pt idx="3526">
                  <c:v>1.0</c:v>
                </c:pt>
                <c:pt idx="3527">
                  <c:v>0.0</c:v>
                </c:pt>
                <c:pt idx="3528">
                  <c:v>2.0</c:v>
                </c:pt>
                <c:pt idx="3529">
                  <c:v>1.0</c:v>
                </c:pt>
                <c:pt idx="3530">
                  <c:v>3.0</c:v>
                </c:pt>
                <c:pt idx="3531">
                  <c:v>1.0</c:v>
                </c:pt>
                <c:pt idx="3532">
                  <c:v>6.0</c:v>
                </c:pt>
                <c:pt idx="3533">
                  <c:v>2.0</c:v>
                </c:pt>
                <c:pt idx="3534">
                  <c:v>1.0</c:v>
                </c:pt>
                <c:pt idx="3535">
                  <c:v>3.0</c:v>
                </c:pt>
                <c:pt idx="3536">
                  <c:v>2.0</c:v>
                </c:pt>
                <c:pt idx="3537">
                  <c:v>4.0</c:v>
                </c:pt>
                <c:pt idx="3538">
                  <c:v>2.0</c:v>
                </c:pt>
                <c:pt idx="3539">
                  <c:v>5.0</c:v>
                </c:pt>
                <c:pt idx="3540">
                  <c:v>2.0</c:v>
                </c:pt>
                <c:pt idx="3541">
                  <c:v>2.0</c:v>
                </c:pt>
                <c:pt idx="3542">
                  <c:v>3.0</c:v>
                </c:pt>
                <c:pt idx="3543">
                  <c:v>1.0</c:v>
                </c:pt>
                <c:pt idx="3544">
                  <c:v>3.0</c:v>
                </c:pt>
                <c:pt idx="3545">
                  <c:v>3.0</c:v>
                </c:pt>
                <c:pt idx="3546">
                  <c:v>1.0</c:v>
                </c:pt>
                <c:pt idx="3547">
                  <c:v>3.0</c:v>
                </c:pt>
                <c:pt idx="3548">
                  <c:v>2.0</c:v>
                </c:pt>
                <c:pt idx="3549">
                  <c:v>3.0</c:v>
                </c:pt>
                <c:pt idx="3550">
                  <c:v>1.0</c:v>
                </c:pt>
                <c:pt idx="3551">
                  <c:v>1.0</c:v>
                </c:pt>
                <c:pt idx="3552">
                  <c:v>2.0</c:v>
                </c:pt>
                <c:pt idx="3553">
                  <c:v>1.0</c:v>
                </c:pt>
                <c:pt idx="3554">
                  <c:v>4.0</c:v>
                </c:pt>
                <c:pt idx="3555">
                  <c:v>1.0</c:v>
                </c:pt>
                <c:pt idx="3556">
                  <c:v>2.0</c:v>
                </c:pt>
                <c:pt idx="3557">
                  <c:v>2.0</c:v>
                </c:pt>
                <c:pt idx="3558">
                  <c:v>1.0</c:v>
                </c:pt>
                <c:pt idx="3559">
                  <c:v>1.0</c:v>
                </c:pt>
                <c:pt idx="3560">
                  <c:v>2.0</c:v>
                </c:pt>
                <c:pt idx="3561">
                  <c:v>1.0</c:v>
                </c:pt>
                <c:pt idx="3562">
                  <c:v>4.0</c:v>
                </c:pt>
                <c:pt idx="3563">
                  <c:v>3.0</c:v>
                </c:pt>
                <c:pt idx="3564">
                  <c:v>2.0</c:v>
                </c:pt>
                <c:pt idx="3565">
                  <c:v>1.0</c:v>
                </c:pt>
                <c:pt idx="3566">
                  <c:v>3.0</c:v>
                </c:pt>
                <c:pt idx="3567">
                  <c:v>2.0</c:v>
                </c:pt>
                <c:pt idx="3568">
                  <c:v>2.0</c:v>
                </c:pt>
                <c:pt idx="3569">
                  <c:v>3.0</c:v>
                </c:pt>
                <c:pt idx="3570">
                  <c:v>2.0</c:v>
                </c:pt>
                <c:pt idx="3571">
                  <c:v>2.0</c:v>
                </c:pt>
                <c:pt idx="3572">
                  <c:v>2.0</c:v>
                </c:pt>
                <c:pt idx="3573">
                  <c:v>3.0</c:v>
                </c:pt>
                <c:pt idx="3574">
                  <c:v>4.0</c:v>
                </c:pt>
                <c:pt idx="3575">
                  <c:v>4.0</c:v>
                </c:pt>
                <c:pt idx="3576">
                  <c:v>2.0</c:v>
                </c:pt>
                <c:pt idx="3577">
                  <c:v>1.0</c:v>
                </c:pt>
                <c:pt idx="3578">
                  <c:v>4.0</c:v>
                </c:pt>
                <c:pt idx="3579">
                  <c:v>0.0</c:v>
                </c:pt>
                <c:pt idx="3580">
                  <c:v>3.0</c:v>
                </c:pt>
                <c:pt idx="3581">
                  <c:v>2.0</c:v>
                </c:pt>
                <c:pt idx="3582">
                  <c:v>1.0</c:v>
                </c:pt>
                <c:pt idx="3583">
                  <c:v>7.0</c:v>
                </c:pt>
                <c:pt idx="3584">
                  <c:v>5.0</c:v>
                </c:pt>
                <c:pt idx="3585">
                  <c:v>4.0</c:v>
                </c:pt>
                <c:pt idx="3586">
                  <c:v>2.0</c:v>
                </c:pt>
                <c:pt idx="3587">
                  <c:v>3.0</c:v>
                </c:pt>
                <c:pt idx="3588">
                  <c:v>3.0</c:v>
                </c:pt>
                <c:pt idx="3589">
                  <c:v>2.0</c:v>
                </c:pt>
                <c:pt idx="3590">
                  <c:v>3.0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2.0</c:v>
                </c:pt>
                <c:pt idx="3595">
                  <c:v>3.0</c:v>
                </c:pt>
                <c:pt idx="3596">
                  <c:v>3.0</c:v>
                </c:pt>
                <c:pt idx="3597">
                  <c:v>3.0</c:v>
                </c:pt>
                <c:pt idx="3598">
                  <c:v>4.0</c:v>
                </c:pt>
                <c:pt idx="3599">
                  <c:v>0.0</c:v>
                </c:pt>
                <c:pt idx="3600">
                  <c:v>2.0</c:v>
                </c:pt>
                <c:pt idx="3601">
                  <c:v>4.0</c:v>
                </c:pt>
                <c:pt idx="3602">
                  <c:v>5.0</c:v>
                </c:pt>
                <c:pt idx="3603">
                  <c:v>1.0</c:v>
                </c:pt>
                <c:pt idx="3604">
                  <c:v>3.0</c:v>
                </c:pt>
                <c:pt idx="3605">
                  <c:v>1.0</c:v>
                </c:pt>
                <c:pt idx="3606">
                  <c:v>6.0</c:v>
                </c:pt>
                <c:pt idx="3607">
                  <c:v>3.0</c:v>
                </c:pt>
                <c:pt idx="3608">
                  <c:v>1.0</c:v>
                </c:pt>
                <c:pt idx="3609">
                  <c:v>1.0</c:v>
                </c:pt>
                <c:pt idx="3610">
                  <c:v>7.0</c:v>
                </c:pt>
                <c:pt idx="3611">
                  <c:v>0.0</c:v>
                </c:pt>
                <c:pt idx="3612">
                  <c:v>5.0</c:v>
                </c:pt>
                <c:pt idx="3613">
                  <c:v>4.0</c:v>
                </c:pt>
                <c:pt idx="3614">
                  <c:v>3.0</c:v>
                </c:pt>
                <c:pt idx="3615">
                  <c:v>1.0</c:v>
                </c:pt>
                <c:pt idx="3616">
                  <c:v>3.0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4.0</c:v>
                </c:pt>
                <c:pt idx="3621">
                  <c:v>2.0</c:v>
                </c:pt>
                <c:pt idx="3622">
                  <c:v>1.0</c:v>
                </c:pt>
                <c:pt idx="3623">
                  <c:v>3.0</c:v>
                </c:pt>
                <c:pt idx="3624">
                  <c:v>5.0</c:v>
                </c:pt>
                <c:pt idx="3625">
                  <c:v>1.0</c:v>
                </c:pt>
                <c:pt idx="3626">
                  <c:v>2.0</c:v>
                </c:pt>
                <c:pt idx="3627">
                  <c:v>5.0</c:v>
                </c:pt>
                <c:pt idx="3628">
                  <c:v>4.0</c:v>
                </c:pt>
                <c:pt idx="3629">
                  <c:v>5.0</c:v>
                </c:pt>
                <c:pt idx="3630">
                  <c:v>2.0</c:v>
                </c:pt>
                <c:pt idx="3631">
                  <c:v>3.0</c:v>
                </c:pt>
                <c:pt idx="3632">
                  <c:v>2.0</c:v>
                </c:pt>
                <c:pt idx="3633">
                  <c:v>4.0</c:v>
                </c:pt>
                <c:pt idx="3634">
                  <c:v>2.0</c:v>
                </c:pt>
                <c:pt idx="3635">
                  <c:v>1.0</c:v>
                </c:pt>
                <c:pt idx="3636">
                  <c:v>3.0</c:v>
                </c:pt>
                <c:pt idx="3637">
                  <c:v>3.0</c:v>
                </c:pt>
                <c:pt idx="3638">
                  <c:v>1.0</c:v>
                </c:pt>
                <c:pt idx="3639">
                  <c:v>2.0</c:v>
                </c:pt>
                <c:pt idx="3640">
                  <c:v>3.0</c:v>
                </c:pt>
                <c:pt idx="3641">
                  <c:v>3.0</c:v>
                </c:pt>
                <c:pt idx="3642">
                  <c:v>3.0</c:v>
                </c:pt>
                <c:pt idx="3643">
                  <c:v>3.0</c:v>
                </c:pt>
                <c:pt idx="3644">
                  <c:v>3.0</c:v>
                </c:pt>
                <c:pt idx="3645">
                  <c:v>2.0</c:v>
                </c:pt>
                <c:pt idx="3646">
                  <c:v>2.0</c:v>
                </c:pt>
                <c:pt idx="3647">
                  <c:v>1.0</c:v>
                </c:pt>
                <c:pt idx="3648">
                  <c:v>2.0</c:v>
                </c:pt>
                <c:pt idx="3649">
                  <c:v>4.0</c:v>
                </c:pt>
                <c:pt idx="3650">
                  <c:v>4.0</c:v>
                </c:pt>
                <c:pt idx="3651">
                  <c:v>1.0</c:v>
                </c:pt>
                <c:pt idx="3652">
                  <c:v>6.0</c:v>
                </c:pt>
                <c:pt idx="3653">
                  <c:v>3.0</c:v>
                </c:pt>
                <c:pt idx="3654">
                  <c:v>2.0</c:v>
                </c:pt>
                <c:pt idx="3655">
                  <c:v>1.0</c:v>
                </c:pt>
                <c:pt idx="3656">
                  <c:v>2.0</c:v>
                </c:pt>
                <c:pt idx="3657">
                  <c:v>4.0</c:v>
                </c:pt>
                <c:pt idx="3658">
                  <c:v>2.0</c:v>
                </c:pt>
                <c:pt idx="3659">
                  <c:v>3.0</c:v>
                </c:pt>
                <c:pt idx="3660">
                  <c:v>5.0</c:v>
                </c:pt>
                <c:pt idx="3661">
                  <c:v>2.0</c:v>
                </c:pt>
                <c:pt idx="3662">
                  <c:v>1.0</c:v>
                </c:pt>
                <c:pt idx="3663">
                  <c:v>4.0</c:v>
                </c:pt>
                <c:pt idx="3664">
                  <c:v>5.0</c:v>
                </c:pt>
                <c:pt idx="3665">
                  <c:v>3.0</c:v>
                </c:pt>
                <c:pt idx="3666">
                  <c:v>2.0</c:v>
                </c:pt>
                <c:pt idx="3667">
                  <c:v>3.0</c:v>
                </c:pt>
                <c:pt idx="3668">
                  <c:v>3.0</c:v>
                </c:pt>
                <c:pt idx="3669">
                  <c:v>2.0</c:v>
                </c:pt>
                <c:pt idx="3670">
                  <c:v>3.0</c:v>
                </c:pt>
                <c:pt idx="3671">
                  <c:v>6.0</c:v>
                </c:pt>
                <c:pt idx="3672">
                  <c:v>3.0</c:v>
                </c:pt>
                <c:pt idx="3673">
                  <c:v>5.0</c:v>
                </c:pt>
                <c:pt idx="3674">
                  <c:v>3.0</c:v>
                </c:pt>
                <c:pt idx="3675">
                  <c:v>1.0</c:v>
                </c:pt>
                <c:pt idx="3676">
                  <c:v>0.0</c:v>
                </c:pt>
                <c:pt idx="3677">
                  <c:v>4.0</c:v>
                </c:pt>
                <c:pt idx="3678">
                  <c:v>1.0</c:v>
                </c:pt>
                <c:pt idx="3679">
                  <c:v>2.0</c:v>
                </c:pt>
                <c:pt idx="3680">
                  <c:v>1.0</c:v>
                </c:pt>
                <c:pt idx="3681">
                  <c:v>2.0</c:v>
                </c:pt>
                <c:pt idx="3682">
                  <c:v>4.0</c:v>
                </c:pt>
                <c:pt idx="3683">
                  <c:v>2.0</c:v>
                </c:pt>
                <c:pt idx="3684">
                  <c:v>1.0</c:v>
                </c:pt>
                <c:pt idx="3685">
                  <c:v>1.0</c:v>
                </c:pt>
                <c:pt idx="3686">
                  <c:v>0.0</c:v>
                </c:pt>
                <c:pt idx="3687">
                  <c:v>6.0</c:v>
                </c:pt>
                <c:pt idx="3688">
                  <c:v>6.0</c:v>
                </c:pt>
                <c:pt idx="3689">
                  <c:v>1.0</c:v>
                </c:pt>
                <c:pt idx="3690">
                  <c:v>0.0</c:v>
                </c:pt>
                <c:pt idx="3691">
                  <c:v>2.0</c:v>
                </c:pt>
                <c:pt idx="3692">
                  <c:v>3.0</c:v>
                </c:pt>
                <c:pt idx="3693">
                  <c:v>1.0</c:v>
                </c:pt>
                <c:pt idx="3694">
                  <c:v>3.0</c:v>
                </c:pt>
                <c:pt idx="3695">
                  <c:v>4.0</c:v>
                </c:pt>
                <c:pt idx="3696">
                  <c:v>3.0</c:v>
                </c:pt>
                <c:pt idx="3697">
                  <c:v>5.0</c:v>
                </c:pt>
                <c:pt idx="3698">
                  <c:v>1.0</c:v>
                </c:pt>
                <c:pt idx="3699">
                  <c:v>1.0</c:v>
                </c:pt>
                <c:pt idx="3700">
                  <c:v>2.0</c:v>
                </c:pt>
                <c:pt idx="3701">
                  <c:v>5.0</c:v>
                </c:pt>
                <c:pt idx="3702">
                  <c:v>4.0</c:v>
                </c:pt>
                <c:pt idx="3703">
                  <c:v>1.0</c:v>
                </c:pt>
                <c:pt idx="3704">
                  <c:v>2.0</c:v>
                </c:pt>
                <c:pt idx="3705">
                  <c:v>1.0</c:v>
                </c:pt>
                <c:pt idx="3706">
                  <c:v>3.0</c:v>
                </c:pt>
                <c:pt idx="3707">
                  <c:v>2.0</c:v>
                </c:pt>
                <c:pt idx="3708">
                  <c:v>4.0</c:v>
                </c:pt>
                <c:pt idx="3709">
                  <c:v>3.0</c:v>
                </c:pt>
                <c:pt idx="3710">
                  <c:v>5.0</c:v>
                </c:pt>
                <c:pt idx="3711">
                  <c:v>4.0</c:v>
                </c:pt>
                <c:pt idx="3712">
                  <c:v>3.0</c:v>
                </c:pt>
                <c:pt idx="3713">
                  <c:v>2.0</c:v>
                </c:pt>
                <c:pt idx="3714">
                  <c:v>4.0</c:v>
                </c:pt>
                <c:pt idx="3715">
                  <c:v>6.0</c:v>
                </c:pt>
                <c:pt idx="3716">
                  <c:v>2.0</c:v>
                </c:pt>
                <c:pt idx="3717">
                  <c:v>2.0</c:v>
                </c:pt>
                <c:pt idx="3718">
                  <c:v>1.0</c:v>
                </c:pt>
                <c:pt idx="3719">
                  <c:v>2.0</c:v>
                </c:pt>
                <c:pt idx="3720">
                  <c:v>1.0</c:v>
                </c:pt>
                <c:pt idx="3721">
                  <c:v>1.0</c:v>
                </c:pt>
                <c:pt idx="3722">
                  <c:v>0.0</c:v>
                </c:pt>
                <c:pt idx="3723">
                  <c:v>1.0</c:v>
                </c:pt>
                <c:pt idx="3724">
                  <c:v>2.0</c:v>
                </c:pt>
                <c:pt idx="3725">
                  <c:v>1.0</c:v>
                </c:pt>
                <c:pt idx="3726">
                  <c:v>4.0</c:v>
                </c:pt>
                <c:pt idx="3727">
                  <c:v>4.0</c:v>
                </c:pt>
                <c:pt idx="3728">
                  <c:v>4.0</c:v>
                </c:pt>
                <c:pt idx="3729">
                  <c:v>2.0</c:v>
                </c:pt>
                <c:pt idx="3730">
                  <c:v>2.0</c:v>
                </c:pt>
                <c:pt idx="3731">
                  <c:v>3.0</c:v>
                </c:pt>
                <c:pt idx="3732">
                  <c:v>2.0</c:v>
                </c:pt>
                <c:pt idx="3733">
                  <c:v>3.0</c:v>
                </c:pt>
                <c:pt idx="3734">
                  <c:v>2.0</c:v>
                </c:pt>
                <c:pt idx="3735">
                  <c:v>2.0</c:v>
                </c:pt>
                <c:pt idx="3736">
                  <c:v>4.0</c:v>
                </c:pt>
                <c:pt idx="3737">
                  <c:v>2.0</c:v>
                </c:pt>
                <c:pt idx="3738">
                  <c:v>3.0</c:v>
                </c:pt>
                <c:pt idx="3739">
                  <c:v>4.0</c:v>
                </c:pt>
                <c:pt idx="3740">
                  <c:v>2.0</c:v>
                </c:pt>
                <c:pt idx="3741">
                  <c:v>3.0</c:v>
                </c:pt>
                <c:pt idx="3742">
                  <c:v>2.0</c:v>
                </c:pt>
                <c:pt idx="3743">
                  <c:v>3.0</c:v>
                </c:pt>
                <c:pt idx="3744">
                  <c:v>3.0</c:v>
                </c:pt>
                <c:pt idx="3745">
                  <c:v>5.0</c:v>
                </c:pt>
                <c:pt idx="3746">
                  <c:v>3.0</c:v>
                </c:pt>
                <c:pt idx="3747">
                  <c:v>6.0</c:v>
                </c:pt>
                <c:pt idx="3748">
                  <c:v>5.0</c:v>
                </c:pt>
                <c:pt idx="3749">
                  <c:v>2.0</c:v>
                </c:pt>
                <c:pt idx="3750">
                  <c:v>5.0</c:v>
                </c:pt>
                <c:pt idx="3751">
                  <c:v>3.0</c:v>
                </c:pt>
                <c:pt idx="3752">
                  <c:v>3.0</c:v>
                </c:pt>
                <c:pt idx="3753">
                  <c:v>3.0</c:v>
                </c:pt>
                <c:pt idx="3754">
                  <c:v>4.0</c:v>
                </c:pt>
                <c:pt idx="3755">
                  <c:v>6.0</c:v>
                </c:pt>
                <c:pt idx="3756">
                  <c:v>2.0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0.0</c:v>
                </c:pt>
                <c:pt idx="3761">
                  <c:v>7.0</c:v>
                </c:pt>
                <c:pt idx="3762">
                  <c:v>1.0</c:v>
                </c:pt>
                <c:pt idx="3763">
                  <c:v>2.0</c:v>
                </c:pt>
                <c:pt idx="3764">
                  <c:v>1.0</c:v>
                </c:pt>
                <c:pt idx="3765">
                  <c:v>5.0</c:v>
                </c:pt>
                <c:pt idx="3766">
                  <c:v>2.0</c:v>
                </c:pt>
                <c:pt idx="3767">
                  <c:v>2.0</c:v>
                </c:pt>
                <c:pt idx="3768">
                  <c:v>4.0</c:v>
                </c:pt>
                <c:pt idx="3769">
                  <c:v>3.0</c:v>
                </c:pt>
                <c:pt idx="3770">
                  <c:v>4.0</c:v>
                </c:pt>
                <c:pt idx="3771">
                  <c:v>5.0</c:v>
                </c:pt>
                <c:pt idx="3772">
                  <c:v>5.0</c:v>
                </c:pt>
                <c:pt idx="3773">
                  <c:v>1.0</c:v>
                </c:pt>
                <c:pt idx="3774">
                  <c:v>5.0</c:v>
                </c:pt>
                <c:pt idx="3775">
                  <c:v>2.0</c:v>
                </c:pt>
                <c:pt idx="3776">
                  <c:v>0.0</c:v>
                </c:pt>
                <c:pt idx="3777">
                  <c:v>0.0</c:v>
                </c:pt>
                <c:pt idx="3778">
                  <c:v>1.0</c:v>
                </c:pt>
                <c:pt idx="3779">
                  <c:v>1.0</c:v>
                </c:pt>
                <c:pt idx="3780">
                  <c:v>3.0</c:v>
                </c:pt>
                <c:pt idx="3781">
                  <c:v>3.0</c:v>
                </c:pt>
                <c:pt idx="3782">
                  <c:v>2.0</c:v>
                </c:pt>
                <c:pt idx="3783">
                  <c:v>1.0</c:v>
                </c:pt>
                <c:pt idx="3784">
                  <c:v>4.0</c:v>
                </c:pt>
                <c:pt idx="3785">
                  <c:v>4.0</c:v>
                </c:pt>
                <c:pt idx="3786">
                  <c:v>4.0</c:v>
                </c:pt>
                <c:pt idx="3787">
                  <c:v>1.0</c:v>
                </c:pt>
                <c:pt idx="3788">
                  <c:v>1.0</c:v>
                </c:pt>
                <c:pt idx="3789">
                  <c:v>2.0</c:v>
                </c:pt>
                <c:pt idx="3790">
                  <c:v>1.0</c:v>
                </c:pt>
                <c:pt idx="3791">
                  <c:v>2.0</c:v>
                </c:pt>
                <c:pt idx="3792">
                  <c:v>3.0</c:v>
                </c:pt>
                <c:pt idx="3793">
                  <c:v>3.0</c:v>
                </c:pt>
                <c:pt idx="3794">
                  <c:v>5.0</c:v>
                </c:pt>
                <c:pt idx="3795">
                  <c:v>1.0</c:v>
                </c:pt>
                <c:pt idx="3796">
                  <c:v>3.0</c:v>
                </c:pt>
                <c:pt idx="3797">
                  <c:v>1.0</c:v>
                </c:pt>
                <c:pt idx="3798">
                  <c:v>3.0</c:v>
                </c:pt>
                <c:pt idx="3799">
                  <c:v>1.0</c:v>
                </c:pt>
                <c:pt idx="3800">
                  <c:v>1.0</c:v>
                </c:pt>
                <c:pt idx="3801">
                  <c:v>4.0</c:v>
                </c:pt>
                <c:pt idx="3802">
                  <c:v>2.0</c:v>
                </c:pt>
                <c:pt idx="3803">
                  <c:v>2.0</c:v>
                </c:pt>
                <c:pt idx="3804">
                  <c:v>2.0</c:v>
                </c:pt>
                <c:pt idx="3805">
                  <c:v>0.0</c:v>
                </c:pt>
                <c:pt idx="3806">
                  <c:v>4.0</c:v>
                </c:pt>
                <c:pt idx="3807">
                  <c:v>2.0</c:v>
                </c:pt>
                <c:pt idx="3808">
                  <c:v>1.0</c:v>
                </c:pt>
                <c:pt idx="3809">
                  <c:v>3.0</c:v>
                </c:pt>
                <c:pt idx="3810">
                  <c:v>3.0</c:v>
                </c:pt>
                <c:pt idx="3811">
                  <c:v>4.0</c:v>
                </c:pt>
                <c:pt idx="3812">
                  <c:v>2.0</c:v>
                </c:pt>
                <c:pt idx="3813">
                  <c:v>2.0</c:v>
                </c:pt>
                <c:pt idx="3814">
                  <c:v>3.0</c:v>
                </c:pt>
                <c:pt idx="3815">
                  <c:v>3.0</c:v>
                </c:pt>
                <c:pt idx="3816">
                  <c:v>3.0</c:v>
                </c:pt>
                <c:pt idx="3817">
                  <c:v>1.0</c:v>
                </c:pt>
                <c:pt idx="3818">
                  <c:v>3.0</c:v>
                </c:pt>
                <c:pt idx="3819">
                  <c:v>1.0</c:v>
                </c:pt>
                <c:pt idx="3820">
                  <c:v>3.0</c:v>
                </c:pt>
                <c:pt idx="3821">
                  <c:v>3.0</c:v>
                </c:pt>
                <c:pt idx="3822">
                  <c:v>2.0</c:v>
                </c:pt>
                <c:pt idx="3823">
                  <c:v>2.0</c:v>
                </c:pt>
                <c:pt idx="3824">
                  <c:v>1.0</c:v>
                </c:pt>
                <c:pt idx="3825">
                  <c:v>2.0</c:v>
                </c:pt>
                <c:pt idx="3826">
                  <c:v>1.0</c:v>
                </c:pt>
                <c:pt idx="3827">
                  <c:v>1.0</c:v>
                </c:pt>
                <c:pt idx="3828">
                  <c:v>4.0</c:v>
                </c:pt>
                <c:pt idx="3829">
                  <c:v>4.0</c:v>
                </c:pt>
                <c:pt idx="3830">
                  <c:v>1.0</c:v>
                </c:pt>
                <c:pt idx="3831">
                  <c:v>3.0</c:v>
                </c:pt>
                <c:pt idx="3832">
                  <c:v>1.0</c:v>
                </c:pt>
                <c:pt idx="3833">
                  <c:v>3.0</c:v>
                </c:pt>
                <c:pt idx="3834">
                  <c:v>1.0</c:v>
                </c:pt>
                <c:pt idx="3835">
                  <c:v>2.0</c:v>
                </c:pt>
                <c:pt idx="3836">
                  <c:v>5.0</c:v>
                </c:pt>
                <c:pt idx="3837">
                  <c:v>2.0</c:v>
                </c:pt>
                <c:pt idx="3838">
                  <c:v>4.0</c:v>
                </c:pt>
                <c:pt idx="3839">
                  <c:v>5.0</c:v>
                </c:pt>
                <c:pt idx="3840">
                  <c:v>1.0</c:v>
                </c:pt>
                <c:pt idx="3841">
                  <c:v>2.0</c:v>
                </c:pt>
                <c:pt idx="3842">
                  <c:v>4.0</c:v>
                </c:pt>
                <c:pt idx="3843">
                  <c:v>2.0</c:v>
                </c:pt>
                <c:pt idx="3844">
                  <c:v>5.0</c:v>
                </c:pt>
                <c:pt idx="3845">
                  <c:v>3.0</c:v>
                </c:pt>
                <c:pt idx="3846">
                  <c:v>5.0</c:v>
                </c:pt>
                <c:pt idx="3847">
                  <c:v>2.0</c:v>
                </c:pt>
                <c:pt idx="3848">
                  <c:v>5.0</c:v>
                </c:pt>
                <c:pt idx="3849">
                  <c:v>0.0</c:v>
                </c:pt>
                <c:pt idx="3850">
                  <c:v>1.0</c:v>
                </c:pt>
                <c:pt idx="3851">
                  <c:v>2.0</c:v>
                </c:pt>
                <c:pt idx="3852">
                  <c:v>5.0</c:v>
                </c:pt>
                <c:pt idx="3853">
                  <c:v>4.0</c:v>
                </c:pt>
                <c:pt idx="3854">
                  <c:v>3.0</c:v>
                </c:pt>
                <c:pt idx="3855">
                  <c:v>6.0</c:v>
                </c:pt>
                <c:pt idx="3856">
                  <c:v>3.0</c:v>
                </c:pt>
                <c:pt idx="3857">
                  <c:v>3.0</c:v>
                </c:pt>
                <c:pt idx="3858">
                  <c:v>3.0</c:v>
                </c:pt>
                <c:pt idx="3859">
                  <c:v>3.0</c:v>
                </c:pt>
                <c:pt idx="3860">
                  <c:v>4.0</c:v>
                </c:pt>
                <c:pt idx="3861">
                  <c:v>3.0</c:v>
                </c:pt>
                <c:pt idx="3862">
                  <c:v>4.0</c:v>
                </c:pt>
                <c:pt idx="3863">
                  <c:v>4.0</c:v>
                </c:pt>
                <c:pt idx="3864">
                  <c:v>3.0</c:v>
                </c:pt>
                <c:pt idx="3865">
                  <c:v>3.0</c:v>
                </c:pt>
                <c:pt idx="3866">
                  <c:v>2.0</c:v>
                </c:pt>
                <c:pt idx="3867">
                  <c:v>3.0</c:v>
                </c:pt>
                <c:pt idx="3868">
                  <c:v>0.0</c:v>
                </c:pt>
                <c:pt idx="3869">
                  <c:v>2.0</c:v>
                </c:pt>
                <c:pt idx="3870">
                  <c:v>1.0</c:v>
                </c:pt>
                <c:pt idx="3871">
                  <c:v>2.0</c:v>
                </c:pt>
                <c:pt idx="3872">
                  <c:v>3.0</c:v>
                </c:pt>
                <c:pt idx="3873">
                  <c:v>1.0</c:v>
                </c:pt>
                <c:pt idx="3874">
                  <c:v>2.0</c:v>
                </c:pt>
                <c:pt idx="3875">
                  <c:v>3.0</c:v>
                </c:pt>
                <c:pt idx="3876">
                  <c:v>2.0</c:v>
                </c:pt>
                <c:pt idx="3877">
                  <c:v>4.0</c:v>
                </c:pt>
                <c:pt idx="3878">
                  <c:v>1.0</c:v>
                </c:pt>
                <c:pt idx="3879">
                  <c:v>4.0</c:v>
                </c:pt>
                <c:pt idx="3880">
                  <c:v>3.0</c:v>
                </c:pt>
                <c:pt idx="3881">
                  <c:v>3.0</c:v>
                </c:pt>
                <c:pt idx="3882">
                  <c:v>1.0</c:v>
                </c:pt>
                <c:pt idx="3883">
                  <c:v>5.0</c:v>
                </c:pt>
                <c:pt idx="3884">
                  <c:v>2.0</c:v>
                </c:pt>
                <c:pt idx="3885">
                  <c:v>3.0</c:v>
                </c:pt>
                <c:pt idx="3886">
                  <c:v>0.0</c:v>
                </c:pt>
                <c:pt idx="3887">
                  <c:v>2.0</c:v>
                </c:pt>
                <c:pt idx="3888">
                  <c:v>3.0</c:v>
                </c:pt>
                <c:pt idx="3889">
                  <c:v>1.0</c:v>
                </c:pt>
                <c:pt idx="3890">
                  <c:v>6.0</c:v>
                </c:pt>
                <c:pt idx="3891">
                  <c:v>1.0</c:v>
                </c:pt>
                <c:pt idx="3892">
                  <c:v>2.0</c:v>
                </c:pt>
                <c:pt idx="3893">
                  <c:v>6.0</c:v>
                </c:pt>
                <c:pt idx="3894">
                  <c:v>6.0</c:v>
                </c:pt>
                <c:pt idx="3895">
                  <c:v>3.0</c:v>
                </c:pt>
                <c:pt idx="3896">
                  <c:v>3.0</c:v>
                </c:pt>
                <c:pt idx="3897">
                  <c:v>3.0</c:v>
                </c:pt>
                <c:pt idx="3898">
                  <c:v>1.0</c:v>
                </c:pt>
                <c:pt idx="3899">
                  <c:v>0.0</c:v>
                </c:pt>
                <c:pt idx="3900">
                  <c:v>1.0</c:v>
                </c:pt>
                <c:pt idx="3901">
                  <c:v>2.0</c:v>
                </c:pt>
                <c:pt idx="3902">
                  <c:v>3.0</c:v>
                </c:pt>
                <c:pt idx="3903">
                  <c:v>3.0</c:v>
                </c:pt>
                <c:pt idx="3904">
                  <c:v>4.0</c:v>
                </c:pt>
                <c:pt idx="3905">
                  <c:v>3.0</c:v>
                </c:pt>
                <c:pt idx="3906">
                  <c:v>3.0</c:v>
                </c:pt>
                <c:pt idx="3907">
                  <c:v>2.0</c:v>
                </c:pt>
                <c:pt idx="3908">
                  <c:v>3.0</c:v>
                </c:pt>
                <c:pt idx="3909">
                  <c:v>2.0</c:v>
                </c:pt>
                <c:pt idx="3910">
                  <c:v>2.0</c:v>
                </c:pt>
                <c:pt idx="3911">
                  <c:v>3.0</c:v>
                </c:pt>
                <c:pt idx="3912">
                  <c:v>2.0</c:v>
                </c:pt>
                <c:pt idx="3913">
                  <c:v>4.0</c:v>
                </c:pt>
                <c:pt idx="3914">
                  <c:v>3.0</c:v>
                </c:pt>
                <c:pt idx="3915">
                  <c:v>3.0</c:v>
                </c:pt>
                <c:pt idx="3916">
                  <c:v>2.0</c:v>
                </c:pt>
                <c:pt idx="3917">
                  <c:v>6.0</c:v>
                </c:pt>
                <c:pt idx="3918">
                  <c:v>2.0</c:v>
                </c:pt>
                <c:pt idx="3919">
                  <c:v>2.0</c:v>
                </c:pt>
                <c:pt idx="3920">
                  <c:v>1.0</c:v>
                </c:pt>
                <c:pt idx="3921">
                  <c:v>3.0</c:v>
                </c:pt>
                <c:pt idx="3922">
                  <c:v>2.0</c:v>
                </c:pt>
                <c:pt idx="3923">
                  <c:v>3.0</c:v>
                </c:pt>
                <c:pt idx="3924">
                  <c:v>3.0</c:v>
                </c:pt>
                <c:pt idx="3925">
                  <c:v>2.0</c:v>
                </c:pt>
                <c:pt idx="3926">
                  <c:v>2.0</c:v>
                </c:pt>
                <c:pt idx="3927">
                  <c:v>3.0</c:v>
                </c:pt>
                <c:pt idx="3928">
                  <c:v>1.0</c:v>
                </c:pt>
                <c:pt idx="3929">
                  <c:v>7.0</c:v>
                </c:pt>
                <c:pt idx="3930">
                  <c:v>5.0</c:v>
                </c:pt>
                <c:pt idx="3931">
                  <c:v>1.0</c:v>
                </c:pt>
                <c:pt idx="3932">
                  <c:v>5.0</c:v>
                </c:pt>
                <c:pt idx="3933">
                  <c:v>3.0</c:v>
                </c:pt>
                <c:pt idx="3934">
                  <c:v>2.0</c:v>
                </c:pt>
                <c:pt idx="3935">
                  <c:v>1.0</c:v>
                </c:pt>
                <c:pt idx="3936">
                  <c:v>3.0</c:v>
                </c:pt>
                <c:pt idx="3937">
                  <c:v>4.0</c:v>
                </c:pt>
                <c:pt idx="3938">
                  <c:v>2.0</c:v>
                </c:pt>
                <c:pt idx="3939">
                  <c:v>4.0</c:v>
                </c:pt>
                <c:pt idx="3940">
                  <c:v>0.0</c:v>
                </c:pt>
                <c:pt idx="3941">
                  <c:v>2.0</c:v>
                </c:pt>
                <c:pt idx="3942">
                  <c:v>2.0</c:v>
                </c:pt>
                <c:pt idx="3943">
                  <c:v>5.0</c:v>
                </c:pt>
                <c:pt idx="3944">
                  <c:v>6.0</c:v>
                </c:pt>
                <c:pt idx="3945">
                  <c:v>4.0</c:v>
                </c:pt>
                <c:pt idx="3946">
                  <c:v>0.0</c:v>
                </c:pt>
                <c:pt idx="3947">
                  <c:v>1.0</c:v>
                </c:pt>
                <c:pt idx="3948">
                  <c:v>2.0</c:v>
                </c:pt>
                <c:pt idx="3949">
                  <c:v>4.0</c:v>
                </c:pt>
                <c:pt idx="3950">
                  <c:v>3.0</c:v>
                </c:pt>
                <c:pt idx="3951">
                  <c:v>3.0</c:v>
                </c:pt>
                <c:pt idx="3952">
                  <c:v>2.0</c:v>
                </c:pt>
                <c:pt idx="3953">
                  <c:v>0.0</c:v>
                </c:pt>
                <c:pt idx="3954">
                  <c:v>4.0</c:v>
                </c:pt>
                <c:pt idx="3955">
                  <c:v>1.0</c:v>
                </c:pt>
                <c:pt idx="3956">
                  <c:v>4.0</c:v>
                </c:pt>
                <c:pt idx="3957">
                  <c:v>1.0</c:v>
                </c:pt>
                <c:pt idx="3958">
                  <c:v>2.0</c:v>
                </c:pt>
                <c:pt idx="3959">
                  <c:v>1.0</c:v>
                </c:pt>
                <c:pt idx="3960">
                  <c:v>6.0</c:v>
                </c:pt>
                <c:pt idx="3961">
                  <c:v>2.0</c:v>
                </c:pt>
                <c:pt idx="3962">
                  <c:v>1.0</c:v>
                </c:pt>
                <c:pt idx="3963">
                  <c:v>2.0</c:v>
                </c:pt>
                <c:pt idx="3964">
                  <c:v>2.0</c:v>
                </c:pt>
                <c:pt idx="3965">
                  <c:v>4.0</c:v>
                </c:pt>
                <c:pt idx="3966">
                  <c:v>4.0</c:v>
                </c:pt>
                <c:pt idx="3967">
                  <c:v>4.0</c:v>
                </c:pt>
                <c:pt idx="3968">
                  <c:v>2.0</c:v>
                </c:pt>
                <c:pt idx="3969">
                  <c:v>5.0</c:v>
                </c:pt>
                <c:pt idx="3970">
                  <c:v>4.0</c:v>
                </c:pt>
                <c:pt idx="3971">
                  <c:v>3.0</c:v>
                </c:pt>
                <c:pt idx="3972">
                  <c:v>2.0</c:v>
                </c:pt>
                <c:pt idx="3973">
                  <c:v>3.0</c:v>
                </c:pt>
                <c:pt idx="3974">
                  <c:v>5.0</c:v>
                </c:pt>
                <c:pt idx="3975">
                  <c:v>0.0</c:v>
                </c:pt>
                <c:pt idx="3976">
                  <c:v>1.0</c:v>
                </c:pt>
                <c:pt idx="3977">
                  <c:v>2.0</c:v>
                </c:pt>
                <c:pt idx="3978">
                  <c:v>2.0</c:v>
                </c:pt>
                <c:pt idx="3979">
                  <c:v>2.0</c:v>
                </c:pt>
                <c:pt idx="3980">
                  <c:v>4.0</c:v>
                </c:pt>
                <c:pt idx="3981">
                  <c:v>6.0</c:v>
                </c:pt>
                <c:pt idx="3982">
                  <c:v>2.0</c:v>
                </c:pt>
                <c:pt idx="3983">
                  <c:v>3.0</c:v>
                </c:pt>
                <c:pt idx="3984">
                  <c:v>2.0</c:v>
                </c:pt>
                <c:pt idx="3985">
                  <c:v>3.0</c:v>
                </c:pt>
                <c:pt idx="3986">
                  <c:v>2.0</c:v>
                </c:pt>
                <c:pt idx="3987">
                  <c:v>1.0</c:v>
                </c:pt>
                <c:pt idx="3988">
                  <c:v>3.0</c:v>
                </c:pt>
                <c:pt idx="3989">
                  <c:v>0.0</c:v>
                </c:pt>
                <c:pt idx="3990">
                  <c:v>2.0</c:v>
                </c:pt>
                <c:pt idx="3991">
                  <c:v>4.0</c:v>
                </c:pt>
                <c:pt idx="3992">
                  <c:v>6.0</c:v>
                </c:pt>
                <c:pt idx="3993">
                  <c:v>2.0</c:v>
                </c:pt>
                <c:pt idx="3994">
                  <c:v>3.0</c:v>
                </c:pt>
                <c:pt idx="3995">
                  <c:v>2.0</c:v>
                </c:pt>
                <c:pt idx="3996">
                  <c:v>1.0</c:v>
                </c:pt>
                <c:pt idx="3997">
                  <c:v>1.0</c:v>
                </c:pt>
                <c:pt idx="3998">
                  <c:v>8.0</c:v>
                </c:pt>
                <c:pt idx="3999">
                  <c:v>0.0</c:v>
                </c:pt>
                <c:pt idx="4000">
                  <c:v>2.0</c:v>
                </c:pt>
                <c:pt idx="4001">
                  <c:v>7.0</c:v>
                </c:pt>
                <c:pt idx="4002">
                  <c:v>1.0</c:v>
                </c:pt>
                <c:pt idx="4003">
                  <c:v>5.0</c:v>
                </c:pt>
                <c:pt idx="4004">
                  <c:v>4.0</c:v>
                </c:pt>
                <c:pt idx="4005">
                  <c:v>0.0</c:v>
                </c:pt>
                <c:pt idx="4006">
                  <c:v>4.0</c:v>
                </c:pt>
                <c:pt idx="4007">
                  <c:v>4.0</c:v>
                </c:pt>
                <c:pt idx="4008">
                  <c:v>2.0</c:v>
                </c:pt>
                <c:pt idx="4009">
                  <c:v>4.0</c:v>
                </c:pt>
                <c:pt idx="4010">
                  <c:v>6.0</c:v>
                </c:pt>
                <c:pt idx="4011">
                  <c:v>4.0</c:v>
                </c:pt>
                <c:pt idx="4012">
                  <c:v>2.0</c:v>
                </c:pt>
                <c:pt idx="4013">
                  <c:v>3.0</c:v>
                </c:pt>
                <c:pt idx="4014">
                  <c:v>3.0</c:v>
                </c:pt>
                <c:pt idx="4015">
                  <c:v>2.0</c:v>
                </c:pt>
                <c:pt idx="4016">
                  <c:v>2.0</c:v>
                </c:pt>
                <c:pt idx="4017">
                  <c:v>1.0</c:v>
                </c:pt>
                <c:pt idx="4018">
                  <c:v>1.0</c:v>
                </c:pt>
                <c:pt idx="4019">
                  <c:v>4.0</c:v>
                </c:pt>
                <c:pt idx="4020">
                  <c:v>3.0</c:v>
                </c:pt>
                <c:pt idx="4021">
                  <c:v>0.0</c:v>
                </c:pt>
                <c:pt idx="4022">
                  <c:v>3.0</c:v>
                </c:pt>
                <c:pt idx="4023">
                  <c:v>2.0</c:v>
                </c:pt>
                <c:pt idx="4024">
                  <c:v>4.0</c:v>
                </c:pt>
                <c:pt idx="4025">
                  <c:v>1.0</c:v>
                </c:pt>
                <c:pt idx="4026">
                  <c:v>5.0</c:v>
                </c:pt>
                <c:pt idx="4027">
                  <c:v>1.0</c:v>
                </c:pt>
                <c:pt idx="4028">
                  <c:v>2.0</c:v>
                </c:pt>
                <c:pt idx="4029">
                  <c:v>4.0</c:v>
                </c:pt>
                <c:pt idx="4030">
                  <c:v>1.0</c:v>
                </c:pt>
                <c:pt idx="4031">
                  <c:v>1.0</c:v>
                </c:pt>
                <c:pt idx="4032">
                  <c:v>2.0</c:v>
                </c:pt>
                <c:pt idx="4033">
                  <c:v>3.0</c:v>
                </c:pt>
                <c:pt idx="4034">
                  <c:v>4.0</c:v>
                </c:pt>
                <c:pt idx="4035">
                  <c:v>4.0</c:v>
                </c:pt>
                <c:pt idx="4036">
                  <c:v>3.0</c:v>
                </c:pt>
                <c:pt idx="4037">
                  <c:v>2.0</c:v>
                </c:pt>
                <c:pt idx="4038">
                  <c:v>2.0</c:v>
                </c:pt>
                <c:pt idx="4039">
                  <c:v>1.0</c:v>
                </c:pt>
                <c:pt idx="4040">
                  <c:v>4.0</c:v>
                </c:pt>
                <c:pt idx="4041">
                  <c:v>5.0</c:v>
                </c:pt>
                <c:pt idx="4042">
                  <c:v>3.0</c:v>
                </c:pt>
                <c:pt idx="4043">
                  <c:v>4.0</c:v>
                </c:pt>
                <c:pt idx="4044">
                  <c:v>1.0</c:v>
                </c:pt>
                <c:pt idx="4045">
                  <c:v>4.0</c:v>
                </c:pt>
                <c:pt idx="4046">
                  <c:v>2.0</c:v>
                </c:pt>
                <c:pt idx="4047">
                  <c:v>1.0</c:v>
                </c:pt>
                <c:pt idx="4048">
                  <c:v>2.0</c:v>
                </c:pt>
                <c:pt idx="4049">
                  <c:v>2.0</c:v>
                </c:pt>
                <c:pt idx="4050">
                  <c:v>3.0</c:v>
                </c:pt>
                <c:pt idx="4051">
                  <c:v>4.0</c:v>
                </c:pt>
                <c:pt idx="4052">
                  <c:v>1.0</c:v>
                </c:pt>
                <c:pt idx="4053">
                  <c:v>2.0</c:v>
                </c:pt>
                <c:pt idx="4054">
                  <c:v>2.0</c:v>
                </c:pt>
                <c:pt idx="4055">
                  <c:v>2.0</c:v>
                </c:pt>
                <c:pt idx="4056">
                  <c:v>4.0</c:v>
                </c:pt>
                <c:pt idx="4057">
                  <c:v>6.0</c:v>
                </c:pt>
                <c:pt idx="4058">
                  <c:v>2.0</c:v>
                </c:pt>
                <c:pt idx="4059">
                  <c:v>2.0</c:v>
                </c:pt>
                <c:pt idx="4060">
                  <c:v>2.0</c:v>
                </c:pt>
                <c:pt idx="4061">
                  <c:v>5.0</c:v>
                </c:pt>
                <c:pt idx="4062">
                  <c:v>2.0</c:v>
                </c:pt>
                <c:pt idx="4063">
                  <c:v>0.0</c:v>
                </c:pt>
                <c:pt idx="4064">
                  <c:v>2.0</c:v>
                </c:pt>
                <c:pt idx="4065">
                  <c:v>1.0</c:v>
                </c:pt>
                <c:pt idx="4066">
                  <c:v>8.0</c:v>
                </c:pt>
                <c:pt idx="4067">
                  <c:v>3.0</c:v>
                </c:pt>
                <c:pt idx="4068">
                  <c:v>3.0</c:v>
                </c:pt>
                <c:pt idx="4069">
                  <c:v>0.0</c:v>
                </c:pt>
                <c:pt idx="4070">
                  <c:v>3.0</c:v>
                </c:pt>
                <c:pt idx="4071">
                  <c:v>6.0</c:v>
                </c:pt>
                <c:pt idx="4072">
                  <c:v>4.0</c:v>
                </c:pt>
                <c:pt idx="4073">
                  <c:v>5.0</c:v>
                </c:pt>
                <c:pt idx="4074">
                  <c:v>3.0</c:v>
                </c:pt>
                <c:pt idx="4075">
                  <c:v>0.0</c:v>
                </c:pt>
                <c:pt idx="4076">
                  <c:v>0.0</c:v>
                </c:pt>
                <c:pt idx="4077">
                  <c:v>2.0</c:v>
                </c:pt>
                <c:pt idx="4078">
                  <c:v>3.0</c:v>
                </c:pt>
                <c:pt idx="4079">
                  <c:v>3.0</c:v>
                </c:pt>
                <c:pt idx="4080">
                  <c:v>2.0</c:v>
                </c:pt>
                <c:pt idx="4081">
                  <c:v>1.0</c:v>
                </c:pt>
                <c:pt idx="4082">
                  <c:v>1.0</c:v>
                </c:pt>
                <c:pt idx="4083">
                  <c:v>2.0</c:v>
                </c:pt>
                <c:pt idx="4084">
                  <c:v>2.0</c:v>
                </c:pt>
                <c:pt idx="4085">
                  <c:v>4.0</c:v>
                </c:pt>
                <c:pt idx="4086">
                  <c:v>1.0</c:v>
                </c:pt>
                <c:pt idx="4087">
                  <c:v>4.0</c:v>
                </c:pt>
                <c:pt idx="4088">
                  <c:v>4.0</c:v>
                </c:pt>
                <c:pt idx="4089">
                  <c:v>3.0</c:v>
                </c:pt>
                <c:pt idx="4090">
                  <c:v>7.0</c:v>
                </c:pt>
                <c:pt idx="4091">
                  <c:v>3.0</c:v>
                </c:pt>
                <c:pt idx="4092">
                  <c:v>3.0</c:v>
                </c:pt>
                <c:pt idx="4093">
                  <c:v>4.0</c:v>
                </c:pt>
                <c:pt idx="4094">
                  <c:v>1.0</c:v>
                </c:pt>
                <c:pt idx="4095">
                  <c:v>3.0</c:v>
                </c:pt>
                <c:pt idx="4096">
                  <c:v>1.0</c:v>
                </c:pt>
                <c:pt idx="4097">
                  <c:v>4.0</c:v>
                </c:pt>
                <c:pt idx="4098">
                  <c:v>6.0</c:v>
                </c:pt>
                <c:pt idx="4099">
                  <c:v>2.0</c:v>
                </c:pt>
                <c:pt idx="4100">
                  <c:v>4.0</c:v>
                </c:pt>
                <c:pt idx="4101">
                  <c:v>2.0</c:v>
                </c:pt>
                <c:pt idx="4102">
                  <c:v>3.0</c:v>
                </c:pt>
                <c:pt idx="4103">
                  <c:v>5.0</c:v>
                </c:pt>
                <c:pt idx="4104">
                  <c:v>2.0</c:v>
                </c:pt>
                <c:pt idx="4105">
                  <c:v>6.0</c:v>
                </c:pt>
                <c:pt idx="4106">
                  <c:v>3.0</c:v>
                </c:pt>
                <c:pt idx="4107">
                  <c:v>1.0</c:v>
                </c:pt>
                <c:pt idx="4108">
                  <c:v>3.0</c:v>
                </c:pt>
                <c:pt idx="4109">
                  <c:v>3.0</c:v>
                </c:pt>
                <c:pt idx="4110">
                  <c:v>4.0</c:v>
                </c:pt>
                <c:pt idx="4111">
                  <c:v>2.0</c:v>
                </c:pt>
                <c:pt idx="4112">
                  <c:v>2.0</c:v>
                </c:pt>
                <c:pt idx="4113">
                  <c:v>3.0</c:v>
                </c:pt>
                <c:pt idx="4114">
                  <c:v>5.0</c:v>
                </c:pt>
                <c:pt idx="4115">
                  <c:v>4.0</c:v>
                </c:pt>
                <c:pt idx="4116">
                  <c:v>1.0</c:v>
                </c:pt>
                <c:pt idx="4117">
                  <c:v>3.0</c:v>
                </c:pt>
                <c:pt idx="4118">
                  <c:v>2.0</c:v>
                </c:pt>
                <c:pt idx="4119">
                  <c:v>4.0</c:v>
                </c:pt>
                <c:pt idx="4120">
                  <c:v>1.0</c:v>
                </c:pt>
                <c:pt idx="4121">
                  <c:v>3.0</c:v>
                </c:pt>
                <c:pt idx="4122">
                  <c:v>4.0</c:v>
                </c:pt>
                <c:pt idx="4123">
                  <c:v>4.0</c:v>
                </c:pt>
                <c:pt idx="4124">
                  <c:v>4.0</c:v>
                </c:pt>
                <c:pt idx="4125">
                  <c:v>3.0</c:v>
                </c:pt>
                <c:pt idx="4126">
                  <c:v>2.0</c:v>
                </c:pt>
                <c:pt idx="4127">
                  <c:v>3.0</c:v>
                </c:pt>
                <c:pt idx="4128">
                  <c:v>6.0</c:v>
                </c:pt>
                <c:pt idx="4129">
                  <c:v>6.0</c:v>
                </c:pt>
                <c:pt idx="4130">
                  <c:v>5.0</c:v>
                </c:pt>
                <c:pt idx="4131">
                  <c:v>1.0</c:v>
                </c:pt>
                <c:pt idx="4132">
                  <c:v>1.0</c:v>
                </c:pt>
                <c:pt idx="4133">
                  <c:v>4.0</c:v>
                </c:pt>
                <c:pt idx="4134">
                  <c:v>3.0</c:v>
                </c:pt>
                <c:pt idx="4135">
                  <c:v>5.0</c:v>
                </c:pt>
                <c:pt idx="4136">
                  <c:v>3.0</c:v>
                </c:pt>
                <c:pt idx="4137">
                  <c:v>6.0</c:v>
                </c:pt>
                <c:pt idx="4138">
                  <c:v>2.0</c:v>
                </c:pt>
                <c:pt idx="4139">
                  <c:v>5.0</c:v>
                </c:pt>
                <c:pt idx="4140">
                  <c:v>3.0</c:v>
                </c:pt>
                <c:pt idx="4141">
                  <c:v>3.0</c:v>
                </c:pt>
                <c:pt idx="4142">
                  <c:v>6.0</c:v>
                </c:pt>
                <c:pt idx="4143">
                  <c:v>3.0</c:v>
                </c:pt>
                <c:pt idx="4144">
                  <c:v>3.0</c:v>
                </c:pt>
                <c:pt idx="4145">
                  <c:v>3.0</c:v>
                </c:pt>
                <c:pt idx="4146">
                  <c:v>4.0</c:v>
                </c:pt>
                <c:pt idx="4147">
                  <c:v>3.0</c:v>
                </c:pt>
                <c:pt idx="4148">
                  <c:v>1.0</c:v>
                </c:pt>
                <c:pt idx="4149">
                  <c:v>3.0</c:v>
                </c:pt>
                <c:pt idx="4150">
                  <c:v>4.0</c:v>
                </c:pt>
                <c:pt idx="4151">
                  <c:v>0.0</c:v>
                </c:pt>
                <c:pt idx="4152">
                  <c:v>4.0</c:v>
                </c:pt>
                <c:pt idx="4153">
                  <c:v>5.0</c:v>
                </c:pt>
                <c:pt idx="4154">
                  <c:v>1.0</c:v>
                </c:pt>
                <c:pt idx="4155">
                  <c:v>0.0</c:v>
                </c:pt>
                <c:pt idx="4156">
                  <c:v>3.0</c:v>
                </c:pt>
                <c:pt idx="4157">
                  <c:v>5.0</c:v>
                </c:pt>
                <c:pt idx="4158">
                  <c:v>4.0</c:v>
                </c:pt>
                <c:pt idx="4159">
                  <c:v>4.0</c:v>
                </c:pt>
                <c:pt idx="4160">
                  <c:v>2.0</c:v>
                </c:pt>
                <c:pt idx="4161">
                  <c:v>4.0</c:v>
                </c:pt>
                <c:pt idx="4162">
                  <c:v>1.0</c:v>
                </c:pt>
                <c:pt idx="4163">
                  <c:v>3.0</c:v>
                </c:pt>
                <c:pt idx="4164">
                  <c:v>0.0</c:v>
                </c:pt>
                <c:pt idx="4165">
                  <c:v>4.0</c:v>
                </c:pt>
                <c:pt idx="4166">
                  <c:v>2.0</c:v>
                </c:pt>
                <c:pt idx="4167">
                  <c:v>3.0</c:v>
                </c:pt>
                <c:pt idx="4168">
                  <c:v>0.0</c:v>
                </c:pt>
                <c:pt idx="4169">
                  <c:v>2.0</c:v>
                </c:pt>
                <c:pt idx="4170">
                  <c:v>2.0</c:v>
                </c:pt>
                <c:pt idx="4171">
                  <c:v>3.0</c:v>
                </c:pt>
                <c:pt idx="4172">
                  <c:v>1.0</c:v>
                </c:pt>
                <c:pt idx="4173">
                  <c:v>2.0</c:v>
                </c:pt>
                <c:pt idx="4174">
                  <c:v>2.0</c:v>
                </c:pt>
                <c:pt idx="4175">
                  <c:v>2.0</c:v>
                </c:pt>
                <c:pt idx="4176">
                  <c:v>3.0</c:v>
                </c:pt>
                <c:pt idx="4177">
                  <c:v>3.0</c:v>
                </c:pt>
                <c:pt idx="4178">
                  <c:v>3.0</c:v>
                </c:pt>
                <c:pt idx="4179">
                  <c:v>2.0</c:v>
                </c:pt>
                <c:pt idx="4180">
                  <c:v>1.0</c:v>
                </c:pt>
                <c:pt idx="4181">
                  <c:v>5.0</c:v>
                </c:pt>
                <c:pt idx="4182">
                  <c:v>2.0</c:v>
                </c:pt>
                <c:pt idx="4183">
                  <c:v>5.0</c:v>
                </c:pt>
                <c:pt idx="4184">
                  <c:v>2.0</c:v>
                </c:pt>
                <c:pt idx="4185">
                  <c:v>3.0</c:v>
                </c:pt>
                <c:pt idx="4186">
                  <c:v>3.0</c:v>
                </c:pt>
                <c:pt idx="4187">
                  <c:v>3.0</c:v>
                </c:pt>
                <c:pt idx="4188">
                  <c:v>3.0</c:v>
                </c:pt>
                <c:pt idx="4189">
                  <c:v>3.0</c:v>
                </c:pt>
                <c:pt idx="4190">
                  <c:v>0.0</c:v>
                </c:pt>
                <c:pt idx="4191">
                  <c:v>3.0</c:v>
                </c:pt>
                <c:pt idx="4192">
                  <c:v>2.0</c:v>
                </c:pt>
                <c:pt idx="4193">
                  <c:v>6.0</c:v>
                </c:pt>
                <c:pt idx="4194">
                  <c:v>3.0</c:v>
                </c:pt>
                <c:pt idx="4195">
                  <c:v>2.0</c:v>
                </c:pt>
                <c:pt idx="4196">
                  <c:v>4.0</c:v>
                </c:pt>
                <c:pt idx="4197">
                  <c:v>4.0</c:v>
                </c:pt>
                <c:pt idx="4198">
                  <c:v>1.0</c:v>
                </c:pt>
                <c:pt idx="4199">
                  <c:v>3.0</c:v>
                </c:pt>
                <c:pt idx="4200">
                  <c:v>2.0</c:v>
                </c:pt>
                <c:pt idx="4201">
                  <c:v>2.0</c:v>
                </c:pt>
                <c:pt idx="4202">
                  <c:v>2.0</c:v>
                </c:pt>
                <c:pt idx="4203">
                  <c:v>3.0</c:v>
                </c:pt>
                <c:pt idx="4204">
                  <c:v>1.0</c:v>
                </c:pt>
                <c:pt idx="4205">
                  <c:v>0.0</c:v>
                </c:pt>
                <c:pt idx="4206">
                  <c:v>2.0</c:v>
                </c:pt>
                <c:pt idx="4207">
                  <c:v>3.0</c:v>
                </c:pt>
                <c:pt idx="4208">
                  <c:v>3.0</c:v>
                </c:pt>
                <c:pt idx="4209">
                  <c:v>1.0</c:v>
                </c:pt>
                <c:pt idx="4210">
                  <c:v>2.0</c:v>
                </c:pt>
                <c:pt idx="4211">
                  <c:v>4.0</c:v>
                </c:pt>
                <c:pt idx="4212">
                  <c:v>5.0</c:v>
                </c:pt>
                <c:pt idx="4213">
                  <c:v>4.0</c:v>
                </c:pt>
                <c:pt idx="4214">
                  <c:v>3.0</c:v>
                </c:pt>
                <c:pt idx="4215">
                  <c:v>3.0</c:v>
                </c:pt>
                <c:pt idx="4216">
                  <c:v>4.0</c:v>
                </c:pt>
                <c:pt idx="4217">
                  <c:v>2.0</c:v>
                </c:pt>
                <c:pt idx="4218">
                  <c:v>1.0</c:v>
                </c:pt>
                <c:pt idx="4219">
                  <c:v>2.0</c:v>
                </c:pt>
                <c:pt idx="4220">
                  <c:v>3.0</c:v>
                </c:pt>
                <c:pt idx="4221">
                  <c:v>4.0</c:v>
                </c:pt>
                <c:pt idx="4222">
                  <c:v>3.0</c:v>
                </c:pt>
                <c:pt idx="4223">
                  <c:v>3.0</c:v>
                </c:pt>
                <c:pt idx="4224">
                  <c:v>4.0</c:v>
                </c:pt>
                <c:pt idx="4225">
                  <c:v>0.0</c:v>
                </c:pt>
                <c:pt idx="4226">
                  <c:v>5.0</c:v>
                </c:pt>
                <c:pt idx="4227">
                  <c:v>4.0</c:v>
                </c:pt>
                <c:pt idx="4228">
                  <c:v>2.0</c:v>
                </c:pt>
                <c:pt idx="4229">
                  <c:v>2.0</c:v>
                </c:pt>
                <c:pt idx="4230">
                  <c:v>3.0</c:v>
                </c:pt>
                <c:pt idx="4231">
                  <c:v>0.0</c:v>
                </c:pt>
                <c:pt idx="4232">
                  <c:v>2.0</c:v>
                </c:pt>
                <c:pt idx="4233">
                  <c:v>3.0</c:v>
                </c:pt>
                <c:pt idx="4234">
                  <c:v>5.0</c:v>
                </c:pt>
                <c:pt idx="4235">
                  <c:v>4.0</c:v>
                </c:pt>
                <c:pt idx="4236">
                  <c:v>3.0</c:v>
                </c:pt>
                <c:pt idx="4237">
                  <c:v>6.0</c:v>
                </c:pt>
                <c:pt idx="4238">
                  <c:v>3.0</c:v>
                </c:pt>
                <c:pt idx="4239">
                  <c:v>5.0</c:v>
                </c:pt>
                <c:pt idx="4240">
                  <c:v>3.0</c:v>
                </c:pt>
                <c:pt idx="4241">
                  <c:v>3.0</c:v>
                </c:pt>
                <c:pt idx="4242">
                  <c:v>3.0</c:v>
                </c:pt>
                <c:pt idx="4243">
                  <c:v>4.0</c:v>
                </c:pt>
                <c:pt idx="4244">
                  <c:v>5.0</c:v>
                </c:pt>
                <c:pt idx="4245">
                  <c:v>4.0</c:v>
                </c:pt>
                <c:pt idx="4246">
                  <c:v>3.0</c:v>
                </c:pt>
                <c:pt idx="4247">
                  <c:v>2.0</c:v>
                </c:pt>
                <c:pt idx="4248">
                  <c:v>5.0</c:v>
                </c:pt>
                <c:pt idx="4249">
                  <c:v>2.0</c:v>
                </c:pt>
                <c:pt idx="4250">
                  <c:v>6.0</c:v>
                </c:pt>
                <c:pt idx="4251">
                  <c:v>4.0</c:v>
                </c:pt>
                <c:pt idx="4252">
                  <c:v>1.0</c:v>
                </c:pt>
                <c:pt idx="4253">
                  <c:v>4.0</c:v>
                </c:pt>
                <c:pt idx="4254">
                  <c:v>4.0</c:v>
                </c:pt>
                <c:pt idx="4255">
                  <c:v>5.0</c:v>
                </c:pt>
                <c:pt idx="4256">
                  <c:v>2.0</c:v>
                </c:pt>
                <c:pt idx="4257">
                  <c:v>3.0</c:v>
                </c:pt>
                <c:pt idx="4258">
                  <c:v>3.0</c:v>
                </c:pt>
                <c:pt idx="4259">
                  <c:v>3.0</c:v>
                </c:pt>
                <c:pt idx="4260">
                  <c:v>4.0</c:v>
                </c:pt>
                <c:pt idx="4261">
                  <c:v>2.0</c:v>
                </c:pt>
                <c:pt idx="4262">
                  <c:v>2.0</c:v>
                </c:pt>
                <c:pt idx="4263">
                  <c:v>1.0</c:v>
                </c:pt>
                <c:pt idx="4264">
                  <c:v>4.0</c:v>
                </c:pt>
                <c:pt idx="4265">
                  <c:v>2.0</c:v>
                </c:pt>
                <c:pt idx="4266">
                  <c:v>5.0</c:v>
                </c:pt>
                <c:pt idx="4267">
                  <c:v>1.0</c:v>
                </c:pt>
                <c:pt idx="4268">
                  <c:v>2.0</c:v>
                </c:pt>
                <c:pt idx="4269">
                  <c:v>0.0</c:v>
                </c:pt>
                <c:pt idx="4270">
                  <c:v>1.0</c:v>
                </c:pt>
                <c:pt idx="4271">
                  <c:v>1.0</c:v>
                </c:pt>
                <c:pt idx="4272">
                  <c:v>2.0</c:v>
                </c:pt>
                <c:pt idx="4273">
                  <c:v>3.0</c:v>
                </c:pt>
                <c:pt idx="4274">
                  <c:v>3.0</c:v>
                </c:pt>
                <c:pt idx="4275">
                  <c:v>2.0</c:v>
                </c:pt>
                <c:pt idx="4276">
                  <c:v>1.0</c:v>
                </c:pt>
                <c:pt idx="4277">
                  <c:v>5.0</c:v>
                </c:pt>
                <c:pt idx="4278">
                  <c:v>3.0</c:v>
                </c:pt>
                <c:pt idx="4279">
                  <c:v>3.0</c:v>
                </c:pt>
                <c:pt idx="4280">
                  <c:v>5.0</c:v>
                </c:pt>
                <c:pt idx="4281">
                  <c:v>2.0</c:v>
                </c:pt>
                <c:pt idx="4282">
                  <c:v>2.0</c:v>
                </c:pt>
                <c:pt idx="4283">
                  <c:v>4.0</c:v>
                </c:pt>
                <c:pt idx="4284">
                  <c:v>3.0</c:v>
                </c:pt>
                <c:pt idx="4285">
                  <c:v>3.0</c:v>
                </c:pt>
                <c:pt idx="4286">
                  <c:v>2.0</c:v>
                </c:pt>
                <c:pt idx="4287">
                  <c:v>1.0</c:v>
                </c:pt>
                <c:pt idx="4288">
                  <c:v>4.0</c:v>
                </c:pt>
                <c:pt idx="4289">
                  <c:v>3.0</c:v>
                </c:pt>
                <c:pt idx="4290">
                  <c:v>1.0</c:v>
                </c:pt>
                <c:pt idx="4291">
                  <c:v>1.0</c:v>
                </c:pt>
                <c:pt idx="4292">
                  <c:v>2.0</c:v>
                </c:pt>
                <c:pt idx="4293">
                  <c:v>2.0</c:v>
                </c:pt>
                <c:pt idx="4294">
                  <c:v>4.0</c:v>
                </c:pt>
                <c:pt idx="4295">
                  <c:v>1.0</c:v>
                </c:pt>
                <c:pt idx="4296">
                  <c:v>1.0</c:v>
                </c:pt>
                <c:pt idx="4297">
                  <c:v>3.0</c:v>
                </c:pt>
                <c:pt idx="4298">
                  <c:v>6.0</c:v>
                </c:pt>
                <c:pt idx="4299">
                  <c:v>0.0</c:v>
                </c:pt>
                <c:pt idx="4300">
                  <c:v>2.0</c:v>
                </c:pt>
                <c:pt idx="4301">
                  <c:v>0.0</c:v>
                </c:pt>
                <c:pt idx="4302">
                  <c:v>5.0</c:v>
                </c:pt>
                <c:pt idx="4303">
                  <c:v>3.0</c:v>
                </c:pt>
                <c:pt idx="4304">
                  <c:v>2.0</c:v>
                </c:pt>
                <c:pt idx="4305">
                  <c:v>3.0</c:v>
                </c:pt>
                <c:pt idx="4306">
                  <c:v>1.0</c:v>
                </c:pt>
                <c:pt idx="4307">
                  <c:v>2.0</c:v>
                </c:pt>
                <c:pt idx="4308">
                  <c:v>3.0</c:v>
                </c:pt>
                <c:pt idx="4309">
                  <c:v>2.0</c:v>
                </c:pt>
                <c:pt idx="4310">
                  <c:v>2.0</c:v>
                </c:pt>
                <c:pt idx="4311">
                  <c:v>1.0</c:v>
                </c:pt>
                <c:pt idx="4312">
                  <c:v>2.0</c:v>
                </c:pt>
                <c:pt idx="4313">
                  <c:v>3.0</c:v>
                </c:pt>
                <c:pt idx="4314">
                  <c:v>4.0</c:v>
                </c:pt>
                <c:pt idx="4315">
                  <c:v>5.0</c:v>
                </c:pt>
                <c:pt idx="4316">
                  <c:v>5.0</c:v>
                </c:pt>
                <c:pt idx="4317">
                  <c:v>4.0</c:v>
                </c:pt>
                <c:pt idx="4318">
                  <c:v>3.0</c:v>
                </c:pt>
                <c:pt idx="4319">
                  <c:v>3.0</c:v>
                </c:pt>
                <c:pt idx="4320">
                  <c:v>2.0</c:v>
                </c:pt>
                <c:pt idx="4321">
                  <c:v>5.0</c:v>
                </c:pt>
                <c:pt idx="4322">
                  <c:v>5.0</c:v>
                </c:pt>
                <c:pt idx="4323">
                  <c:v>1.0</c:v>
                </c:pt>
                <c:pt idx="4324">
                  <c:v>2.0</c:v>
                </c:pt>
                <c:pt idx="4325">
                  <c:v>2.0</c:v>
                </c:pt>
                <c:pt idx="4326">
                  <c:v>3.0</c:v>
                </c:pt>
                <c:pt idx="4327">
                  <c:v>1.0</c:v>
                </c:pt>
                <c:pt idx="4328">
                  <c:v>2.0</c:v>
                </c:pt>
                <c:pt idx="4329">
                  <c:v>4.0</c:v>
                </c:pt>
                <c:pt idx="4330">
                  <c:v>2.0</c:v>
                </c:pt>
                <c:pt idx="4331">
                  <c:v>0.0</c:v>
                </c:pt>
                <c:pt idx="4332">
                  <c:v>2.0</c:v>
                </c:pt>
                <c:pt idx="4333">
                  <c:v>2.0</c:v>
                </c:pt>
                <c:pt idx="4334">
                  <c:v>2.0</c:v>
                </c:pt>
                <c:pt idx="4335">
                  <c:v>3.0</c:v>
                </c:pt>
                <c:pt idx="4336">
                  <c:v>1.0</c:v>
                </c:pt>
                <c:pt idx="4337">
                  <c:v>1.0</c:v>
                </c:pt>
                <c:pt idx="4338">
                  <c:v>5.0</c:v>
                </c:pt>
                <c:pt idx="4339">
                  <c:v>3.0</c:v>
                </c:pt>
                <c:pt idx="4340">
                  <c:v>1.0</c:v>
                </c:pt>
                <c:pt idx="4341">
                  <c:v>2.0</c:v>
                </c:pt>
                <c:pt idx="4342">
                  <c:v>4.0</c:v>
                </c:pt>
                <c:pt idx="4343">
                  <c:v>1.0</c:v>
                </c:pt>
                <c:pt idx="4344">
                  <c:v>3.0</c:v>
                </c:pt>
                <c:pt idx="4345">
                  <c:v>1.0</c:v>
                </c:pt>
                <c:pt idx="4346">
                  <c:v>3.0</c:v>
                </c:pt>
                <c:pt idx="4347">
                  <c:v>4.0</c:v>
                </c:pt>
                <c:pt idx="4348">
                  <c:v>3.0</c:v>
                </c:pt>
                <c:pt idx="4349">
                  <c:v>3.0</c:v>
                </c:pt>
                <c:pt idx="4350">
                  <c:v>3.0</c:v>
                </c:pt>
                <c:pt idx="4351">
                  <c:v>5.0</c:v>
                </c:pt>
                <c:pt idx="4352">
                  <c:v>2.0</c:v>
                </c:pt>
                <c:pt idx="4353">
                  <c:v>2.0</c:v>
                </c:pt>
                <c:pt idx="4354">
                  <c:v>1.0</c:v>
                </c:pt>
                <c:pt idx="4355">
                  <c:v>2.0</c:v>
                </c:pt>
                <c:pt idx="4356">
                  <c:v>3.0</c:v>
                </c:pt>
                <c:pt idx="4357">
                  <c:v>4.0</c:v>
                </c:pt>
                <c:pt idx="4358">
                  <c:v>1.0</c:v>
                </c:pt>
                <c:pt idx="4359">
                  <c:v>3.0</c:v>
                </c:pt>
                <c:pt idx="4360">
                  <c:v>1.0</c:v>
                </c:pt>
                <c:pt idx="4361">
                  <c:v>6.0</c:v>
                </c:pt>
                <c:pt idx="4362">
                  <c:v>4.0</c:v>
                </c:pt>
                <c:pt idx="4363">
                  <c:v>3.0</c:v>
                </c:pt>
                <c:pt idx="4364">
                  <c:v>1.0</c:v>
                </c:pt>
                <c:pt idx="4365">
                  <c:v>2.0</c:v>
                </c:pt>
                <c:pt idx="4366">
                  <c:v>4.0</c:v>
                </c:pt>
                <c:pt idx="4367">
                  <c:v>5.0</c:v>
                </c:pt>
                <c:pt idx="4368">
                  <c:v>1.0</c:v>
                </c:pt>
                <c:pt idx="4369">
                  <c:v>2.0</c:v>
                </c:pt>
                <c:pt idx="4370">
                  <c:v>3.0</c:v>
                </c:pt>
                <c:pt idx="4371">
                  <c:v>3.0</c:v>
                </c:pt>
                <c:pt idx="4372">
                  <c:v>4.0</c:v>
                </c:pt>
                <c:pt idx="4373">
                  <c:v>5.0</c:v>
                </c:pt>
                <c:pt idx="4374">
                  <c:v>3.0</c:v>
                </c:pt>
                <c:pt idx="4375">
                  <c:v>2.0</c:v>
                </c:pt>
                <c:pt idx="4376">
                  <c:v>2.0</c:v>
                </c:pt>
                <c:pt idx="4377">
                  <c:v>2.0</c:v>
                </c:pt>
                <c:pt idx="4378">
                  <c:v>4.0</c:v>
                </c:pt>
                <c:pt idx="4379">
                  <c:v>3.0</c:v>
                </c:pt>
                <c:pt idx="4380">
                  <c:v>1.0</c:v>
                </c:pt>
                <c:pt idx="4381">
                  <c:v>2.0</c:v>
                </c:pt>
                <c:pt idx="4382">
                  <c:v>1.0</c:v>
                </c:pt>
                <c:pt idx="4383">
                  <c:v>2.0</c:v>
                </c:pt>
                <c:pt idx="4384">
                  <c:v>3.0</c:v>
                </c:pt>
                <c:pt idx="4385">
                  <c:v>3.0</c:v>
                </c:pt>
                <c:pt idx="4386">
                  <c:v>3.0</c:v>
                </c:pt>
                <c:pt idx="4387">
                  <c:v>5.0</c:v>
                </c:pt>
                <c:pt idx="4388">
                  <c:v>1.0</c:v>
                </c:pt>
                <c:pt idx="4389">
                  <c:v>3.0</c:v>
                </c:pt>
                <c:pt idx="4390">
                  <c:v>1.0</c:v>
                </c:pt>
                <c:pt idx="4391">
                  <c:v>3.0</c:v>
                </c:pt>
                <c:pt idx="4392">
                  <c:v>3.0</c:v>
                </c:pt>
                <c:pt idx="4393">
                  <c:v>1.0</c:v>
                </c:pt>
                <c:pt idx="4394">
                  <c:v>2.0</c:v>
                </c:pt>
                <c:pt idx="4395">
                  <c:v>4.0</c:v>
                </c:pt>
                <c:pt idx="4396">
                  <c:v>4.0</c:v>
                </c:pt>
                <c:pt idx="4397">
                  <c:v>3.0</c:v>
                </c:pt>
                <c:pt idx="4398">
                  <c:v>2.0</c:v>
                </c:pt>
                <c:pt idx="4399">
                  <c:v>2.0</c:v>
                </c:pt>
                <c:pt idx="4400">
                  <c:v>4.0</c:v>
                </c:pt>
                <c:pt idx="4401">
                  <c:v>1.0</c:v>
                </c:pt>
                <c:pt idx="4402">
                  <c:v>0.0</c:v>
                </c:pt>
                <c:pt idx="4403">
                  <c:v>4.0</c:v>
                </c:pt>
                <c:pt idx="4404">
                  <c:v>0.0</c:v>
                </c:pt>
                <c:pt idx="4405">
                  <c:v>4.0</c:v>
                </c:pt>
                <c:pt idx="4406">
                  <c:v>4.0</c:v>
                </c:pt>
                <c:pt idx="4407">
                  <c:v>4.0</c:v>
                </c:pt>
                <c:pt idx="4408">
                  <c:v>3.0</c:v>
                </c:pt>
                <c:pt idx="4409">
                  <c:v>1.0</c:v>
                </c:pt>
                <c:pt idx="4410">
                  <c:v>2.0</c:v>
                </c:pt>
                <c:pt idx="4411">
                  <c:v>2.0</c:v>
                </c:pt>
                <c:pt idx="4412">
                  <c:v>4.0</c:v>
                </c:pt>
                <c:pt idx="4413">
                  <c:v>0.0</c:v>
                </c:pt>
                <c:pt idx="4414">
                  <c:v>2.0</c:v>
                </c:pt>
                <c:pt idx="4415">
                  <c:v>0.0</c:v>
                </c:pt>
                <c:pt idx="4416">
                  <c:v>5.0</c:v>
                </c:pt>
                <c:pt idx="4417">
                  <c:v>4.0</c:v>
                </c:pt>
                <c:pt idx="4418">
                  <c:v>4.0</c:v>
                </c:pt>
                <c:pt idx="4419">
                  <c:v>1.0</c:v>
                </c:pt>
                <c:pt idx="4420">
                  <c:v>2.0</c:v>
                </c:pt>
                <c:pt idx="4421">
                  <c:v>1.0</c:v>
                </c:pt>
                <c:pt idx="4422">
                  <c:v>3.0</c:v>
                </c:pt>
                <c:pt idx="4423">
                  <c:v>3.0</c:v>
                </c:pt>
                <c:pt idx="4424">
                  <c:v>4.0</c:v>
                </c:pt>
                <c:pt idx="4425">
                  <c:v>2.0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2.0</c:v>
                </c:pt>
                <c:pt idx="4430">
                  <c:v>2.0</c:v>
                </c:pt>
                <c:pt idx="4431">
                  <c:v>4.0</c:v>
                </c:pt>
                <c:pt idx="4432">
                  <c:v>4.0</c:v>
                </c:pt>
                <c:pt idx="4433">
                  <c:v>0.0</c:v>
                </c:pt>
                <c:pt idx="4434">
                  <c:v>5.0</c:v>
                </c:pt>
                <c:pt idx="4435">
                  <c:v>1.0</c:v>
                </c:pt>
                <c:pt idx="4436">
                  <c:v>2.0</c:v>
                </c:pt>
                <c:pt idx="4437">
                  <c:v>3.0</c:v>
                </c:pt>
                <c:pt idx="4438">
                  <c:v>2.0</c:v>
                </c:pt>
                <c:pt idx="4439">
                  <c:v>3.0</c:v>
                </c:pt>
                <c:pt idx="4440">
                  <c:v>4.0</c:v>
                </c:pt>
                <c:pt idx="4441">
                  <c:v>2.0</c:v>
                </c:pt>
                <c:pt idx="4442">
                  <c:v>2.0</c:v>
                </c:pt>
                <c:pt idx="4443">
                  <c:v>1.0</c:v>
                </c:pt>
                <c:pt idx="4444">
                  <c:v>1.0</c:v>
                </c:pt>
                <c:pt idx="4445">
                  <c:v>3.0</c:v>
                </c:pt>
                <c:pt idx="4446">
                  <c:v>5.0</c:v>
                </c:pt>
                <c:pt idx="4447">
                  <c:v>1.0</c:v>
                </c:pt>
                <c:pt idx="4448">
                  <c:v>2.0</c:v>
                </c:pt>
                <c:pt idx="4449">
                  <c:v>5.0</c:v>
                </c:pt>
                <c:pt idx="4450">
                  <c:v>1.0</c:v>
                </c:pt>
                <c:pt idx="4451">
                  <c:v>2.0</c:v>
                </c:pt>
                <c:pt idx="4452">
                  <c:v>3.0</c:v>
                </c:pt>
                <c:pt idx="4453">
                  <c:v>4.0</c:v>
                </c:pt>
                <c:pt idx="4454">
                  <c:v>2.0</c:v>
                </c:pt>
                <c:pt idx="4455">
                  <c:v>4.0</c:v>
                </c:pt>
                <c:pt idx="4456">
                  <c:v>4.0</c:v>
                </c:pt>
                <c:pt idx="4457">
                  <c:v>2.0</c:v>
                </c:pt>
                <c:pt idx="4458">
                  <c:v>3.0</c:v>
                </c:pt>
                <c:pt idx="4459">
                  <c:v>3.0</c:v>
                </c:pt>
                <c:pt idx="4460">
                  <c:v>1.0</c:v>
                </c:pt>
                <c:pt idx="4461">
                  <c:v>3.0</c:v>
                </c:pt>
                <c:pt idx="4462">
                  <c:v>5.0</c:v>
                </c:pt>
                <c:pt idx="4463">
                  <c:v>1.0</c:v>
                </c:pt>
                <c:pt idx="4464">
                  <c:v>3.0</c:v>
                </c:pt>
                <c:pt idx="4465">
                  <c:v>3.0</c:v>
                </c:pt>
                <c:pt idx="4466">
                  <c:v>0.0</c:v>
                </c:pt>
                <c:pt idx="4467">
                  <c:v>3.0</c:v>
                </c:pt>
                <c:pt idx="4468">
                  <c:v>4.0</c:v>
                </c:pt>
                <c:pt idx="4469">
                  <c:v>1.0</c:v>
                </c:pt>
                <c:pt idx="4470">
                  <c:v>2.0</c:v>
                </c:pt>
                <c:pt idx="4471">
                  <c:v>5.0</c:v>
                </c:pt>
                <c:pt idx="4472">
                  <c:v>4.0</c:v>
                </c:pt>
                <c:pt idx="4473">
                  <c:v>3.0</c:v>
                </c:pt>
                <c:pt idx="4474">
                  <c:v>3.0</c:v>
                </c:pt>
                <c:pt idx="4475">
                  <c:v>4.0</c:v>
                </c:pt>
                <c:pt idx="4476">
                  <c:v>6.0</c:v>
                </c:pt>
                <c:pt idx="4477">
                  <c:v>5.0</c:v>
                </c:pt>
                <c:pt idx="4478">
                  <c:v>2.0</c:v>
                </c:pt>
                <c:pt idx="4479">
                  <c:v>2.0</c:v>
                </c:pt>
                <c:pt idx="4480">
                  <c:v>3.0</c:v>
                </c:pt>
                <c:pt idx="4481">
                  <c:v>4.0</c:v>
                </c:pt>
                <c:pt idx="4482">
                  <c:v>2.0</c:v>
                </c:pt>
                <c:pt idx="4483">
                  <c:v>2.0</c:v>
                </c:pt>
                <c:pt idx="4484">
                  <c:v>5.0</c:v>
                </c:pt>
                <c:pt idx="4485">
                  <c:v>2.0</c:v>
                </c:pt>
                <c:pt idx="4486">
                  <c:v>3.0</c:v>
                </c:pt>
                <c:pt idx="4487">
                  <c:v>0.0</c:v>
                </c:pt>
                <c:pt idx="4488">
                  <c:v>3.0</c:v>
                </c:pt>
                <c:pt idx="4489">
                  <c:v>2.0</c:v>
                </c:pt>
                <c:pt idx="4490">
                  <c:v>3.0</c:v>
                </c:pt>
                <c:pt idx="4491">
                  <c:v>2.0</c:v>
                </c:pt>
                <c:pt idx="4492">
                  <c:v>3.0</c:v>
                </c:pt>
                <c:pt idx="4493">
                  <c:v>0.0</c:v>
                </c:pt>
                <c:pt idx="4494">
                  <c:v>6.0</c:v>
                </c:pt>
                <c:pt idx="4495">
                  <c:v>7.0</c:v>
                </c:pt>
                <c:pt idx="4496">
                  <c:v>6.0</c:v>
                </c:pt>
                <c:pt idx="4497">
                  <c:v>4.0</c:v>
                </c:pt>
                <c:pt idx="4498">
                  <c:v>4.0</c:v>
                </c:pt>
                <c:pt idx="4499">
                  <c:v>1.0</c:v>
                </c:pt>
                <c:pt idx="4500">
                  <c:v>3.0</c:v>
                </c:pt>
                <c:pt idx="4501">
                  <c:v>2.0</c:v>
                </c:pt>
                <c:pt idx="4502">
                  <c:v>1.0</c:v>
                </c:pt>
                <c:pt idx="4503">
                  <c:v>2.0</c:v>
                </c:pt>
                <c:pt idx="4504">
                  <c:v>3.0</c:v>
                </c:pt>
                <c:pt idx="4505">
                  <c:v>2.0</c:v>
                </c:pt>
                <c:pt idx="4506">
                  <c:v>3.0</c:v>
                </c:pt>
                <c:pt idx="4507">
                  <c:v>3.0</c:v>
                </c:pt>
                <c:pt idx="4508">
                  <c:v>3.0</c:v>
                </c:pt>
                <c:pt idx="4509">
                  <c:v>2.0</c:v>
                </c:pt>
                <c:pt idx="4510">
                  <c:v>4.0</c:v>
                </c:pt>
                <c:pt idx="4511">
                  <c:v>3.0</c:v>
                </c:pt>
                <c:pt idx="4512">
                  <c:v>2.0</c:v>
                </c:pt>
                <c:pt idx="4513">
                  <c:v>1.0</c:v>
                </c:pt>
                <c:pt idx="4514">
                  <c:v>3.0</c:v>
                </c:pt>
                <c:pt idx="4515">
                  <c:v>3.0</c:v>
                </c:pt>
                <c:pt idx="4516">
                  <c:v>1.0</c:v>
                </c:pt>
                <c:pt idx="4517">
                  <c:v>0.0</c:v>
                </c:pt>
                <c:pt idx="4518">
                  <c:v>3.0</c:v>
                </c:pt>
                <c:pt idx="4519">
                  <c:v>2.0</c:v>
                </c:pt>
                <c:pt idx="4520">
                  <c:v>5.0</c:v>
                </c:pt>
                <c:pt idx="4521">
                  <c:v>1.0</c:v>
                </c:pt>
                <c:pt idx="4522">
                  <c:v>6.0</c:v>
                </c:pt>
                <c:pt idx="4523">
                  <c:v>3.0</c:v>
                </c:pt>
                <c:pt idx="4524">
                  <c:v>2.0</c:v>
                </c:pt>
                <c:pt idx="4525">
                  <c:v>1.0</c:v>
                </c:pt>
                <c:pt idx="4526">
                  <c:v>2.0</c:v>
                </c:pt>
                <c:pt idx="4527">
                  <c:v>2.0</c:v>
                </c:pt>
                <c:pt idx="4528">
                  <c:v>0.0</c:v>
                </c:pt>
                <c:pt idx="4529">
                  <c:v>1.0</c:v>
                </c:pt>
                <c:pt idx="4530">
                  <c:v>4.0</c:v>
                </c:pt>
                <c:pt idx="4531">
                  <c:v>1.0</c:v>
                </c:pt>
                <c:pt idx="4532">
                  <c:v>3.0</c:v>
                </c:pt>
                <c:pt idx="4533">
                  <c:v>0.0</c:v>
                </c:pt>
                <c:pt idx="4534">
                  <c:v>1.0</c:v>
                </c:pt>
                <c:pt idx="4535">
                  <c:v>4.0</c:v>
                </c:pt>
                <c:pt idx="4536">
                  <c:v>2.0</c:v>
                </c:pt>
                <c:pt idx="4537">
                  <c:v>1.0</c:v>
                </c:pt>
                <c:pt idx="4538">
                  <c:v>2.0</c:v>
                </c:pt>
                <c:pt idx="4539">
                  <c:v>4.0</c:v>
                </c:pt>
                <c:pt idx="4540">
                  <c:v>3.0</c:v>
                </c:pt>
                <c:pt idx="4541">
                  <c:v>3.0</c:v>
                </c:pt>
                <c:pt idx="4542">
                  <c:v>5.0</c:v>
                </c:pt>
                <c:pt idx="4543">
                  <c:v>4.0</c:v>
                </c:pt>
                <c:pt idx="4544">
                  <c:v>2.0</c:v>
                </c:pt>
                <c:pt idx="4545">
                  <c:v>6.0</c:v>
                </c:pt>
                <c:pt idx="4546">
                  <c:v>3.0</c:v>
                </c:pt>
                <c:pt idx="4547">
                  <c:v>4.0</c:v>
                </c:pt>
                <c:pt idx="4548">
                  <c:v>3.0</c:v>
                </c:pt>
                <c:pt idx="4549">
                  <c:v>2.0</c:v>
                </c:pt>
                <c:pt idx="4550">
                  <c:v>2.0</c:v>
                </c:pt>
                <c:pt idx="4551">
                  <c:v>6.0</c:v>
                </c:pt>
                <c:pt idx="4552">
                  <c:v>6.0</c:v>
                </c:pt>
                <c:pt idx="4553">
                  <c:v>3.0</c:v>
                </c:pt>
                <c:pt idx="4554">
                  <c:v>2.0</c:v>
                </c:pt>
                <c:pt idx="4555">
                  <c:v>3.0</c:v>
                </c:pt>
                <c:pt idx="4556">
                  <c:v>1.0</c:v>
                </c:pt>
                <c:pt idx="4557">
                  <c:v>0.0</c:v>
                </c:pt>
                <c:pt idx="4558">
                  <c:v>4.0</c:v>
                </c:pt>
                <c:pt idx="4559">
                  <c:v>5.0</c:v>
                </c:pt>
                <c:pt idx="4560">
                  <c:v>2.0</c:v>
                </c:pt>
                <c:pt idx="4561">
                  <c:v>1.0</c:v>
                </c:pt>
                <c:pt idx="4562">
                  <c:v>2.0</c:v>
                </c:pt>
                <c:pt idx="4563">
                  <c:v>5.0</c:v>
                </c:pt>
                <c:pt idx="4564">
                  <c:v>5.0</c:v>
                </c:pt>
                <c:pt idx="4565">
                  <c:v>2.0</c:v>
                </c:pt>
                <c:pt idx="4566">
                  <c:v>2.0</c:v>
                </c:pt>
                <c:pt idx="4567">
                  <c:v>3.0</c:v>
                </c:pt>
                <c:pt idx="4568">
                  <c:v>2.0</c:v>
                </c:pt>
                <c:pt idx="4569">
                  <c:v>2.0</c:v>
                </c:pt>
                <c:pt idx="4570">
                  <c:v>2.0</c:v>
                </c:pt>
                <c:pt idx="4571">
                  <c:v>1.0</c:v>
                </c:pt>
                <c:pt idx="4572">
                  <c:v>1.0</c:v>
                </c:pt>
                <c:pt idx="4573">
                  <c:v>3.0</c:v>
                </c:pt>
                <c:pt idx="4574">
                  <c:v>2.0</c:v>
                </c:pt>
                <c:pt idx="4575">
                  <c:v>2.0</c:v>
                </c:pt>
                <c:pt idx="4576">
                  <c:v>0.0</c:v>
                </c:pt>
                <c:pt idx="4577">
                  <c:v>5.0</c:v>
                </c:pt>
                <c:pt idx="4578">
                  <c:v>1.0</c:v>
                </c:pt>
                <c:pt idx="4579">
                  <c:v>3.0</c:v>
                </c:pt>
                <c:pt idx="4580">
                  <c:v>3.0</c:v>
                </c:pt>
                <c:pt idx="4581">
                  <c:v>3.0</c:v>
                </c:pt>
                <c:pt idx="4582">
                  <c:v>1.0</c:v>
                </c:pt>
                <c:pt idx="4583">
                  <c:v>2.0</c:v>
                </c:pt>
                <c:pt idx="4584">
                  <c:v>2.0</c:v>
                </c:pt>
                <c:pt idx="4585">
                  <c:v>2.0</c:v>
                </c:pt>
                <c:pt idx="4586">
                  <c:v>3.0</c:v>
                </c:pt>
                <c:pt idx="4587">
                  <c:v>2.0</c:v>
                </c:pt>
                <c:pt idx="4588">
                  <c:v>2.0</c:v>
                </c:pt>
                <c:pt idx="4589">
                  <c:v>3.0</c:v>
                </c:pt>
                <c:pt idx="4590">
                  <c:v>0.0</c:v>
                </c:pt>
                <c:pt idx="4591">
                  <c:v>3.0</c:v>
                </c:pt>
                <c:pt idx="4592">
                  <c:v>4.0</c:v>
                </c:pt>
                <c:pt idx="4593">
                  <c:v>2.0</c:v>
                </c:pt>
                <c:pt idx="4594">
                  <c:v>1.0</c:v>
                </c:pt>
                <c:pt idx="4595">
                  <c:v>3.0</c:v>
                </c:pt>
                <c:pt idx="4596">
                  <c:v>2.0</c:v>
                </c:pt>
                <c:pt idx="4597">
                  <c:v>3.0</c:v>
                </c:pt>
                <c:pt idx="4598">
                  <c:v>5.0</c:v>
                </c:pt>
                <c:pt idx="4599">
                  <c:v>1.0</c:v>
                </c:pt>
                <c:pt idx="4600">
                  <c:v>0.0</c:v>
                </c:pt>
                <c:pt idx="4601">
                  <c:v>3.0</c:v>
                </c:pt>
                <c:pt idx="4602">
                  <c:v>5.0</c:v>
                </c:pt>
                <c:pt idx="4603">
                  <c:v>5.0</c:v>
                </c:pt>
                <c:pt idx="4604">
                  <c:v>2.0</c:v>
                </c:pt>
                <c:pt idx="4605">
                  <c:v>1.0</c:v>
                </c:pt>
                <c:pt idx="4606">
                  <c:v>2.0</c:v>
                </c:pt>
                <c:pt idx="4607">
                  <c:v>5.0</c:v>
                </c:pt>
                <c:pt idx="4608">
                  <c:v>1.0</c:v>
                </c:pt>
                <c:pt idx="4609">
                  <c:v>4.0</c:v>
                </c:pt>
                <c:pt idx="4610">
                  <c:v>5.0</c:v>
                </c:pt>
                <c:pt idx="4611">
                  <c:v>3.0</c:v>
                </c:pt>
                <c:pt idx="4612">
                  <c:v>2.0</c:v>
                </c:pt>
                <c:pt idx="4613">
                  <c:v>2.0</c:v>
                </c:pt>
                <c:pt idx="4614">
                  <c:v>0.0</c:v>
                </c:pt>
                <c:pt idx="4615">
                  <c:v>0.0</c:v>
                </c:pt>
                <c:pt idx="4616">
                  <c:v>2.0</c:v>
                </c:pt>
                <c:pt idx="4617">
                  <c:v>5.0</c:v>
                </c:pt>
                <c:pt idx="4618">
                  <c:v>1.0</c:v>
                </c:pt>
                <c:pt idx="4619">
                  <c:v>4.0</c:v>
                </c:pt>
                <c:pt idx="4620">
                  <c:v>0.0</c:v>
                </c:pt>
                <c:pt idx="4621">
                  <c:v>0.0</c:v>
                </c:pt>
                <c:pt idx="4622">
                  <c:v>2.0</c:v>
                </c:pt>
                <c:pt idx="4623">
                  <c:v>3.0</c:v>
                </c:pt>
                <c:pt idx="4624">
                  <c:v>1.0</c:v>
                </c:pt>
                <c:pt idx="4625">
                  <c:v>3.0</c:v>
                </c:pt>
                <c:pt idx="4626">
                  <c:v>1.0</c:v>
                </c:pt>
                <c:pt idx="4627">
                  <c:v>5.0</c:v>
                </c:pt>
                <c:pt idx="4628">
                  <c:v>4.0</c:v>
                </c:pt>
                <c:pt idx="4629">
                  <c:v>3.0</c:v>
                </c:pt>
                <c:pt idx="4630">
                  <c:v>2.0</c:v>
                </c:pt>
                <c:pt idx="4631">
                  <c:v>1.0</c:v>
                </c:pt>
                <c:pt idx="4632">
                  <c:v>4.0</c:v>
                </c:pt>
                <c:pt idx="4633">
                  <c:v>2.0</c:v>
                </c:pt>
                <c:pt idx="4634">
                  <c:v>2.0</c:v>
                </c:pt>
                <c:pt idx="4635">
                  <c:v>1.0</c:v>
                </c:pt>
                <c:pt idx="4636">
                  <c:v>3.0</c:v>
                </c:pt>
                <c:pt idx="4637">
                  <c:v>2.0</c:v>
                </c:pt>
                <c:pt idx="4638">
                  <c:v>4.0</c:v>
                </c:pt>
                <c:pt idx="4639">
                  <c:v>3.0</c:v>
                </c:pt>
                <c:pt idx="4640">
                  <c:v>4.0</c:v>
                </c:pt>
                <c:pt idx="4641">
                  <c:v>2.0</c:v>
                </c:pt>
                <c:pt idx="4642">
                  <c:v>3.0</c:v>
                </c:pt>
                <c:pt idx="4643">
                  <c:v>2.0</c:v>
                </c:pt>
                <c:pt idx="4644">
                  <c:v>5.0</c:v>
                </c:pt>
                <c:pt idx="4645">
                  <c:v>3.0</c:v>
                </c:pt>
                <c:pt idx="4646">
                  <c:v>3.0</c:v>
                </c:pt>
                <c:pt idx="4647">
                  <c:v>3.0</c:v>
                </c:pt>
                <c:pt idx="4648">
                  <c:v>2.0</c:v>
                </c:pt>
                <c:pt idx="4649">
                  <c:v>1.0</c:v>
                </c:pt>
                <c:pt idx="4650">
                  <c:v>2.0</c:v>
                </c:pt>
                <c:pt idx="4651">
                  <c:v>2.0</c:v>
                </c:pt>
                <c:pt idx="4652">
                  <c:v>3.0</c:v>
                </c:pt>
                <c:pt idx="4653">
                  <c:v>3.0</c:v>
                </c:pt>
                <c:pt idx="4654">
                  <c:v>5.0</c:v>
                </c:pt>
                <c:pt idx="4655">
                  <c:v>1.0</c:v>
                </c:pt>
                <c:pt idx="4656">
                  <c:v>0.0</c:v>
                </c:pt>
                <c:pt idx="4657">
                  <c:v>4.0</c:v>
                </c:pt>
                <c:pt idx="4658">
                  <c:v>2.0</c:v>
                </c:pt>
                <c:pt idx="4659">
                  <c:v>2.0</c:v>
                </c:pt>
                <c:pt idx="4660">
                  <c:v>4.0</c:v>
                </c:pt>
                <c:pt idx="4661">
                  <c:v>0.0</c:v>
                </c:pt>
                <c:pt idx="4662">
                  <c:v>2.0</c:v>
                </c:pt>
                <c:pt idx="4663">
                  <c:v>3.0</c:v>
                </c:pt>
                <c:pt idx="4664">
                  <c:v>3.0</c:v>
                </c:pt>
                <c:pt idx="4665">
                  <c:v>6.0</c:v>
                </c:pt>
                <c:pt idx="4666">
                  <c:v>4.0</c:v>
                </c:pt>
                <c:pt idx="4667">
                  <c:v>3.0</c:v>
                </c:pt>
                <c:pt idx="4668">
                  <c:v>3.0</c:v>
                </c:pt>
                <c:pt idx="4669">
                  <c:v>2.0</c:v>
                </c:pt>
                <c:pt idx="4670">
                  <c:v>5.0</c:v>
                </c:pt>
                <c:pt idx="4671">
                  <c:v>3.0</c:v>
                </c:pt>
                <c:pt idx="4672">
                  <c:v>4.0</c:v>
                </c:pt>
                <c:pt idx="4673">
                  <c:v>3.0</c:v>
                </c:pt>
                <c:pt idx="4674">
                  <c:v>4.0</c:v>
                </c:pt>
                <c:pt idx="4675">
                  <c:v>2.0</c:v>
                </c:pt>
                <c:pt idx="4676">
                  <c:v>3.0</c:v>
                </c:pt>
                <c:pt idx="4677">
                  <c:v>2.0</c:v>
                </c:pt>
                <c:pt idx="4678">
                  <c:v>5.0</c:v>
                </c:pt>
                <c:pt idx="4679">
                  <c:v>3.0</c:v>
                </c:pt>
                <c:pt idx="4680">
                  <c:v>5.0</c:v>
                </c:pt>
                <c:pt idx="4681">
                  <c:v>4.0</c:v>
                </c:pt>
                <c:pt idx="4682">
                  <c:v>2.0</c:v>
                </c:pt>
                <c:pt idx="4683">
                  <c:v>3.0</c:v>
                </c:pt>
                <c:pt idx="4684">
                  <c:v>3.0</c:v>
                </c:pt>
                <c:pt idx="4685">
                  <c:v>5.0</c:v>
                </c:pt>
                <c:pt idx="4686">
                  <c:v>3.0</c:v>
                </c:pt>
                <c:pt idx="4687">
                  <c:v>2.0</c:v>
                </c:pt>
                <c:pt idx="4688">
                  <c:v>3.0</c:v>
                </c:pt>
                <c:pt idx="4689">
                  <c:v>3.0</c:v>
                </c:pt>
                <c:pt idx="4690">
                  <c:v>4.0</c:v>
                </c:pt>
                <c:pt idx="4691">
                  <c:v>1.0</c:v>
                </c:pt>
                <c:pt idx="4692">
                  <c:v>2.0</c:v>
                </c:pt>
                <c:pt idx="4693">
                  <c:v>2.0</c:v>
                </c:pt>
                <c:pt idx="4694">
                  <c:v>5.0</c:v>
                </c:pt>
                <c:pt idx="4695">
                  <c:v>2.0</c:v>
                </c:pt>
                <c:pt idx="4696">
                  <c:v>2.0</c:v>
                </c:pt>
                <c:pt idx="4697">
                  <c:v>4.0</c:v>
                </c:pt>
                <c:pt idx="4698">
                  <c:v>1.0</c:v>
                </c:pt>
                <c:pt idx="4699">
                  <c:v>7.0</c:v>
                </c:pt>
                <c:pt idx="4700">
                  <c:v>2.0</c:v>
                </c:pt>
                <c:pt idx="4701">
                  <c:v>3.0</c:v>
                </c:pt>
                <c:pt idx="4702">
                  <c:v>2.0</c:v>
                </c:pt>
                <c:pt idx="4703">
                  <c:v>2.0</c:v>
                </c:pt>
                <c:pt idx="4704">
                  <c:v>3.0</c:v>
                </c:pt>
                <c:pt idx="4705">
                  <c:v>3.0</c:v>
                </c:pt>
                <c:pt idx="4706">
                  <c:v>1.0</c:v>
                </c:pt>
                <c:pt idx="4707">
                  <c:v>5.0</c:v>
                </c:pt>
                <c:pt idx="4708">
                  <c:v>5.0</c:v>
                </c:pt>
                <c:pt idx="4709">
                  <c:v>1.0</c:v>
                </c:pt>
                <c:pt idx="4710">
                  <c:v>4.0</c:v>
                </c:pt>
                <c:pt idx="4711">
                  <c:v>2.0</c:v>
                </c:pt>
                <c:pt idx="4712">
                  <c:v>3.0</c:v>
                </c:pt>
                <c:pt idx="4713">
                  <c:v>5.0</c:v>
                </c:pt>
                <c:pt idx="4714">
                  <c:v>3.0</c:v>
                </c:pt>
                <c:pt idx="4715">
                  <c:v>1.0</c:v>
                </c:pt>
                <c:pt idx="4716">
                  <c:v>4.0</c:v>
                </c:pt>
                <c:pt idx="4717">
                  <c:v>0.0</c:v>
                </c:pt>
                <c:pt idx="4718">
                  <c:v>2.0</c:v>
                </c:pt>
                <c:pt idx="4719">
                  <c:v>3.0</c:v>
                </c:pt>
                <c:pt idx="4720">
                  <c:v>3.0</c:v>
                </c:pt>
                <c:pt idx="4721">
                  <c:v>2.0</c:v>
                </c:pt>
                <c:pt idx="4722">
                  <c:v>2.0</c:v>
                </c:pt>
                <c:pt idx="4723">
                  <c:v>3.0</c:v>
                </c:pt>
                <c:pt idx="4724">
                  <c:v>3.0</c:v>
                </c:pt>
                <c:pt idx="4725">
                  <c:v>2.0</c:v>
                </c:pt>
                <c:pt idx="4726">
                  <c:v>2.0</c:v>
                </c:pt>
                <c:pt idx="4727">
                  <c:v>2.0</c:v>
                </c:pt>
                <c:pt idx="4728">
                  <c:v>2.0</c:v>
                </c:pt>
                <c:pt idx="4729">
                  <c:v>2.0</c:v>
                </c:pt>
                <c:pt idx="4730">
                  <c:v>4.0</c:v>
                </c:pt>
                <c:pt idx="4731">
                  <c:v>5.0</c:v>
                </c:pt>
                <c:pt idx="4732">
                  <c:v>3.0</c:v>
                </c:pt>
                <c:pt idx="4733">
                  <c:v>3.0</c:v>
                </c:pt>
                <c:pt idx="4734">
                  <c:v>2.0</c:v>
                </c:pt>
                <c:pt idx="4735">
                  <c:v>2.0</c:v>
                </c:pt>
                <c:pt idx="4736">
                  <c:v>2.0</c:v>
                </c:pt>
                <c:pt idx="4737">
                  <c:v>0.0</c:v>
                </c:pt>
                <c:pt idx="4738">
                  <c:v>2.0</c:v>
                </c:pt>
                <c:pt idx="4739">
                  <c:v>4.0</c:v>
                </c:pt>
                <c:pt idx="4740">
                  <c:v>2.0</c:v>
                </c:pt>
                <c:pt idx="4741">
                  <c:v>2.0</c:v>
                </c:pt>
                <c:pt idx="4742">
                  <c:v>2.0</c:v>
                </c:pt>
                <c:pt idx="4743">
                  <c:v>2.0</c:v>
                </c:pt>
                <c:pt idx="4744">
                  <c:v>7.0</c:v>
                </c:pt>
                <c:pt idx="4745">
                  <c:v>3.0</c:v>
                </c:pt>
                <c:pt idx="4746">
                  <c:v>1.0</c:v>
                </c:pt>
                <c:pt idx="4747">
                  <c:v>6.0</c:v>
                </c:pt>
                <c:pt idx="4748">
                  <c:v>1.0</c:v>
                </c:pt>
                <c:pt idx="4749">
                  <c:v>2.0</c:v>
                </c:pt>
                <c:pt idx="4750">
                  <c:v>3.0</c:v>
                </c:pt>
                <c:pt idx="4751">
                  <c:v>4.0</c:v>
                </c:pt>
                <c:pt idx="4752">
                  <c:v>2.0</c:v>
                </c:pt>
                <c:pt idx="4753">
                  <c:v>2.0</c:v>
                </c:pt>
                <c:pt idx="4754">
                  <c:v>2.0</c:v>
                </c:pt>
                <c:pt idx="4755">
                  <c:v>1.0</c:v>
                </c:pt>
                <c:pt idx="4756">
                  <c:v>2.0</c:v>
                </c:pt>
                <c:pt idx="4757">
                  <c:v>4.0</c:v>
                </c:pt>
                <c:pt idx="4758">
                  <c:v>4.0</c:v>
                </c:pt>
                <c:pt idx="4759">
                  <c:v>4.0</c:v>
                </c:pt>
                <c:pt idx="4760">
                  <c:v>3.0</c:v>
                </c:pt>
                <c:pt idx="4761">
                  <c:v>4.0</c:v>
                </c:pt>
                <c:pt idx="4762">
                  <c:v>4.0</c:v>
                </c:pt>
                <c:pt idx="4763">
                  <c:v>4.0</c:v>
                </c:pt>
                <c:pt idx="4764">
                  <c:v>2.0</c:v>
                </c:pt>
                <c:pt idx="4765">
                  <c:v>1.0</c:v>
                </c:pt>
                <c:pt idx="4766">
                  <c:v>0.0</c:v>
                </c:pt>
                <c:pt idx="4767">
                  <c:v>5.0</c:v>
                </c:pt>
                <c:pt idx="4768">
                  <c:v>2.0</c:v>
                </c:pt>
                <c:pt idx="4769">
                  <c:v>4.0</c:v>
                </c:pt>
                <c:pt idx="4770">
                  <c:v>6.0</c:v>
                </c:pt>
                <c:pt idx="4771">
                  <c:v>5.0</c:v>
                </c:pt>
                <c:pt idx="4772">
                  <c:v>2.0</c:v>
                </c:pt>
                <c:pt idx="4773">
                  <c:v>6.0</c:v>
                </c:pt>
                <c:pt idx="4774">
                  <c:v>3.0</c:v>
                </c:pt>
                <c:pt idx="4775">
                  <c:v>2.0</c:v>
                </c:pt>
                <c:pt idx="4776">
                  <c:v>2.0</c:v>
                </c:pt>
                <c:pt idx="4777">
                  <c:v>3.0</c:v>
                </c:pt>
                <c:pt idx="4778">
                  <c:v>4.0</c:v>
                </c:pt>
                <c:pt idx="4779">
                  <c:v>1.0</c:v>
                </c:pt>
                <c:pt idx="4780">
                  <c:v>4.0</c:v>
                </c:pt>
                <c:pt idx="4781">
                  <c:v>3.0</c:v>
                </c:pt>
                <c:pt idx="4782">
                  <c:v>4.0</c:v>
                </c:pt>
                <c:pt idx="4783">
                  <c:v>1.0</c:v>
                </c:pt>
                <c:pt idx="4784">
                  <c:v>1.0</c:v>
                </c:pt>
                <c:pt idx="4785">
                  <c:v>5.0</c:v>
                </c:pt>
                <c:pt idx="4786">
                  <c:v>0.0</c:v>
                </c:pt>
                <c:pt idx="4787">
                  <c:v>4.0</c:v>
                </c:pt>
                <c:pt idx="4788">
                  <c:v>0.0</c:v>
                </c:pt>
                <c:pt idx="4789">
                  <c:v>3.0</c:v>
                </c:pt>
                <c:pt idx="4790">
                  <c:v>1.0</c:v>
                </c:pt>
                <c:pt idx="4791">
                  <c:v>1.0</c:v>
                </c:pt>
                <c:pt idx="4792">
                  <c:v>2.0</c:v>
                </c:pt>
                <c:pt idx="4793">
                  <c:v>1.0</c:v>
                </c:pt>
                <c:pt idx="4794">
                  <c:v>4.0</c:v>
                </c:pt>
                <c:pt idx="4795">
                  <c:v>2.0</c:v>
                </c:pt>
                <c:pt idx="4796">
                  <c:v>5.0</c:v>
                </c:pt>
                <c:pt idx="4797">
                  <c:v>2.0</c:v>
                </c:pt>
                <c:pt idx="4798">
                  <c:v>0.0</c:v>
                </c:pt>
                <c:pt idx="4799">
                  <c:v>3.0</c:v>
                </c:pt>
                <c:pt idx="4800">
                  <c:v>4.0</c:v>
                </c:pt>
                <c:pt idx="4801">
                  <c:v>0.0</c:v>
                </c:pt>
                <c:pt idx="4802">
                  <c:v>3.0</c:v>
                </c:pt>
                <c:pt idx="4803">
                  <c:v>5.0</c:v>
                </c:pt>
                <c:pt idx="4804">
                  <c:v>5.0</c:v>
                </c:pt>
                <c:pt idx="4805">
                  <c:v>1.0</c:v>
                </c:pt>
                <c:pt idx="4806">
                  <c:v>2.0</c:v>
                </c:pt>
                <c:pt idx="4807">
                  <c:v>2.0</c:v>
                </c:pt>
                <c:pt idx="4808">
                  <c:v>2.0</c:v>
                </c:pt>
                <c:pt idx="4809">
                  <c:v>3.0</c:v>
                </c:pt>
                <c:pt idx="4810">
                  <c:v>1.0</c:v>
                </c:pt>
                <c:pt idx="4811">
                  <c:v>2.0</c:v>
                </c:pt>
                <c:pt idx="4812">
                  <c:v>3.0</c:v>
                </c:pt>
                <c:pt idx="4813">
                  <c:v>5.0</c:v>
                </c:pt>
                <c:pt idx="4814">
                  <c:v>6.0</c:v>
                </c:pt>
                <c:pt idx="4815">
                  <c:v>1.0</c:v>
                </c:pt>
                <c:pt idx="4816">
                  <c:v>3.0</c:v>
                </c:pt>
                <c:pt idx="4817">
                  <c:v>4.0</c:v>
                </c:pt>
                <c:pt idx="4818">
                  <c:v>3.0</c:v>
                </c:pt>
                <c:pt idx="4819">
                  <c:v>0.0</c:v>
                </c:pt>
                <c:pt idx="4820">
                  <c:v>1.0</c:v>
                </c:pt>
                <c:pt idx="4821">
                  <c:v>6.0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2.0</c:v>
                </c:pt>
                <c:pt idx="4826">
                  <c:v>4.0</c:v>
                </c:pt>
                <c:pt idx="4827">
                  <c:v>4.0</c:v>
                </c:pt>
                <c:pt idx="4828">
                  <c:v>4.0</c:v>
                </c:pt>
                <c:pt idx="4829">
                  <c:v>0.0</c:v>
                </c:pt>
                <c:pt idx="4830">
                  <c:v>3.0</c:v>
                </c:pt>
                <c:pt idx="4831">
                  <c:v>1.0</c:v>
                </c:pt>
                <c:pt idx="4832">
                  <c:v>2.0</c:v>
                </c:pt>
                <c:pt idx="4833">
                  <c:v>2.0</c:v>
                </c:pt>
                <c:pt idx="4834">
                  <c:v>1.0</c:v>
                </c:pt>
                <c:pt idx="4835">
                  <c:v>3.0</c:v>
                </c:pt>
                <c:pt idx="4836">
                  <c:v>5.0</c:v>
                </c:pt>
                <c:pt idx="4837">
                  <c:v>3.0</c:v>
                </c:pt>
                <c:pt idx="4838">
                  <c:v>3.0</c:v>
                </c:pt>
                <c:pt idx="4839">
                  <c:v>2.0</c:v>
                </c:pt>
                <c:pt idx="4840">
                  <c:v>1.0</c:v>
                </c:pt>
                <c:pt idx="4841">
                  <c:v>4.0</c:v>
                </c:pt>
                <c:pt idx="4842">
                  <c:v>3.0</c:v>
                </c:pt>
                <c:pt idx="4843">
                  <c:v>2.0</c:v>
                </c:pt>
                <c:pt idx="4844">
                  <c:v>1.0</c:v>
                </c:pt>
                <c:pt idx="4845">
                  <c:v>0.0</c:v>
                </c:pt>
                <c:pt idx="4846">
                  <c:v>2.0</c:v>
                </c:pt>
                <c:pt idx="4847">
                  <c:v>4.0</c:v>
                </c:pt>
                <c:pt idx="4848">
                  <c:v>4.0</c:v>
                </c:pt>
                <c:pt idx="4849">
                  <c:v>4.0</c:v>
                </c:pt>
                <c:pt idx="4850">
                  <c:v>4.0</c:v>
                </c:pt>
                <c:pt idx="4851">
                  <c:v>5.0</c:v>
                </c:pt>
                <c:pt idx="4852">
                  <c:v>2.0</c:v>
                </c:pt>
                <c:pt idx="4853">
                  <c:v>2.0</c:v>
                </c:pt>
                <c:pt idx="4854">
                  <c:v>1.0</c:v>
                </c:pt>
                <c:pt idx="4855">
                  <c:v>5.0</c:v>
                </c:pt>
                <c:pt idx="4856">
                  <c:v>1.0</c:v>
                </c:pt>
                <c:pt idx="4857">
                  <c:v>3.0</c:v>
                </c:pt>
                <c:pt idx="4858">
                  <c:v>6.0</c:v>
                </c:pt>
                <c:pt idx="4859">
                  <c:v>1.0</c:v>
                </c:pt>
                <c:pt idx="4860">
                  <c:v>3.0</c:v>
                </c:pt>
                <c:pt idx="4861">
                  <c:v>1.0</c:v>
                </c:pt>
                <c:pt idx="4862">
                  <c:v>2.0</c:v>
                </c:pt>
                <c:pt idx="4863">
                  <c:v>5.0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5.0</c:v>
                </c:pt>
                <c:pt idx="4868">
                  <c:v>1.0</c:v>
                </c:pt>
                <c:pt idx="4869">
                  <c:v>6.0</c:v>
                </c:pt>
                <c:pt idx="4870">
                  <c:v>3.0</c:v>
                </c:pt>
                <c:pt idx="4871">
                  <c:v>1.0</c:v>
                </c:pt>
                <c:pt idx="4872">
                  <c:v>3.0</c:v>
                </c:pt>
                <c:pt idx="4873">
                  <c:v>4.0</c:v>
                </c:pt>
                <c:pt idx="4874">
                  <c:v>0.0</c:v>
                </c:pt>
                <c:pt idx="4875">
                  <c:v>0.0</c:v>
                </c:pt>
                <c:pt idx="4876">
                  <c:v>4.0</c:v>
                </c:pt>
                <c:pt idx="4877">
                  <c:v>2.0</c:v>
                </c:pt>
                <c:pt idx="4878">
                  <c:v>4.0</c:v>
                </c:pt>
                <c:pt idx="4879">
                  <c:v>2.0</c:v>
                </c:pt>
                <c:pt idx="4880">
                  <c:v>3.0</c:v>
                </c:pt>
                <c:pt idx="4881">
                  <c:v>2.0</c:v>
                </c:pt>
                <c:pt idx="4882">
                  <c:v>3.0</c:v>
                </c:pt>
                <c:pt idx="4883">
                  <c:v>4.0</c:v>
                </c:pt>
                <c:pt idx="4884">
                  <c:v>2.0</c:v>
                </c:pt>
                <c:pt idx="4885">
                  <c:v>3.0</c:v>
                </c:pt>
                <c:pt idx="4886">
                  <c:v>2.0</c:v>
                </c:pt>
                <c:pt idx="4887">
                  <c:v>5.0</c:v>
                </c:pt>
                <c:pt idx="4888">
                  <c:v>4.0</c:v>
                </c:pt>
                <c:pt idx="4889">
                  <c:v>2.0</c:v>
                </c:pt>
                <c:pt idx="4890">
                  <c:v>4.0</c:v>
                </c:pt>
                <c:pt idx="4891">
                  <c:v>3.0</c:v>
                </c:pt>
                <c:pt idx="4892">
                  <c:v>0.0</c:v>
                </c:pt>
                <c:pt idx="4893">
                  <c:v>1.0</c:v>
                </c:pt>
                <c:pt idx="4894">
                  <c:v>0.0</c:v>
                </c:pt>
                <c:pt idx="4895">
                  <c:v>1.0</c:v>
                </c:pt>
                <c:pt idx="4896">
                  <c:v>2.0</c:v>
                </c:pt>
                <c:pt idx="4897">
                  <c:v>1.0</c:v>
                </c:pt>
                <c:pt idx="4898">
                  <c:v>0.0</c:v>
                </c:pt>
                <c:pt idx="4899">
                  <c:v>2.0</c:v>
                </c:pt>
                <c:pt idx="4900">
                  <c:v>3.0</c:v>
                </c:pt>
                <c:pt idx="4901">
                  <c:v>3.0</c:v>
                </c:pt>
                <c:pt idx="4902">
                  <c:v>1.0</c:v>
                </c:pt>
                <c:pt idx="4903">
                  <c:v>1.0</c:v>
                </c:pt>
                <c:pt idx="4904">
                  <c:v>3.0</c:v>
                </c:pt>
                <c:pt idx="4905">
                  <c:v>4.0</c:v>
                </c:pt>
                <c:pt idx="4906">
                  <c:v>2.0</c:v>
                </c:pt>
                <c:pt idx="4907">
                  <c:v>1.0</c:v>
                </c:pt>
                <c:pt idx="4908">
                  <c:v>2.0</c:v>
                </c:pt>
                <c:pt idx="4909">
                  <c:v>5.0</c:v>
                </c:pt>
                <c:pt idx="4910">
                  <c:v>4.0</c:v>
                </c:pt>
                <c:pt idx="4911">
                  <c:v>4.0</c:v>
                </c:pt>
                <c:pt idx="4912">
                  <c:v>4.0</c:v>
                </c:pt>
                <c:pt idx="4913">
                  <c:v>3.0</c:v>
                </c:pt>
                <c:pt idx="4914">
                  <c:v>2.0</c:v>
                </c:pt>
                <c:pt idx="4915">
                  <c:v>1.0</c:v>
                </c:pt>
                <c:pt idx="4916">
                  <c:v>2.0</c:v>
                </c:pt>
                <c:pt idx="4917">
                  <c:v>6.0</c:v>
                </c:pt>
                <c:pt idx="4918">
                  <c:v>4.0</c:v>
                </c:pt>
                <c:pt idx="4919">
                  <c:v>2.0</c:v>
                </c:pt>
                <c:pt idx="4920">
                  <c:v>1.0</c:v>
                </c:pt>
                <c:pt idx="4921">
                  <c:v>3.0</c:v>
                </c:pt>
                <c:pt idx="4922">
                  <c:v>3.0</c:v>
                </c:pt>
                <c:pt idx="4923">
                  <c:v>6.0</c:v>
                </c:pt>
                <c:pt idx="4924">
                  <c:v>4.0</c:v>
                </c:pt>
                <c:pt idx="4925">
                  <c:v>2.0</c:v>
                </c:pt>
                <c:pt idx="4926">
                  <c:v>2.0</c:v>
                </c:pt>
                <c:pt idx="4927">
                  <c:v>6.0</c:v>
                </c:pt>
                <c:pt idx="4928">
                  <c:v>1.0</c:v>
                </c:pt>
                <c:pt idx="4929">
                  <c:v>3.0</c:v>
                </c:pt>
                <c:pt idx="4930">
                  <c:v>2.0</c:v>
                </c:pt>
                <c:pt idx="4931">
                  <c:v>2.0</c:v>
                </c:pt>
                <c:pt idx="4932">
                  <c:v>1.0</c:v>
                </c:pt>
                <c:pt idx="4933">
                  <c:v>3.0</c:v>
                </c:pt>
                <c:pt idx="4934">
                  <c:v>3.0</c:v>
                </c:pt>
                <c:pt idx="4935">
                  <c:v>2.0</c:v>
                </c:pt>
                <c:pt idx="4936">
                  <c:v>1.0</c:v>
                </c:pt>
                <c:pt idx="4937">
                  <c:v>3.0</c:v>
                </c:pt>
                <c:pt idx="4938">
                  <c:v>1.0</c:v>
                </c:pt>
                <c:pt idx="4939">
                  <c:v>4.0</c:v>
                </c:pt>
                <c:pt idx="4940">
                  <c:v>4.0</c:v>
                </c:pt>
                <c:pt idx="4941">
                  <c:v>2.0</c:v>
                </c:pt>
                <c:pt idx="4942">
                  <c:v>3.0</c:v>
                </c:pt>
                <c:pt idx="4943">
                  <c:v>4.0</c:v>
                </c:pt>
                <c:pt idx="4944">
                  <c:v>5.0</c:v>
                </c:pt>
                <c:pt idx="4945">
                  <c:v>3.0</c:v>
                </c:pt>
                <c:pt idx="4946">
                  <c:v>2.0</c:v>
                </c:pt>
                <c:pt idx="4947">
                  <c:v>4.0</c:v>
                </c:pt>
                <c:pt idx="4948">
                  <c:v>6.0</c:v>
                </c:pt>
                <c:pt idx="4949">
                  <c:v>2.0</c:v>
                </c:pt>
                <c:pt idx="4950">
                  <c:v>2.0</c:v>
                </c:pt>
                <c:pt idx="4951">
                  <c:v>5.0</c:v>
                </c:pt>
                <c:pt idx="4952">
                  <c:v>5.0</c:v>
                </c:pt>
                <c:pt idx="4953">
                  <c:v>4.0</c:v>
                </c:pt>
                <c:pt idx="4954">
                  <c:v>1.0</c:v>
                </c:pt>
                <c:pt idx="4955">
                  <c:v>5.0</c:v>
                </c:pt>
                <c:pt idx="4956">
                  <c:v>5.0</c:v>
                </c:pt>
                <c:pt idx="4957">
                  <c:v>5.0</c:v>
                </c:pt>
                <c:pt idx="4958">
                  <c:v>3.0</c:v>
                </c:pt>
                <c:pt idx="4959">
                  <c:v>1.0</c:v>
                </c:pt>
                <c:pt idx="4960">
                  <c:v>1.0</c:v>
                </c:pt>
                <c:pt idx="4961">
                  <c:v>4.0</c:v>
                </c:pt>
                <c:pt idx="4962">
                  <c:v>4.0</c:v>
                </c:pt>
                <c:pt idx="4963">
                  <c:v>2.0</c:v>
                </c:pt>
                <c:pt idx="4964">
                  <c:v>3.0</c:v>
                </c:pt>
                <c:pt idx="4965">
                  <c:v>3.0</c:v>
                </c:pt>
                <c:pt idx="4966">
                  <c:v>3.0</c:v>
                </c:pt>
                <c:pt idx="4967">
                  <c:v>2.0</c:v>
                </c:pt>
                <c:pt idx="4968">
                  <c:v>3.0</c:v>
                </c:pt>
                <c:pt idx="4969">
                  <c:v>3.0</c:v>
                </c:pt>
                <c:pt idx="4970">
                  <c:v>1.0</c:v>
                </c:pt>
                <c:pt idx="4971">
                  <c:v>3.0</c:v>
                </c:pt>
                <c:pt idx="4972">
                  <c:v>2.0</c:v>
                </c:pt>
                <c:pt idx="4973">
                  <c:v>2.0</c:v>
                </c:pt>
                <c:pt idx="4974">
                  <c:v>4.0</c:v>
                </c:pt>
                <c:pt idx="4975">
                  <c:v>4.0</c:v>
                </c:pt>
                <c:pt idx="4976">
                  <c:v>4.0</c:v>
                </c:pt>
                <c:pt idx="4977">
                  <c:v>4.0</c:v>
                </c:pt>
                <c:pt idx="4978">
                  <c:v>2.0</c:v>
                </c:pt>
                <c:pt idx="4979">
                  <c:v>1.0</c:v>
                </c:pt>
                <c:pt idx="4980">
                  <c:v>2.0</c:v>
                </c:pt>
                <c:pt idx="4981">
                  <c:v>4.0</c:v>
                </c:pt>
                <c:pt idx="4982">
                  <c:v>4.0</c:v>
                </c:pt>
                <c:pt idx="4983">
                  <c:v>3.0</c:v>
                </c:pt>
                <c:pt idx="4984">
                  <c:v>3.0</c:v>
                </c:pt>
                <c:pt idx="4985">
                  <c:v>1.0</c:v>
                </c:pt>
                <c:pt idx="4986">
                  <c:v>1.0</c:v>
                </c:pt>
                <c:pt idx="4987">
                  <c:v>3.0</c:v>
                </c:pt>
                <c:pt idx="4988">
                  <c:v>2.0</c:v>
                </c:pt>
                <c:pt idx="4989">
                  <c:v>5.0</c:v>
                </c:pt>
                <c:pt idx="4990">
                  <c:v>2.0</c:v>
                </c:pt>
                <c:pt idx="4991">
                  <c:v>1.0</c:v>
                </c:pt>
                <c:pt idx="4992">
                  <c:v>2.0</c:v>
                </c:pt>
                <c:pt idx="4993">
                  <c:v>3.0</c:v>
                </c:pt>
                <c:pt idx="4994">
                  <c:v>4.0</c:v>
                </c:pt>
                <c:pt idx="4995">
                  <c:v>3.0</c:v>
                </c:pt>
                <c:pt idx="4996">
                  <c:v>7.0</c:v>
                </c:pt>
                <c:pt idx="4997">
                  <c:v>1.0</c:v>
                </c:pt>
                <c:pt idx="4998">
                  <c:v>3.0</c:v>
                </c:pt>
                <c:pt idx="4999">
                  <c:v>3.0</c:v>
                </c:pt>
                <c:pt idx="5000">
                  <c:v>4.0</c:v>
                </c:pt>
                <c:pt idx="5001">
                  <c:v>2.0</c:v>
                </c:pt>
                <c:pt idx="5002">
                  <c:v>0.0</c:v>
                </c:pt>
                <c:pt idx="5003">
                  <c:v>2.0</c:v>
                </c:pt>
                <c:pt idx="5004">
                  <c:v>3.0</c:v>
                </c:pt>
                <c:pt idx="5005">
                  <c:v>0.0</c:v>
                </c:pt>
                <c:pt idx="5006">
                  <c:v>3.0</c:v>
                </c:pt>
                <c:pt idx="5007">
                  <c:v>2.0</c:v>
                </c:pt>
                <c:pt idx="5008">
                  <c:v>3.0</c:v>
                </c:pt>
                <c:pt idx="5009">
                  <c:v>3.0</c:v>
                </c:pt>
                <c:pt idx="5010">
                  <c:v>1.0</c:v>
                </c:pt>
                <c:pt idx="5011">
                  <c:v>4.0</c:v>
                </c:pt>
                <c:pt idx="5012">
                  <c:v>2.0</c:v>
                </c:pt>
                <c:pt idx="5013">
                  <c:v>1.0</c:v>
                </c:pt>
                <c:pt idx="5014">
                  <c:v>3.0</c:v>
                </c:pt>
                <c:pt idx="5015">
                  <c:v>1.0</c:v>
                </c:pt>
                <c:pt idx="5016">
                  <c:v>3.0</c:v>
                </c:pt>
                <c:pt idx="5017">
                  <c:v>4.0</c:v>
                </c:pt>
                <c:pt idx="5018">
                  <c:v>5.0</c:v>
                </c:pt>
                <c:pt idx="5019">
                  <c:v>6.0</c:v>
                </c:pt>
                <c:pt idx="5020">
                  <c:v>3.0</c:v>
                </c:pt>
                <c:pt idx="5021">
                  <c:v>2.0</c:v>
                </c:pt>
                <c:pt idx="5022">
                  <c:v>3.0</c:v>
                </c:pt>
                <c:pt idx="5023">
                  <c:v>3.0</c:v>
                </c:pt>
                <c:pt idx="5024">
                  <c:v>4.0</c:v>
                </c:pt>
                <c:pt idx="5025">
                  <c:v>2.0</c:v>
                </c:pt>
                <c:pt idx="5026">
                  <c:v>3.0</c:v>
                </c:pt>
                <c:pt idx="5027">
                  <c:v>7.0</c:v>
                </c:pt>
                <c:pt idx="5028">
                  <c:v>2.0</c:v>
                </c:pt>
                <c:pt idx="5029">
                  <c:v>2.0</c:v>
                </c:pt>
                <c:pt idx="5030">
                  <c:v>2.0</c:v>
                </c:pt>
                <c:pt idx="5031">
                  <c:v>5.0</c:v>
                </c:pt>
                <c:pt idx="5032">
                  <c:v>3.0</c:v>
                </c:pt>
                <c:pt idx="5033">
                  <c:v>0.0</c:v>
                </c:pt>
                <c:pt idx="5034">
                  <c:v>2.0</c:v>
                </c:pt>
                <c:pt idx="5035">
                  <c:v>1.0</c:v>
                </c:pt>
                <c:pt idx="5036">
                  <c:v>3.0</c:v>
                </c:pt>
                <c:pt idx="5037">
                  <c:v>1.0</c:v>
                </c:pt>
                <c:pt idx="5038">
                  <c:v>5.0</c:v>
                </c:pt>
                <c:pt idx="5039">
                  <c:v>3.0</c:v>
                </c:pt>
                <c:pt idx="5040">
                  <c:v>3.0</c:v>
                </c:pt>
                <c:pt idx="5041">
                  <c:v>2.0</c:v>
                </c:pt>
                <c:pt idx="5042">
                  <c:v>3.0</c:v>
                </c:pt>
                <c:pt idx="5043">
                  <c:v>2.0</c:v>
                </c:pt>
                <c:pt idx="5044">
                  <c:v>1.0</c:v>
                </c:pt>
                <c:pt idx="5045">
                  <c:v>3.0</c:v>
                </c:pt>
                <c:pt idx="5046">
                  <c:v>2.0</c:v>
                </c:pt>
                <c:pt idx="5047">
                  <c:v>5.0</c:v>
                </c:pt>
                <c:pt idx="5048">
                  <c:v>2.0</c:v>
                </c:pt>
                <c:pt idx="5049">
                  <c:v>0.0</c:v>
                </c:pt>
                <c:pt idx="5050">
                  <c:v>3.0</c:v>
                </c:pt>
                <c:pt idx="5051">
                  <c:v>2.0</c:v>
                </c:pt>
                <c:pt idx="5052">
                  <c:v>2.0</c:v>
                </c:pt>
                <c:pt idx="5053">
                  <c:v>0.0</c:v>
                </c:pt>
                <c:pt idx="5054">
                  <c:v>0.0</c:v>
                </c:pt>
                <c:pt idx="5055">
                  <c:v>5.0</c:v>
                </c:pt>
                <c:pt idx="5056">
                  <c:v>2.0</c:v>
                </c:pt>
                <c:pt idx="5057">
                  <c:v>6.0</c:v>
                </c:pt>
                <c:pt idx="5058">
                  <c:v>2.0</c:v>
                </c:pt>
                <c:pt idx="5059">
                  <c:v>0.0</c:v>
                </c:pt>
                <c:pt idx="5060">
                  <c:v>5.0</c:v>
                </c:pt>
                <c:pt idx="5061">
                  <c:v>3.0</c:v>
                </c:pt>
                <c:pt idx="5062">
                  <c:v>2.0</c:v>
                </c:pt>
                <c:pt idx="5063">
                  <c:v>3.0</c:v>
                </c:pt>
                <c:pt idx="5064">
                  <c:v>2.0</c:v>
                </c:pt>
                <c:pt idx="5065">
                  <c:v>1.0</c:v>
                </c:pt>
                <c:pt idx="5066">
                  <c:v>3.0</c:v>
                </c:pt>
                <c:pt idx="5067">
                  <c:v>6.0</c:v>
                </c:pt>
                <c:pt idx="5068">
                  <c:v>2.0</c:v>
                </c:pt>
                <c:pt idx="5069">
                  <c:v>3.0</c:v>
                </c:pt>
                <c:pt idx="5070">
                  <c:v>0.0</c:v>
                </c:pt>
                <c:pt idx="5071">
                  <c:v>5.0</c:v>
                </c:pt>
                <c:pt idx="5072">
                  <c:v>1.0</c:v>
                </c:pt>
                <c:pt idx="5073">
                  <c:v>1.0</c:v>
                </c:pt>
                <c:pt idx="5074">
                  <c:v>2.0</c:v>
                </c:pt>
                <c:pt idx="5075">
                  <c:v>1.0</c:v>
                </c:pt>
                <c:pt idx="5076">
                  <c:v>0.0</c:v>
                </c:pt>
                <c:pt idx="5077">
                  <c:v>2.0</c:v>
                </c:pt>
                <c:pt idx="5078">
                  <c:v>4.0</c:v>
                </c:pt>
                <c:pt idx="5079">
                  <c:v>3.0</c:v>
                </c:pt>
                <c:pt idx="5080">
                  <c:v>0.0</c:v>
                </c:pt>
                <c:pt idx="5081">
                  <c:v>4.0</c:v>
                </c:pt>
                <c:pt idx="5082">
                  <c:v>3.0</c:v>
                </c:pt>
                <c:pt idx="5083">
                  <c:v>3.0</c:v>
                </c:pt>
                <c:pt idx="5084">
                  <c:v>1.0</c:v>
                </c:pt>
                <c:pt idx="5085">
                  <c:v>1.0</c:v>
                </c:pt>
                <c:pt idx="5086">
                  <c:v>4.0</c:v>
                </c:pt>
                <c:pt idx="5087">
                  <c:v>3.0</c:v>
                </c:pt>
                <c:pt idx="5088">
                  <c:v>0.0</c:v>
                </c:pt>
                <c:pt idx="5089">
                  <c:v>1.0</c:v>
                </c:pt>
                <c:pt idx="5090">
                  <c:v>2.0</c:v>
                </c:pt>
                <c:pt idx="5091">
                  <c:v>2.0</c:v>
                </c:pt>
                <c:pt idx="5092">
                  <c:v>3.0</c:v>
                </c:pt>
                <c:pt idx="5093">
                  <c:v>1.0</c:v>
                </c:pt>
                <c:pt idx="5094">
                  <c:v>3.0</c:v>
                </c:pt>
                <c:pt idx="5095">
                  <c:v>2.0</c:v>
                </c:pt>
                <c:pt idx="5096">
                  <c:v>3.0</c:v>
                </c:pt>
                <c:pt idx="5097">
                  <c:v>1.0</c:v>
                </c:pt>
                <c:pt idx="5098">
                  <c:v>2.0</c:v>
                </c:pt>
                <c:pt idx="5099">
                  <c:v>3.0</c:v>
                </c:pt>
                <c:pt idx="5100">
                  <c:v>0.0</c:v>
                </c:pt>
                <c:pt idx="5101">
                  <c:v>2.0</c:v>
                </c:pt>
                <c:pt idx="5102">
                  <c:v>3.0</c:v>
                </c:pt>
                <c:pt idx="5103">
                  <c:v>2.0</c:v>
                </c:pt>
                <c:pt idx="5104">
                  <c:v>1.0</c:v>
                </c:pt>
                <c:pt idx="5105">
                  <c:v>2.0</c:v>
                </c:pt>
                <c:pt idx="5106">
                  <c:v>2.0</c:v>
                </c:pt>
                <c:pt idx="5107">
                  <c:v>5.0</c:v>
                </c:pt>
                <c:pt idx="5108">
                  <c:v>2.0</c:v>
                </c:pt>
                <c:pt idx="5109">
                  <c:v>2.0</c:v>
                </c:pt>
                <c:pt idx="5110">
                  <c:v>2.0</c:v>
                </c:pt>
                <c:pt idx="5111">
                  <c:v>0.0</c:v>
                </c:pt>
                <c:pt idx="5112">
                  <c:v>5.0</c:v>
                </c:pt>
                <c:pt idx="5113">
                  <c:v>0.0</c:v>
                </c:pt>
                <c:pt idx="5114">
                  <c:v>2.0</c:v>
                </c:pt>
                <c:pt idx="5115">
                  <c:v>2.0</c:v>
                </c:pt>
                <c:pt idx="5116">
                  <c:v>0.0</c:v>
                </c:pt>
                <c:pt idx="5117">
                  <c:v>4.0</c:v>
                </c:pt>
                <c:pt idx="5118">
                  <c:v>4.0</c:v>
                </c:pt>
                <c:pt idx="5119">
                  <c:v>5.0</c:v>
                </c:pt>
                <c:pt idx="5120">
                  <c:v>3.0</c:v>
                </c:pt>
                <c:pt idx="5121">
                  <c:v>1.0</c:v>
                </c:pt>
                <c:pt idx="5122">
                  <c:v>3.0</c:v>
                </c:pt>
                <c:pt idx="5123">
                  <c:v>3.0</c:v>
                </c:pt>
                <c:pt idx="5124">
                  <c:v>4.0</c:v>
                </c:pt>
                <c:pt idx="5125">
                  <c:v>2.0</c:v>
                </c:pt>
                <c:pt idx="5126">
                  <c:v>1.0</c:v>
                </c:pt>
                <c:pt idx="5127">
                  <c:v>3.0</c:v>
                </c:pt>
                <c:pt idx="5128">
                  <c:v>1.0</c:v>
                </c:pt>
                <c:pt idx="5129">
                  <c:v>3.0</c:v>
                </c:pt>
                <c:pt idx="5130">
                  <c:v>2.0</c:v>
                </c:pt>
                <c:pt idx="5131">
                  <c:v>3.0</c:v>
                </c:pt>
                <c:pt idx="5132">
                  <c:v>3.0</c:v>
                </c:pt>
                <c:pt idx="5133">
                  <c:v>4.0</c:v>
                </c:pt>
                <c:pt idx="5134">
                  <c:v>3.0</c:v>
                </c:pt>
                <c:pt idx="5135">
                  <c:v>2.0</c:v>
                </c:pt>
                <c:pt idx="5136">
                  <c:v>1.0</c:v>
                </c:pt>
                <c:pt idx="5137">
                  <c:v>1.0</c:v>
                </c:pt>
                <c:pt idx="5138">
                  <c:v>3.0</c:v>
                </c:pt>
                <c:pt idx="5139">
                  <c:v>5.0</c:v>
                </c:pt>
                <c:pt idx="5140">
                  <c:v>1.0</c:v>
                </c:pt>
                <c:pt idx="5141">
                  <c:v>4.0</c:v>
                </c:pt>
                <c:pt idx="5142">
                  <c:v>4.0</c:v>
                </c:pt>
                <c:pt idx="5143">
                  <c:v>3.0</c:v>
                </c:pt>
                <c:pt idx="5144">
                  <c:v>4.0</c:v>
                </c:pt>
                <c:pt idx="5145">
                  <c:v>2.0</c:v>
                </c:pt>
                <c:pt idx="5146">
                  <c:v>1.0</c:v>
                </c:pt>
                <c:pt idx="5147">
                  <c:v>4.0</c:v>
                </c:pt>
                <c:pt idx="5148">
                  <c:v>3.0</c:v>
                </c:pt>
                <c:pt idx="5149">
                  <c:v>1.0</c:v>
                </c:pt>
                <c:pt idx="5150">
                  <c:v>2.0</c:v>
                </c:pt>
                <c:pt idx="5151">
                  <c:v>4.0</c:v>
                </c:pt>
                <c:pt idx="5152">
                  <c:v>3.0</c:v>
                </c:pt>
                <c:pt idx="5153">
                  <c:v>3.0</c:v>
                </c:pt>
                <c:pt idx="5154">
                  <c:v>0.0</c:v>
                </c:pt>
                <c:pt idx="5155">
                  <c:v>3.0</c:v>
                </c:pt>
                <c:pt idx="5156">
                  <c:v>0.0</c:v>
                </c:pt>
                <c:pt idx="5157">
                  <c:v>1.0</c:v>
                </c:pt>
                <c:pt idx="5158">
                  <c:v>3.0</c:v>
                </c:pt>
                <c:pt idx="5159">
                  <c:v>2.0</c:v>
                </c:pt>
                <c:pt idx="5160">
                  <c:v>4.0</c:v>
                </c:pt>
                <c:pt idx="5161">
                  <c:v>2.0</c:v>
                </c:pt>
                <c:pt idx="5162">
                  <c:v>2.0</c:v>
                </c:pt>
                <c:pt idx="5163">
                  <c:v>2.0</c:v>
                </c:pt>
                <c:pt idx="5164">
                  <c:v>1.0</c:v>
                </c:pt>
                <c:pt idx="5165">
                  <c:v>5.0</c:v>
                </c:pt>
                <c:pt idx="5166">
                  <c:v>1.0</c:v>
                </c:pt>
                <c:pt idx="5167">
                  <c:v>3.0</c:v>
                </c:pt>
                <c:pt idx="5168">
                  <c:v>6.0</c:v>
                </c:pt>
                <c:pt idx="5169">
                  <c:v>3.0</c:v>
                </c:pt>
                <c:pt idx="5170">
                  <c:v>1.0</c:v>
                </c:pt>
                <c:pt idx="5171">
                  <c:v>1.0</c:v>
                </c:pt>
                <c:pt idx="5172">
                  <c:v>4.0</c:v>
                </c:pt>
                <c:pt idx="5173">
                  <c:v>3.0</c:v>
                </c:pt>
                <c:pt idx="5174">
                  <c:v>3.0</c:v>
                </c:pt>
                <c:pt idx="5175">
                  <c:v>2.0</c:v>
                </c:pt>
                <c:pt idx="5176">
                  <c:v>2.0</c:v>
                </c:pt>
                <c:pt idx="5177">
                  <c:v>1.0</c:v>
                </c:pt>
                <c:pt idx="5178">
                  <c:v>4.0</c:v>
                </c:pt>
                <c:pt idx="5179">
                  <c:v>2.0</c:v>
                </c:pt>
                <c:pt idx="5180">
                  <c:v>6.0</c:v>
                </c:pt>
                <c:pt idx="5181">
                  <c:v>3.0</c:v>
                </c:pt>
                <c:pt idx="5182">
                  <c:v>4.0</c:v>
                </c:pt>
                <c:pt idx="5183">
                  <c:v>2.0</c:v>
                </c:pt>
                <c:pt idx="5184">
                  <c:v>2.0</c:v>
                </c:pt>
                <c:pt idx="5185">
                  <c:v>2.0</c:v>
                </c:pt>
                <c:pt idx="5186">
                  <c:v>3.0</c:v>
                </c:pt>
                <c:pt idx="5187">
                  <c:v>1.0</c:v>
                </c:pt>
                <c:pt idx="5188">
                  <c:v>3.0</c:v>
                </c:pt>
                <c:pt idx="5189">
                  <c:v>0.0</c:v>
                </c:pt>
                <c:pt idx="5190">
                  <c:v>0.0</c:v>
                </c:pt>
                <c:pt idx="5191">
                  <c:v>4.0</c:v>
                </c:pt>
                <c:pt idx="5192">
                  <c:v>1.0</c:v>
                </c:pt>
                <c:pt idx="5193">
                  <c:v>3.0</c:v>
                </c:pt>
                <c:pt idx="5194">
                  <c:v>4.0</c:v>
                </c:pt>
                <c:pt idx="5195">
                  <c:v>1.0</c:v>
                </c:pt>
                <c:pt idx="5196">
                  <c:v>3.0</c:v>
                </c:pt>
                <c:pt idx="5197">
                  <c:v>2.0</c:v>
                </c:pt>
                <c:pt idx="5198">
                  <c:v>2.0</c:v>
                </c:pt>
                <c:pt idx="5199">
                  <c:v>5.0</c:v>
                </c:pt>
                <c:pt idx="5200">
                  <c:v>2.0</c:v>
                </c:pt>
                <c:pt idx="5201">
                  <c:v>4.0</c:v>
                </c:pt>
                <c:pt idx="5202">
                  <c:v>4.0</c:v>
                </c:pt>
                <c:pt idx="5203">
                  <c:v>1.0</c:v>
                </c:pt>
                <c:pt idx="5204">
                  <c:v>2.0</c:v>
                </c:pt>
                <c:pt idx="5205">
                  <c:v>4.0</c:v>
                </c:pt>
                <c:pt idx="5206">
                  <c:v>4.0</c:v>
                </c:pt>
                <c:pt idx="5207">
                  <c:v>5.0</c:v>
                </c:pt>
                <c:pt idx="5208">
                  <c:v>0.0</c:v>
                </c:pt>
                <c:pt idx="5209">
                  <c:v>3.0</c:v>
                </c:pt>
                <c:pt idx="5210">
                  <c:v>4.0</c:v>
                </c:pt>
                <c:pt idx="5211">
                  <c:v>4.0</c:v>
                </c:pt>
                <c:pt idx="5212">
                  <c:v>5.0</c:v>
                </c:pt>
                <c:pt idx="5213">
                  <c:v>3.0</c:v>
                </c:pt>
                <c:pt idx="5214">
                  <c:v>2.0</c:v>
                </c:pt>
                <c:pt idx="5215">
                  <c:v>4.0</c:v>
                </c:pt>
                <c:pt idx="5216">
                  <c:v>3.0</c:v>
                </c:pt>
                <c:pt idx="5217">
                  <c:v>2.0</c:v>
                </c:pt>
                <c:pt idx="5218">
                  <c:v>2.0</c:v>
                </c:pt>
                <c:pt idx="5219">
                  <c:v>4.0</c:v>
                </c:pt>
                <c:pt idx="5220">
                  <c:v>5.0</c:v>
                </c:pt>
                <c:pt idx="5221">
                  <c:v>1.0</c:v>
                </c:pt>
                <c:pt idx="5222">
                  <c:v>1.0</c:v>
                </c:pt>
                <c:pt idx="5223">
                  <c:v>3.0</c:v>
                </c:pt>
                <c:pt idx="5224">
                  <c:v>2.0</c:v>
                </c:pt>
                <c:pt idx="5225">
                  <c:v>1.0</c:v>
                </c:pt>
                <c:pt idx="5226">
                  <c:v>1.0</c:v>
                </c:pt>
                <c:pt idx="5227">
                  <c:v>3.0</c:v>
                </c:pt>
                <c:pt idx="5228">
                  <c:v>4.0</c:v>
                </c:pt>
                <c:pt idx="5229">
                  <c:v>2.0</c:v>
                </c:pt>
                <c:pt idx="5230">
                  <c:v>3.0</c:v>
                </c:pt>
                <c:pt idx="5231">
                  <c:v>4.0</c:v>
                </c:pt>
                <c:pt idx="5232">
                  <c:v>2.0</c:v>
                </c:pt>
                <c:pt idx="5233">
                  <c:v>0.0</c:v>
                </c:pt>
                <c:pt idx="5234">
                  <c:v>5.0</c:v>
                </c:pt>
                <c:pt idx="5235">
                  <c:v>1.0</c:v>
                </c:pt>
                <c:pt idx="5236">
                  <c:v>4.0</c:v>
                </c:pt>
                <c:pt idx="5237">
                  <c:v>3.0</c:v>
                </c:pt>
                <c:pt idx="5238">
                  <c:v>3.0</c:v>
                </c:pt>
                <c:pt idx="5239">
                  <c:v>1.0</c:v>
                </c:pt>
                <c:pt idx="5240">
                  <c:v>2.0</c:v>
                </c:pt>
                <c:pt idx="5241">
                  <c:v>2.0</c:v>
                </c:pt>
                <c:pt idx="5242">
                  <c:v>4.0</c:v>
                </c:pt>
                <c:pt idx="5243">
                  <c:v>3.0</c:v>
                </c:pt>
                <c:pt idx="5244">
                  <c:v>7.0</c:v>
                </c:pt>
                <c:pt idx="5245">
                  <c:v>2.0</c:v>
                </c:pt>
                <c:pt idx="5246">
                  <c:v>2.0</c:v>
                </c:pt>
                <c:pt idx="5247">
                  <c:v>3.0</c:v>
                </c:pt>
                <c:pt idx="5248">
                  <c:v>1.0</c:v>
                </c:pt>
                <c:pt idx="5249">
                  <c:v>4.0</c:v>
                </c:pt>
                <c:pt idx="5250">
                  <c:v>4.0</c:v>
                </c:pt>
                <c:pt idx="5251">
                  <c:v>3.0</c:v>
                </c:pt>
                <c:pt idx="5252">
                  <c:v>2.0</c:v>
                </c:pt>
                <c:pt idx="5253">
                  <c:v>1.0</c:v>
                </c:pt>
                <c:pt idx="5254">
                  <c:v>4.0</c:v>
                </c:pt>
                <c:pt idx="5255">
                  <c:v>1.0</c:v>
                </c:pt>
                <c:pt idx="5256">
                  <c:v>4.0</c:v>
                </c:pt>
                <c:pt idx="5257">
                  <c:v>2.0</c:v>
                </c:pt>
                <c:pt idx="5258">
                  <c:v>2.0</c:v>
                </c:pt>
                <c:pt idx="5259">
                  <c:v>6.0</c:v>
                </c:pt>
                <c:pt idx="5260">
                  <c:v>2.0</c:v>
                </c:pt>
                <c:pt idx="5261">
                  <c:v>3.0</c:v>
                </c:pt>
                <c:pt idx="5262">
                  <c:v>2.0</c:v>
                </c:pt>
                <c:pt idx="5263">
                  <c:v>3.0</c:v>
                </c:pt>
                <c:pt idx="5264">
                  <c:v>5.0</c:v>
                </c:pt>
                <c:pt idx="5265">
                  <c:v>2.0</c:v>
                </c:pt>
                <c:pt idx="5266">
                  <c:v>2.0</c:v>
                </c:pt>
                <c:pt idx="5267">
                  <c:v>3.0</c:v>
                </c:pt>
                <c:pt idx="5268">
                  <c:v>4.0</c:v>
                </c:pt>
                <c:pt idx="5269">
                  <c:v>4.0</c:v>
                </c:pt>
                <c:pt idx="5270">
                  <c:v>3.0</c:v>
                </c:pt>
                <c:pt idx="5271">
                  <c:v>4.0</c:v>
                </c:pt>
                <c:pt idx="5272">
                  <c:v>6.0</c:v>
                </c:pt>
                <c:pt idx="5273">
                  <c:v>0.0</c:v>
                </c:pt>
                <c:pt idx="5274">
                  <c:v>2.0</c:v>
                </c:pt>
                <c:pt idx="5275">
                  <c:v>3.0</c:v>
                </c:pt>
                <c:pt idx="5276">
                  <c:v>1.0</c:v>
                </c:pt>
                <c:pt idx="5277">
                  <c:v>3.0</c:v>
                </c:pt>
                <c:pt idx="5278">
                  <c:v>3.0</c:v>
                </c:pt>
                <c:pt idx="5279">
                  <c:v>4.0</c:v>
                </c:pt>
                <c:pt idx="5280">
                  <c:v>2.0</c:v>
                </c:pt>
                <c:pt idx="5281">
                  <c:v>2.0</c:v>
                </c:pt>
                <c:pt idx="5282">
                  <c:v>0.0</c:v>
                </c:pt>
                <c:pt idx="5283">
                  <c:v>1.0</c:v>
                </c:pt>
                <c:pt idx="5284">
                  <c:v>1.0</c:v>
                </c:pt>
                <c:pt idx="5285">
                  <c:v>3.0</c:v>
                </c:pt>
                <c:pt idx="5286">
                  <c:v>3.0</c:v>
                </c:pt>
                <c:pt idx="5287">
                  <c:v>4.0</c:v>
                </c:pt>
                <c:pt idx="5288">
                  <c:v>5.0</c:v>
                </c:pt>
                <c:pt idx="5289">
                  <c:v>1.0</c:v>
                </c:pt>
                <c:pt idx="5290">
                  <c:v>2.0</c:v>
                </c:pt>
                <c:pt idx="5291">
                  <c:v>2.0</c:v>
                </c:pt>
                <c:pt idx="5292">
                  <c:v>2.0</c:v>
                </c:pt>
                <c:pt idx="5293">
                  <c:v>2.0</c:v>
                </c:pt>
                <c:pt idx="5294">
                  <c:v>3.0</c:v>
                </c:pt>
                <c:pt idx="5295">
                  <c:v>4.0</c:v>
                </c:pt>
                <c:pt idx="5296">
                  <c:v>1.0</c:v>
                </c:pt>
                <c:pt idx="5297">
                  <c:v>1.0</c:v>
                </c:pt>
                <c:pt idx="5298">
                  <c:v>2.0</c:v>
                </c:pt>
                <c:pt idx="5299">
                  <c:v>1.0</c:v>
                </c:pt>
                <c:pt idx="5300">
                  <c:v>3.0</c:v>
                </c:pt>
                <c:pt idx="5301">
                  <c:v>2.0</c:v>
                </c:pt>
                <c:pt idx="5302">
                  <c:v>6.0</c:v>
                </c:pt>
                <c:pt idx="5303">
                  <c:v>3.0</c:v>
                </c:pt>
                <c:pt idx="5304">
                  <c:v>0.0</c:v>
                </c:pt>
                <c:pt idx="5305">
                  <c:v>2.0</c:v>
                </c:pt>
                <c:pt idx="5306">
                  <c:v>5.0</c:v>
                </c:pt>
                <c:pt idx="5307">
                  <c:v>6.0</c:v>
                </c:pt>
                <c:pt idx="5308">
                  <c:v>4.0</c:v>
                </c:pt>
                <c:pt idx="5309">
                  <c:v>3.0</c:v>
                </c:pt>
                <c:pt idx="5310">
                  <c:v>2.0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2.0</c:v>
                </c:pt>
                <c:pt idx="5315">
                  <c:v>3.0</c:v>
                </c:pt>
                <c:pt idx="5316">
                  <c:v>6.0</c:v>
                </c:pt>
                <c:pt idx="5317">
                  <c:v>3.0</c:v>
                </c:pt>
                <c:pt idx="5318">
                  <c:v>1.0</c:v>
                </c:pt>
                <c:pt idx="5319">
                  <c:v>1.0</c:v>
                </c:pt>
                <c:pt idx="5320">
                  <c:v>5.0</c:v>
                </c:pt>
                <c:pt idx="5321">
                  <c:v>4.0</c:v>
                </c:pt>
                <c:pt idx="5322">
                  <c:v>2.0</c:v>
                </c:pt>
                <c:pt idx="5323">
                  <c:v>2.0</c:v>
                </c:pt>
                <c:pt idx="5324">
                  <c:v>4.0</c:v>
                </c:pt>
                <c:pt idx="5325">
                  <c:v>6.0</c:v>
                </c:pt>
                <c:pt idx="5326">
                  <c:v>2.0</c:v>
                </c:pt>
                <c:pt idx="5327">
                  <c:v>2.0</c:v>
                </c:pt>
                <c:pt idx="5328">
                  <c:v>2.0</c:v>
                </c:pt>
                <c:pt idx="5329">
                  <c:v>5.0</c:v>
                </c:pt>
                <c:pt idx="5330">
                  <c:v>1.0</c:v>
                </c:pt>
                <c:pt idx="5331">
                  <c:v>3.0</c:v>
                </c:pt>
                <c:pt idx="5332">
                  <c:v>1.0</c:v>
                </c:pt>
                <c:pt idx="5333">
                  <c:v>4.0</c:v>
                </c:pt>
                <c:pt idx="5334">
                  <c:v>2.0</c:v>
                </c:pt>
                <c:pt idx="5335">
                  <c:v>3.0</c:v>
                </c:pt>
                <c:pt idx="5336">
                  <c:v>4.0</c:v>
                </c:pt>
                <c:pt idx="5337">
                  <c:v>3.0</c:v>
                </c:pt>
                <c:pt idx="5338">
                  <c:v>4.0</c:v>
                </c:pt>
                <c:pt idx="5339">
                  <c:v>4.0</c:v>
                </c:pt>
                <c:pt idx="5340">
                  <c:v>1.0</c:v>
                </c:pt>
                <c:pt idx="5341">
                  <c:v>2.0</c:v>
                </c:pt>
                <c:pt idx="5342">
                  <c:v>4.0</c:v>
                </c:pt>
                <c:pt idx="5343">
                  <c:v>0.0</c:v>
                </c:pt>
                <c:pt idx="5344">
                  <c:v>1.0</c:v>
                </c:pt>
                <c:pt idx="5345">
                  <c:v>1.0</c:v>
                </c:pt>
                <c:pt idx="5346">
                  <c:v>4.0</c:v>
                </c:pt>
                <c:pt idx="5347">
                  <c:v>3.0</c:v>
                </c:pt>
                <c:pt idx="5348">
                  <c:v>3.0</c:v>
                </c:pt>
                <c:pt idx="5349">
                  <c:v>2.0</c:v>
                </c:pt>
                <c:pt idx="5350">
                  <c:v>6.0</c:v>
                </c:pt>
                <c:pt idx="5351">
                  <c:v>0.0</c:v>
                </c:pt>
                <c:pt idx="5352">
                  <c:v>3.0</c:v>
                </c:pt>
                <c:pt idx="5353">
                  <c:v>2.0</c:v>
                </c:pt>
                <c:pt idx="5354">
                  <c:v>1.0</c:v>
                </c:pt>
                <c:pt idx="5355">
                  <c:v>2.0</c:v>
                </c:pt>
                <c:pt idx="5356">
                  <c:v>2.0</c:v>
                </c:pt>
                <c:pt idx="5357">
                  <c:v>5.0</c:v>
                </c:pt>
                <c:pt idx="5358">
                  <c:v>4.0</c:v>
                </c:pt>
                <c:pt idx="5359">
                  <c:v>3.0</c:v>
                </c:pt>
                <c:pt idx="5360">
                  <c:v>3.0</c:v>
                </c:pt>
                <c:pt idx="5361">
                  <c:v>1.0</c:v>
                </c:pt>
                <c:pt idx="5362">
                  <c:v>6.0</c:v>
                </c:pt>
                <c:pt idx="5363">
                  <c:v>0.0</c:v>
                </c:pt>
                <c:pt idx="5364">
                  <c:v>1.0</c:v>
                </c:pt>
                <c:pt idx="5365">
                  <c:v>1.0</c:v>
                </c:pt>
                <c:pt idx="5366">
                  <c:v>2.0</c:v>
                </c:pt>
                <c:pt idx="5367">
                  <c:v>1.0</c:v>
                </c:pt>
                <c:pt idx="5368">
                  <c:v>1.0</c:v>
                </c:pt>
                <c:pt idx="5369">
                  <c:v>2.0</c:v>
                </c:pt>
                <c:pt idx="5370">
                  <c:v>1.0</c:v>
                </c:pt>
                <c:pt idx="5371">
                  <c:v>0.0</c:v>
                </c:pt>
                <c:pt idx="5372">
                  <c:v>2.0</c:v>
                </c:pt>
                <c:pt idx="5373">
                  <c:v>3.0</c:v>
                </c:pt>
                <c:pt idx="5374">
                  <c:v>4.0</c:v>
                </c:pt>
                <c:pt idx="5375">
                  <c:v>7.0</c:v>
                </c:pt>
                <c:pt idx="5376">
                  <c:v>3.0</c:v>
                </c:pt>
                <c:pt idx="5377">
                  <c:v>4.0</c:v>
                </c:pt>
                <c:pt idx="5378">
                  <c:v>2.0</c:v>
                </c:pt>
                <c:pt idx="5379">
                  <c:v>3.0</c:v>
                </c:pt>
                <c:pt idx="5380">
                  <c:v>2.0</c:v>
                </c:pt>
                <c:pt idx="5381">
                  <c:v>1.0</c:v>
                </c:pt>
                <c:pt idx="5382">
                  <c:v>1.0</c:v>
                </c:pt>
                <c:pt idx="5383">
                  <c:v>2.0</c:v>
                </c:pt>
                <c:pt idx="5384">
                  <c:v>1.0</c:v>
                </c:pt>
                <c:pt idx="5385">
                  <c:v>2.0</c:v>
                </c:pt>
                <c:pt idx="5386">
                  <c:v>6.0</c:v>
                </c:pt>
                <c:pt idx="5387">
                  <c:v>2.0</c:v>
                </c:pt>
                <c:pt idx="5388">
                  <c:v>1.0</c:v>
                </c:pt>
                <c:pt idx="5389">
                  <c:v>2.0</c:v>
                </c:pt>
                <c:pt idx="5390">
                  <c:v>1.0</c:v>
                </c:pt>
                <c:pt idx="5391">
                  <c:v>4.0</c:v>
                </c:pt>
                <c:pt idx="5392">
                  <c:v>6.0</c:v>
                </c:pt>
                <c:pt idx="5393">
                  <c:v>4.0</c:v>
                </c:pt>
                <c:pt idx="5394">
                  <c:v>3.0</c:v>
                </c:pt>
                <c:pt idx="5395">
                  <c:v>6.0</c:v>
                </c:pt>
                <c:pt idx="5396">
                  <c:v>3.0</c:v>
                </c:pt>
                <c:pt idx="5397">
                  <c:v>2.0</c:v>
                </c:pt>
                <c:pt idx="5398">
                  <c:v>3.0</c:v>
                </c:pt>
                <c:pt idx="5399">
                  <c:v>1.0</c:v>
                </c:pt>
                <c:pt idx="5400">
                  <c:v>1.0</c:v>
                </c:pt>
                <c:pt idx="5401">
                  <c:v>3.0</c:v>
                </c:pt>
                <c:pt idx="5402">
                  <c:v>2.0</c:v>
                </c:pt>
                <c:pt idx="5403">
                  <c:v>3.0</c:v>
                </c:pt>
                <c:pt idx="5404">
                  <c:v>2.0</c:v>
                </c:pt>
                <c:pt idx="5405">
                  <c:v>5.0</c:v>
                </c:pt>
                <c:pt idx="5406">
                  <c:v>3.0</c:v>
                </c:pt>
                <c:pt idx="5407">
                  <c:v>3.0</c:v>
                </c:pt>
                <c:pt idx="5408">
                  <c:v>1.0</c:v>
                </c:pt>
                <c:pt idx="5409">
                  <c:v>3.0</c:v>
                </c:pt>
                <c:pt idx="5410">
                  <c:v>0.0</c:v>
                </c:pt>
                <c:pt idx="5411">
                  <c:v>0.0</c:v>
                </c:pt>
                <c:pt idx="5412">
                  <c:v>2.0</c:v>
                </c:pt>
                <c:pt idx="5413">
                  <c:v>2.0</c:v>
                </c:pt>
                <c:pt idx="5414">
                  <c:v>2.0</c:v>
                </c:pt>
                <c:pt idx="5415">
                  <c:v>4.0</c:v>
                </c:pt>
                <c:pt idx="5416">
                  <c:v>4.0</c:v>
                </c:pt>
                <c:pt idx="5417">
                  <c:v>2.0</c:v>
                </c:pt>
                <c:pt idx="5418">
                  <c:v>3.0</c:v>
                </c:pt>
                <c:pt idx="5419">
                  <c:v>1.0</c:v>
                </c:pt>
                <c:pt idx="5420">
                  <c:v>2.0</c:v>
                </c:pt>
                <c:pt idx="5421">
                  <c:v>3.0</c:v>
                </c:pt>
                <c:pt idx="5422">
                  <c:v>3.0</c:v>
                </c:pt>
                <c:pt idx="5423">
                  <c:v>0.0</c:v>
                </c:pt>
                <c:pt idx="5424">
                  <c:v>4.0</c:v>
                </c:pt>
                <c:pt idx="5425">
                  <c:v>1.0</c:v>
                </c:pt>
                <c:pt idx="5426">
                  <c:v>4.0</c:v>
                </c:pt>
                <c:pt idx="5427">
                  <c:v>2.0</c:v>
                </c:pt>
                <c:pt idx="5428">
                  <c:v>2.0</c:v>
                </c:pt>
                <c:pt idx="5429">
                  <c:v>2.0</c:v>
                </c:pt>
                <c:pt idx="5430">
                  <c:v>4.0</c:v>
                </c:pt>
                <c:pt idx="5431">
                  <c:v>2.0</c:v>
                </c:pt>
                <c:pt idx="5432">
                  <c:v>1.0</c:v>
                </c:pt>
                <c:pt idx="5433">
                  <c:v>4.0</c:v>
                </c:pt>
                <c:pt idx="5434">
                  <c:v>4.0</c:v>
                </c:pt>
                <c:pt idx="5435">
                  <c:v>3.0</c:v>
                </c:pt>
                <c:pt idx="5436">
                  <c:v>4.0</c:v>
                </c:pt>
                <c:pt idx="5437">
                  <c:v>2.0</c:v>
                </c:pt>
                <c:pt idx="5438">
                  <c:v>4.0</c:v>
                </c:pt>
                <c:pt idx="5439">
                  <c:v>3.0</c:v>
                </c:pt>
                <c:pt idx="5440">
                  <c:v>1.0</c:v>
                </c:pt>
                <c:pt idx="5441">
                  <c:v>4.0</c:v>
                </c:pt>
                <c:pt idx="5442">
                  <c:v>3.0</c:v>
                </c:pt>
                <c:pt idx="5443">
                  <c:v>3.0</c:v>
                </c:pt>
                <c:pt idx="5444">
                  <c:v>2.0</c:v>
                </c:pt>
                <c:pt idx="5445">
                  <c:v>2.0</c:v>
                </c:pt>
                <c:pt idx="5446">
                  <c:v>3.0</c:v>
                </c:pt>
                <c:pt idx="5447">
                  <c:v>0.0</c:v>
                </c:pt>
                <c:pt idx="5448">
                  <c:v>2.0</c:v>
                </c:pt>
                <c:pt idx="5449">
                  <c:v>2.0</c:v>
                </c:pt>
                <c:pt idx="5450">
                  <c:v>4.0</c:v>
                </c:pt>
                <c:pt idx="5451">
                  <c:v>2.0</c:v>
                </c:pt>
                <c:pt idx="5452">
                  <c:v>3.0</c:v>
                </c:pt>
                <c:pt idx="5453">
                  <c:v>4.0</c:v>
                </c:pt>
                <c:pt idx="5454">
                  <c:v>1.0</c:v>
                </c:pt>
                <c:pt idx="5455">
                  <c:v>4.0</c:v>
                </c:pt>
                <c:pt idx="5456">
                  <c:v>5.0</c:v>
                </c:pt>
                <c:pt idx="5457">
                  <c:v>3.0</c:v>
                </c:pt>
                <c:pt idx="5458">
                  <c:v>2.0</c:v>
                </c:pt>
                <c:pt idx="5459">
                  <c:v>1.0</c:v>
                </c:pt>
                <c:pt idx="5460">
                  <c:v>3.0</c:v>
                </c:pt>
                <c:pt idx="5461">
                  <c:v>3.0</c:v>
                </c:pt>
                <c:pt idx="5462">
                  <c:v>4.0</c:v>
                </c:pt>
                <c:pt idx="5463">
                  <c:v>5.0</c:v>
                </c:pt>
                <c:pt idx="5464">
                  <c:v>2.0</c:v>
                </c:pt>
                <c:pt idx="5465">
                  <c:v>3.0</c:v>
                </c:pt>
                <c:pt idx="5466">
                  <c:v>4.0</c:v>
                </c:pt>
                <c:pt idx="5467">
                  <c:v>3.0</c:v>
                </c:pt>
                <c:pt idx="5468">
                  <c:v>2.0</c:v>
                </c:pt>
                <c:pt idx="5469">
                  <c:v>1.0</c:v>
                </c:pt>
                <c:pt idx="5470">
                  <c:v>0.0</c:v>
                </c:pt>
                <c:pt idx="5471">
                  <c:v>6.0</c:v>
                </c:pt>
                <c:pt idx="5472">
                  <c:v>5.0</c:v>
                </c:pt>
                <c:pt idx="5473">
                  <c:v>2.0</c:v>
                </c:pt>
                <c:pt idx="5474">
                  <c:v>2.0</c:v>
                </c:pt>
                <c:pt idx="5475">
                  <c:v>3.0</c:v>
                </c:pt>
                <c:pt idx="5476">
                  <c:v>2.0</c:v>
                </c:pt>
                <c:pt idx="5477">
                  <c:v>2.0</c:v>
                </c:pt>
                <c:pt idx="5478">
                  <c:v>3.0</c:v>
                </c:pt>
                <c:pt idx="5479">
                  <c:v>4.0</c:v>
                </c:pt>
                <c:pt idx="5480">
                  <c:v>4.0</c:v>
                </c:pt>
                <c:pt idx="5481">
                  <c:v>5.0</c:v>
                </c:pt>
                <c:pt idx="5482">
                  <c:v>5.0</c:v>
                </c:pt>
                <c:pt idx="5483">
                  <c:v>3.0</c:v>
                </c:pt>
                <c:pt idx="5484">
                  <c:v>3.0</c:v>
                </c:pt>
                <c:pt idx="5485">
                  <c:v>4.0</c:v>
                </c:pt>
                <c:pt idx="5486">
                  <c:v>5.0</c:v>
                </c:pt>
                <c:pt idx="5487">
                  <c:v>5.0</c:v>
                </c:pt>
                <c:pt idx="5488">
                  <c:v>2.0</c:v>
                </c:pt>
                <c:pt idx="5489">
                  <c:v>2.0</c:v>
                </c:pt>
                <c:pt idx="5490">
                  <c:v>2.0</c:v>
                </c:pt>
                <c:pt idx="5491">
                  <c:v>1.0</c:v>
                </c:pt>
                <c:pt idx="5492">
                  <c:v>3.0</c:v>
                </c:pt>
                <c:pt idx="5493">
                  <c:v>4.0</c:v>
                </c:pt>
                <c:pt idx="5494">
                  <c:v>0.0</c:v>
                </c:pt>
                <c:pt idx="5495">
                  <c:v>4.0</c:v>
                </c:pt>
                <c:pt idx="5496">
                  <c:v>2.0</c:v>
                </c:pt>
                <c:pt idx="5497">
                  <c:v>0.0</c:v>
                </c:pt>
                <c:pt idx="5498">
                  <c:v>0.0</c:v>
                </c:pt>
                <c:pt idx="5499">
                  <c:v>5.0</c:v>
                </c:pt>
                <c:pt idx="5500">
                  <c:v>2.0</c:v>
                </c:pt>
                <c:pt idx="5501">
                  <c:v>4.0</c:v>
                </c:pt>
                <c:pt idx="5502">
                  <c:v>3.0</c:v>
                </c:pt>
                <c:pt idx="5503">
                  <c:v>4.0</c:v>
                </c:pt>
                <c:pt idx="5504">
                  <c:v>1.0</c:v>
                </c:pt>
                <c:pt idx="5505">
                  <c:v>2.0</c:v>
                </c:pt>
                <c:pt idx="5506">
                  <c:v>3.0</c:v>
                </c:pt>
                <c:pt idx="5507">
                  <c:v>1.0</c:v>
                </c:pt>
                <c:pt idx="5508">
                  <c:v>5.0</c:v>
                </c:pt>
                <c:pt idx="5509">
                  <c:v>5.0</c:v>
                </c:pt>
                <c:pt idx="5510">
                  <c:v>2.0</c:v>
                </c:pt>
                <c:pt idx="5511">
                  <c:v>1.0</c:v>
                </c:pt>
                <c:pt idx="5512">
                  <c:v>2.0</c:v>
                </c:pt>
                <c:pt idx="5513">
                  <c:v>0.0</c:v>
                </c:pt>
                <c:pt idx="5514">
                  <c:v>2.0</c:v>
                </c:pt>
                <c:pt idx="5515">
                  <c:v>5.0</c:v>
                </c:pt>
                <c:pt idx="5516">
                  <c:v>2.0</c:v>
                </c:pt>
                <c:pt idx="5517">
                  <c:v>1.0</c:v>
                </c:pt>
                <c:pt idx="5518">
                  <c:v>3.0</c:v>
                </c:pt>
                <c:pt idx="5519">
                  <c:v>3.0</c:v>
                </c:pt>
                <c:pt idx="5520">
                  <c:v>2.0</c:v>
                </c:pt>
                <c:pt idx="5521">
                  <c:v>3.0</c:v>
                </c:pt>
                <c:pt idx="5522">
                  <c:v>2.0</c:v>
                </c:pt>
                <c:pt idx="5523">
                  <c:v>3.0</c:v>
                </c:pt>
                <c:pt idx="5524">
                  <c:v>5.0</c:v>
                </c:pt>
                <c:pt idx="5525">
                  <c:v>3.0</c:v>
                </c:pt>
                <c:pt idx="5526">
                  <c:v>3.0</c:v>
                </c:pt>
                <c:pt idx="5527">
                  <c:v>0.0</c:v>
                </c:pt>
                <c:pt idx="5528">
                  <c:v>4.0</c:v>
                </c:pt>
                <c:pt idx="5529">
                  <c:v>3.0</c:v>
                </c:pt>
                <c:pt idx="5530">
                  <c:v>1.0</c:v>
                </c:pt>
                <c:pt idx="5531">
                  <c:v>3.0</c:v>
                </c:pt>
                <c:pt idx="5532">
                  <c:v>1.0</c:v>
                </c:pt>
                <c:pt idx="5533">
                  <c:v>1.0</c:v>
                </c:pt>
                <c:pt idx="5534">
                  <c:v>3.0</c:v>
                </c:pt>
                <c:pt idx="5535">
                  <c:v>0.0</c:v>
                </c:pt>
                <c:pt idx="5536">
                  <c:v>4.0</c:v>
                </c:pt>
                <c:pt idx="5537">
                  <c:v>1.0</c:v>
                </c:pt>
                <c:pt idx="5538">
                  <c:v>3.0</c:v>
                </c:pt>
                <c:pt idx="5539">
                  <c:v>5.0</c:v>
                </c:pt>
                <c:pt idx="5540">
                  <c:v>2.0</c:v>
                </c:pt>
                <c:pt idx="5541">
                  <c:v>5.0</c:v>
                </c:pt>
                <c:pt idx="5542">
                  <c:v>5.0</c:v>
                </c:pt>
                <c:pt idx="5543">
                  <c:v>0.0</c:v>
                </c:pt>
                <c:pt idx="5544">
                  <c:v>6.0</c:v>
                </c:pt>
                <c:pt idx="5545">
                  <c:v>4.0</c:v>
                </c:pt>
                <c:pt idx="5546">
                  <c:v>2.0</c:v>
                </c:pt>
                <c:pt idx="5547">
                  <c:v>3.0</c:v>
                </c:pt>
                <c:pt idx="5548">
                  <c:v>5.0</c:v>
                </c:pt>
                <c:pt idx="5549">
                  <c:v>3.0</c:v>
                </c:pt>
                <c:pt idx="5550">
                  <c:v>3.0</c:v>
                </c:pt>
                <c:pt idx="5551">
                  <c:v>6.0</c:v>
                </c:pt>
                <c:pt idx="5552">
                  <c:v>3.0</c:v>
                </c:pt>
                <c:pt idx="5553">
                  <c:v>2.0</c:v>
                </c:pt>
                <c:pt idx="5554">
                  <c:v>1.0</c:v>
                </c:pt>
                <c:pt idx="5555">
                  <c:v>4.0</c:v>
                </c:pt>
                <c:pt idx="5556">
                  <c:v>6.0</c:v>
                </c:pt>
                <c:pt idx="5557">
                  <c:v>2.0</c:v>
                </c:pt>
                <c:pt idx="5558">
                  <c:v>2.0</c:v>
                </c:pt>
                <c:pt idx="5559">
                  <c:v>1.0</c:v>
                </c:pt>
                <c:pt idx="5560">
                  <c:v>2.0</c:v>
                </c:pt>
                <c:pt idx="5561">
                  <c:v>2.0</c:v>
                </c:pt>
                <c:pt idx="5562">
                  <c:v>5.0</c:v>
                </c:pt>
                <c:pt idx="5563">
                  <c:v>4.0</c:v>
                </c:pt>
                <c:pt idx="5564">
                  <c:v>4.0</c:v>
                </c:pt>
                <c:pt idx="5565">
                  <c:v>5.0</c:v>
                </c:pt>
                <c:pt idx="5566">
                  <c:v>3.0</c:v>
                </c:pt>
                <c:pt idx="5567">
                  <c:v>2.0</c:v>
                </c:pt>
                <c:pt idx="5568">
                  <c:v>4.0</c:v>
                </c:pt>
                <c:pt idx="5569">
                  <c:v>3.0</c:v>
                </c:pt>
                <c:pt idx="5570">
                  <c:v>1.0</c:v>
                </c:pt>
                <c:pt idx="5571">
                  <c:v>2.0</c:v>
                </c:pt>
                <c:pt idx="5572">
                  <c:v>3.0</c:v>
                </c:pt>
                <c:pt idx="5573">
                  <c:v>1.0</c:v>
                </c:pt>
                <c:pt idx="5574">
                  <c:v>6.0</c:v>
                </c:pt>
                <c:pt idx="5575">
                  <c:v>5.0</c:v>
                </c:pt>
                <c:pt idx="5576">
                  <c:v>3.0</c:v>
                </c:pt>
                <c:pt idx="5577">
                  <c:v>6.0</c:v>
                </c:pt>
                <c:pt idx="5578">
                  <c:v>1.0</c:v>
                </c:pt>
                <c:pt idx="5579">
                  <c:v>2.0</c:v>
                </c:pt>
                <c:pt idx="5580">
                  <c:v>4.0</c:v>
                </c:pt>
                <c:pt idx="5581">
                  <c:v>3.0</c:v>
                </c:pt>
                <c:pt idx="5582">
                  <c:v>1.0</c:v>
                </c:pt>
                <c:pt idx="5583">
                  <c:v>2.0</c:v>
                </c:pt>
                <c:pt idx="5584">
                  <c:v>1.0</c:v>
                </c:pt>
                <c:pt idx="5585">
                  <c:v>3.0</c:v>
                </c:pt>
                <c:pt idx="5586">
                  <c:v>3.0</c:v>
                </c:pt>
                <c:pt idx="5587">
                  <c:v>5.0</c:v>
                </c:pt>
                <c:pt idx="5588">
                  <c:v>2.0</c:v>
                </c:pt>
                <c:pt idx="5589">
                  <c:v>4.0</c:v>
                </c:pt>
                <c:pt idx="5590">
                  <c:v>3.0</c:v>
                </c:pt>
                <c:pt idx="5591">
                  <c:v>1.0</c:v>
                </c:pt>
                <c:pt idx="5592">
                  <c:v>3.0</c:v>
                </c:pt>
                <c:pt idx="5593">
                  <c:v>7.0</c:v>
                </c:pt>
                <c:pt idx="5594">
                  <c:v>1.0</c:v>
                </c:pt>
                <c:pt idx="5595">
                  <c:v>1.0</c:v>
                </c:pt>
                <c:pt idx="5596">
                  <c:v>4.0</c:v>
                </c:pt>
                <c:pt idx="5597">
                  <c:v>2.0</c:v>
                </c:pt>
                <c:pt idx="5598">
                  <c:v>3.0</c:v>
                </c:pt>
                <c:pt idx="5599">
                  <c:v>1.0</c:v>
                </c:pt>
                <c:pt idx="5600">
                  <c:v>3.0</c:v>
                </c:pt>
                <c:pt idx="5601">
                  <c:v>2.0</c:v>
                </c:pt>
                <c:pt idx="5602">
                  <c:v>3.0</c:v>
                </c:pt>
                <c:pt idx="5603">
                  <c:v>4.0</c:v>
                </c:pt>
                <c:pt idx="5604">
                  <c:v>3.0</c:v>
                </c:pt>
                <c:pt idx="5605">
                  <c:v>3.0</c:v>
                </c:pt>
                <c:pt idx="5606">
                  <c:v>3.0</c:v>
                </c:pt>
                <c:pt idx="5607">
                  <c:v>4.0</c:v>
                </c:pt>
                <c:pt idx="5608">
                  <c:v>3.0</c:v>
                </c:pt>
                <c:pt idx="5609">
                  <c:v>3.0</c:v>
                </c:pt>
                <c:pt idx="5610">
                  <c:v>3.0</c:v>
                </c:pt>
                <c:pt idx="5611">
                  <c:v>1.0</c:v>
                </c:pt>
                <c:pt idx="5612">
                  <c:v>3.0</c:v>
                </c:pt>
                <c:pt idx="5613">
                  <c:v>5.0</c:v>
                </c:pt>
                <c:pt idx="5614">
                  <c:v>1.0</c:v>
                </c:pt>
                <c:pt idx="5615">
                  <c:v>3.0</c:v>
                </c:pt>
                <c:pt idx="5616">
                  <c:v>4.0</c:v>
                </c:pt>
                <c:pt idx="5617">
                  <c:v>3.0</c:v>
                </c:pt>
                <c:pt idx="5618">
                  <c:v>2.0</c:v>
                </c:pt>
                <c:pt idx="5619">
                  <c:v>3.0</c:v>
                </c:pt>
                <c:pt idx="5620">
                  <c:v>2.0</c:v>
                </c:pt>
                <c:pt idx="5621">
                  <c:v>2.0</c:v>
                </c:pt>
                <c:pt idx="5622">
                  <c:v>3.0</c:v>
                </c:pt>
                <c:pt idx="5623">
                  <c:v>3.0</c:v>
                </c:pt>
                <c:pt idx="5624">
                  <c:v>3.0</c:v>
                </c:pt>
                <c:pt idx="5625">
                  <c:v>3.0</c:v>
                </c:pt>
                <c:pt idx="5626">
                  <c:v>4.0</c:v>
                </c:pt>
                <c:pt idx="5627">
                  <c:v>2.0</c:v>
                </c:pt>
                <c:pt idx="5628">
                  <c:v>1.0</c:v>
                </c:pt>
                <c:pt idx="5629">
                  <c:v>3.0</c:v>
                </c:pt>
                <c:pt idx="5630">
                  <c:v>3.0</c:v>
                </c:pt>
                <c:pt idx="5631">
                  <c:v>1.0</c:v>
                </c:pt>
                <c:pt idx="5632">
                  <c:v>3.0</c:v>
                </c:pt>
                <c:pt idx="5633">
                  <c:v>3.0</c:v>
                </c:pt>
                <c:pt idx="5634">
                  <c:v>2.0</c:v>
                </c:pt>
                <c:pt idx="5635">
                  <c:v>2.0</c:v>
                </c:pt>
                <c:pt idx="5636">
                  <c:v>2.0</c:v>
                </c:pt>
                <c:pt idx="5637">
                  <c:v>2.0</c:v>
                </c:pt>
                <c:pt idx="5638">
                  <c:v>3.0</c:v>
                </c:pt>
                <c:pt idx="5639">
                  <c:v>2.0</c:v>
                </c:pt>
                <c:pt idx="5640">
                  <c:v>2.0</c:v>
                </c:pt>
                <c:pt idx="5641">
                  <c:v>2.0</c:v>
                </c:pt>
                <c:pt idx="5642">
                  <c:v>2.0</c:v>
                </c:pt>
                <c:pt idx="5643">
                  <c:v>4.0</c:v>
                </c:pt>
                <c:pt idx="5644">
                  <c:v>2.0</c:v>
                </c:pt>
                <c:pt idx="5645">
                  <c:v>0.0</c:v>
                </c:pt>
                <c:pt idx="5646">
                  <c:v>3.0</c:v>
                </c:pt>
                <c:pt idx="5647">
                  <c:v>1.0</c:v>
                </c:pt>
                <c:pt idx="5648">
                  <c:v>2.0</c:v>
                </c:pt>
                <c:pt idx="5649">
                  <c:v>2.0</c:v>
                </c:pt>
                <c:pt idx="5650">
                  <c:v>1.0</c:v>
                </c:pt>
                <c:pt idx="5651">
                  <c:v>4.0</c:v>
                </c:pt>
                <c:pt idx="5652">
                  <c:v>2.0</c:v>
                </c:pt>
                <c:pt idx="5653">
                  <c:v>0.0</c:v>
                </c:pt>
                <c:pt idx="5654">
                  <c:v>4.0</c:v>
                </c:pt>
                <c:pt idx="5655">
                  <c:v>5.0</c:v>
                </c:pt>
                <c:pt idx="5656">
                  <c:v>5.0</c:v>
                </c:pt>
                <c:pt idx="5657">
                  <c:v>3.0</c:v>
                </c:pt>
                <c:pt idx="5658">
                  <c:v>1.0</c:v>
                </c:pt>
                <c:pt idx="5659">
                  <c:v>4.0</c:v>
                </c:pt>
                <c:pt idx="5660">
                  <c:v>2.0</c:v>
                </c:pt>
                <c:pt idx="5661">
                  <c:v>5.0</c:v>
                </c:pt>
                <c:pt idx="5662">
                  <c:v>3.0</c:v>
                </c:pt>
                <c:pt idx="5663">
                  <c:v>3.0</c:v>
                </c:pt>
                <c:pt idx="5664">
                  <c:v>3.0</c:v>
                </c:pt>
                <c:pt idx="5665">
                  <c:v>1.0</c:v>
                </c:pt>
                <c:pt idx="5666">
                  <c:v>1.0</c:v>
                </c:pt>
                <c:pt idx="5667">
                  <c:v>4.0</c:v>
                </c:pt>
                <c:pt idx="5668">
                  <c:v>2.0</c:v>
                </c:pt>
                <c:pt idx="5669">
                  <c:v>2.0</c:v>
                </c:pt>
                <c:pt idx="5670">
                  <c:v>5.0</c:v>
                </c:pt>
                <c:pt idx="5671">
                  <c:v>2.0</c:v>
                </c:pt>
                <c:pt idx="5672">
                  <c:v>3.0</c:v>
                </c:pt>
                <c:pt idx="5673">
                  <c:v>1.0</c:v>
                </c:pt>
                <c:pt idx="5674">
                  <c:v>3.0</c:v>
                </c:pt>
                <c:pt idx="5675">
                  <c:v>2.0</c:v>
                </c:pt>
                <c:pt idx="5676">
                  <c:v>3.0</c:v>
                </c:pt>
                <c:pt idx="5677">
                  <c:v>2.0</c:v>
                </c:pt>
                <c:pt idx="5678">
                  <c:v>1.0</c:v>
                </c:pt>
                <c:pt idx="5679">
                  <c:v>2.0</c:v>
                </c:pt>
                <c:pt idx="5680">
                  <c:v>4.0</c:v>
                </c:pt>
                <c:pt idx="5681">
                  <c:v>3.0</c:v>
                </c:pt>
                <c:pt idx="5682">
                  <c:v>5.0</c:v>
                </c:pt>
                <c:pt idx="5683">
                  <c:v>5.0</c:v>
                </c:pt>
                <c:pt idx="5684">
                  <c:v>3.0</c:v>
                </c:pt>
                <c:pt idx="5685">
                  <c:v>6.0</c:v>
                </c:pt>
                <c:pt idx="5686">
                  <c:v>1.0</c:v>
                </c:pt>
                <c:pt idx="5687">
                  <c:v>2.0</c:v>
                </c:pt>
                <c:pt idx="5688">
                  <c:v>0.0</c:v>
                </c:pt>
                <c:pt idx="5689">
                  <c:v>2.0</c:v>
                </c:pt>
                <c:pt idx="5690">
                  <c:v>0.0</c:v>
                </c:pt>
                <c:pt idx="5691">
                  <c:v>2.0</c:v>
                </c:pt>
                <c:pt idx="5692">
                  <c:v>7.0</c:v>
                </c:pt>
                <c:pt idx="5693">
                  <c:v>1.0</c:v>
                </c:pt>
                <c:pt idx="5694">
                  <c:v>1.0</c:v>
                </c:pt>
                <c:pt idx="5695">
                  <c:v>0.0</c:v>
                </c:pt>
                <c:pt idx="5696">
                  <c:v>5.0</c:v>
                </c:pt>
                <c:pt idx="5697">
                  <c:v>1.0</c:v>
                </c:pt>
                <c:pt idx="5698">
                  <c:v>0.0</c:v>
                </c:pt>
                <c:pt idx="5699">
                  <c:v>2.0</c:v>
                </c:pt>
                <c:pt idx="5700">
                  <c:v>2.0</c:v>
                </c:pt>
                <c:pt idx="5701">
                  <c:v>1.0</c:v>
                </c:pt>
                <c:pt idx="5702">
                  <c:v>2.0</c:v>
                </c:pt>
                <c:pt idx="5703">
                  <c:v>2.0</c:v>
                </c:pt>
                <c:pt idx="5704">
                  <c:v>4.0</c:v>
                </c:pt>
                <c:pt idx="5705">
                  <c:v>1.0</c:v>
                </c:pt>
                <c:pt idx="5706">
                  <c:v>5.0</c:v>
                </c:pt>
                <c:pt idx="5707">
                  <c:v>5.0</c:v>
                </c:pt>
                <c:pt idx="5708">
                  <c:v>4.0</c:v>
                </c:pt>
                <c:pt idx="5709">
                  <c:v>4.0</c:v>
                </c:pt>
                <c:pt idx="5710">
                  <c:v>0.0</c:v>
                </c:pt>
                <c:pt idx="5711">
                  <c:v>3.0</c:v>
                </c:pt>
                <c:pt idx="5712">
                  <c:v>3.0</c:v>
                </c:pt>
                <c:pt idx="5713">
                  <c:v>3.0</c:v>
                </c:pt>
                <c:pt idx="5714">
                  <c:v>4.0</c:v>
                </c:pt>
                <c:pt idx="5715">
                  <c:v>3.0</c:v>
                </c:pt>
                <c:pt idx="5716">
                  <c:v>3.0</c:v>
                </c:pt>
                <c:pt idx="5717">
                  <c:v>2.0</c:v>
                </c:pt>
                <c:pt idx="5718">
                  <c:v>1.0</c:v>
                </c:pt>
                <c:pt idx="5719">
                  <c:v>2.0</c:v>
                </c:pt>
                <c:pt idx="5720">
                  <c:v>4.0</c:v>
                </c:pt>
                <c:pt idx="5721">
                  <c:v>1.0</c:v>
                </c:pt>
                <c:pt idx="5722">
                  <c:v>2.0</c:v>
                </c:pt>
                <c:pt idx="5723">
                  <c:v>2.0</c:v>
                </c:pt>
                <c:pt idx="5724">
                  <c:v>3.0</c:v>
                </c:pt>
                <c:pt idx="5725">
                  <c:v>7.0</c:v>
                </c:pt>
                <c:pt idx="5726">
                  <c:v>0.0</c:v>
                </c:pt>
                <c:pt idx="5727">
                  <c:v>3.0</c:v>
                </c:pt>
                <c:pt idx="5728">
                  <c:v>3.0</c:v>
                </c:pt>
                <c:pt idx="5729">
                  <c:v>0.0</c:v>
                </c:pt>
                <c:pt idx="5730">
                  <c:v>4.0</c:v>
                </c:pt>
                <c:pt idx="5731">
                  <c:v>2.0</c:v>
                </c:pt>
                <c:pt idx="5732">
                  <c:v>4.0</c:v>
                </c:pt>
                <c:pt idx="5733">
                  <c:v>3.0</c:v>
                </c:pt>
                <c:pt idx="5734">
                  <c:v>1.0</c:v>
                </c:pt>
                <c:pt idx="5735">
                  <c:v>1.0</c:v>
                </c:pt>
                <c:pt idx="5736">
                  <c:v>3.0</c:v>
                </c:pt>
                <c:pt idx="5737">
                  <c:v>2.0</c:v>
                </c:pt>
                <c:pt idx="5738">
                  <c:v>2.0</c:v>
                </c:pt>
                <c:pt idx="5739">
                  <c:v>3.0</c:v>
                </c:pt>
                <c:pt idx="5740">
                  <c:v>1.0</c:v>
                </c:pt>
                <c:pt idx="5741">
                  <c:v>3.0</c:v>
                </c:pt>
                <c:pt idx="5742">
                  <c:v>2.0</c:v>
                </c:pt>
                <c:pt idx="5743">
                  <c:v>3.0</c:v>
                </c:pt>
                <c:pt idx="5744">
                  <c:v>3.0</c:v>
                </c:pt>
                <c:pt idx="5745">
                  <c:v>4.0</c:v>
                </c:pt>
                <c:pt idx="5746">
                  <c:v>3.0</c:v>
                </c:pt>
                <c:pt idx="5747">
                  <c:v>3.0</c:v>
                </c:pt>
                <c:pt idx="5748">
                  <c:v>2.0</c:v>
                </c:pt>
                <c:pt idx="5749">
                  <c:v>3.0</c:v>
                </c:pt>
                <c:pt idx="5750">
                  <c:v>4.0</c:v>
                </c:pt>
                <c:pt idx="5751">
                  <c:v>1.0</c:v>
                </c:pt>
                <c:pt idx="5752">
                  <c:v>3.0</c:v>
                </c:pt>
                <c:pt idx="5753">
                  <c:v>3.0</c:v>
                </c:pt>
                <c:pt idx="5754">
                  <c:v>2.0</c:v>
                </c:pt>
                <c:pt idx="5755">
                  <c:v>3.0</c:v>
                </c:pt>
                <c:pt idx="5756">
                  <c:v>3.0</c:v>
                </c:pt>
                <c:pt idx="5757">
                  <c:v>1.0</c:v>
                </c:pt>
                <c:pt idx="5758">
                  <c:v>2.0</c:v>
                </c:pt>
                <c:pt idx="5759">
                  <c:v>0.0</c:v>
                </c:pt>
                <c:pt idx="5760">
                  <c:v>3.0</c:v>
                </c:pt>
                <c:pt idx="5761">
                  <c:v>3.0</c:v>
                </c:pt>
                <c:pt idx="5762">
                  <c:v>0.0</c:v>
                </c:pt>
                <c:pt idx="5763">
                  <c:v>1.0</c:v>
                </c:pt>
                <c:pt idx="5764">
                  <c:v>1.0</c:v>
                </c:pt>
                <c:pt idx="5765">
                  <c:v>2.0</c:v>
                </c:pt>
                <c:pt idx="5766">
                  <c:v>3.0</c:v>
                </c:pt>
                <c:pt idx="5767">
                  <c:v>2.0</c:v>
                </c:pt>
                <c:pt idx="5768">
                  <c:v>5.0</c:v>
                </c:pt>
                <c:pt idx="5769">
                  <c:v>1.0</c:v>
                </c:pt>
                <c:pt idx="5770">
                  <c:v>4.0</c:v>
                </c:pt>
                <c:pt idx="5771">
                  <c:v>3.0</c:v>
                </c:pt>
                <c:pt idx="5772">
                  <c:v>4.0</c:v>
                </c:pt>
                <c:pt idx="5773">
                  <c:v>2.0</c:v>
                </c:pt>
                <c:pt idx="5774">
                  <c:v>5.0</c:v>
                </c:pt>
                <c:pt idx="5775">
                  <c:v>2.0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2.0</c:v>
                </c:pt>
                <c:pt idx="5780">
                  <c:v>1.0</c:v>
                </c:pt>
                <c:pt idx="5781">
                  <c:v>1.0</c:v>
                </c:pt>
                <c:pt idx="5782">
                  <c:v>4.0</c:v>
                </c:pt>
                <c:pt idx="5783">
                  <c:v>2.0</c:v>
                </c:pt>
                <c:pt idx="5784">
                  <c:v>4.0</c:v>
                </c:pt>
                <c:pt idx="5785">
                  <c:v>3.0</c:v>
                </c:pt>
                <c:pt idx="5786">
                  <c:v>2.0</c:v>
                </c:pt>
                <c:pt idx="5787">
                  <c:v>3.0</c:v>
                </c:pt>
                <c:pt idx="5788">
                  <c:v>3.0</c:v>
                </c:pt>
                <c:pt idx="5789">
                  <c:v>5.0</c:v>
                </c:pt>
                <c:pt idx="5790">
                  <c:v>2.0</c:v>
                </c:pt>
                <c:pt idx="5791">
                  <c:v>3.0</c:v>
                </c:pt>
                <c:pt idx="5792">
                  <c:v>0.0</c:v>
                </c:pt>
                <c:pt idx="5793">
                  <c:v>3.0</c:v>
                </c:pt>
                <c:pt idx="5794">
                  <c:v>3.0</c:v>
                </c:pt>
                <c:pt idx="5795">
                  <c:v>6.0</c:v>
                </c:pt>
                <c:pt idx="5796">
                  <c:v>2.0</c:v>
                </c:pt>
                <c:pt idx="5797">
                  <c:v>2.0</c:v>
                </c:pt>
                <c:pt idx="5798">
                  <c:v>2.0</c:v>
                </c:pt>
                <c:pt idx="5799">
                  <c:v>1.0</c:v>
                </c:pt>
                <c:pt idx="5800">
                  <c:v>4.0</c:v>
                </c:pt>
                <c:pt idx="5801">
                  <c:v>2.0</c:v>
                </c:pt>
                <c:pt idx="5802">
                  <c:v>4.0</c:v>
                </c:pt>
                <c:pt idx="5803">
                  <c:v>2.0</c:v>
                </c:pt>
                <c:pt idx="5804">
                  <c:v>2.0</c:v>
                </c:pt>
                <c:pt idx="5805">
                  <c:v>3.0</c:v>
                </c:pt>
                <c:pt idx="5806">
                  <c:v>5.0</c:v>
                </c:pt>
                <c:pt idx="5807">
                  <c:v>3.0</c:v>
                </c:pt>
                <c:pt idx="5808">
                  <c:v>3.0</c:v>
                </c:pt>
                <c:pt idx="5809">
                  <c:v>5.0</c:v>
                </c:pt>
                <c:pt idx="5810">
                  <c:v>2.0</c:v>
                </c:pt>
                <c:pt idx="5811">
                  <c:v>3.0</c:v>
                </c:pt>
                <c:pt idx="5812">
                  <c:v>3.0</c:v>
                </c:pt>
                <c:pt idx="5813">
                  <c:v>1.0</c:v>
                </c:pt>
                <c:pt idx="5814">
                  <c:v>4.0</c:v>
                </c:pt>
                <c:pt idx="5815">
                  <c:v>5.0</c:v>
                </c:pt>
                <c:pt idx="5816">
                  <c:v>1.0</c:v>
                </c:pt>
                <c:pt idx="5817">
                  <c:v>6.0</c:v>
                </c:pt>
                <c:pt idx="5818">
                  <c:v>1.0</c:v>
                </c:pt>
                <c:pt idx="5819">
                  <c:v>4.0</c:v>
                </c:pt>
                <c:pt idx="5820">
                  <c:v>5.0</c:v>
                </c:pt>
                <c:pt idx="5821">
                  <c:v>2.0</c:v>
                </c:pt>
                <c:pt idx="5822">
                  <c:v>3.0</c:v>
                </c:pt>
                <c:pt idx="5823">
                  <c:v>2.0</c:v>
                </c:pt>
                <c:pt idx="5824">
                  <c:v>4.0</c:v>
                </c:pt>
                <c:pt idx="5825">
                  <c:v>4.0</c:v>
                </c:pt>
                <c:pt idx="5826">
                  <c:v>2.0</c:v>
                </c:pt>
                <c:pt idx="5827">
                  <c:v>4.0</c:v>
                </c:pt>
                <c:pt idx="5828">
                  <c:v>3.0</c:v>
                </c:pt>
                <c:pt idx="5829">
                  <c:v>0.0</c:v>
                </c:pt>
                <c:pt idx="5830">
                  <c:v>2.0</c:v>
                </c:pt>
                <c:pt idx="5831">
                  <c:v>3.0</c:v>
                </c:pt>
                <c:pt idx="5832">
                  <c:v>2.0</c:v>
                </c:pt>
                <c:pt idx="5833">
                  <c:v>4.0</c:v>
                </c:pt>
                <c:pt idx="5834">
                  <c:v>2.0</c:v>
                </c:pt>
                <c:pt idx="5835">
                  <c:v>2.0</c:v>
                </c:pt>
                <c:pt idx="5836">
                  <c:v>2.0</c:v>
                </c:pt>
                <c:pt idx="5837">
                  <c:v>3.0</c:v>
                </c:pt>
                <c:pt idx="5838">
                  <c:v>2.0</c:v>
                </c:pt>
                <c:pt idx="5839">
                  <c:v>0.0</c:v>
                </c:pt>
                <c:pt idx="5840">
                  <c:v>2.0</c:v>
                </c:pt>
                <c:pt idx="5841">
                  <c:v>3.0</c:v>
                </c:pt>
                <c:pt idx="5842">
                  <c:v>2.0</c:v>
                </c:pt>
                <c:pt idx="5843">
                  <c:v>6.0</c:v>
                </c:pt>
                <c:pt idx="5844">
                  <c:v>4.0</c:v>
                </c:pt>
                <c:pt idx="5845">
                  <c:v>3.0</c:v>
                </c:pt>
                <c:pt idx="5846">
                  <c:v>6.0</c:v>
                </c:pt>
                <c:pt idx="5847">
                  <c:v>3.0</c:v>
                </c:pt>
                <c:pt idx="5848">
                  <c:v>2.0</c:v>
                </c:pt>
                <c:pt idx="5849">
                  <c:v>0.0</c:v>
                </c:pt>
                <c:pt idx="5850">
                  <c:v>4.0</c:v>
                </c:pt>
                <c:pt idx="5851">
                  <c:v>1.0</c:v>
                </c:pt>
                <c:pt idx="5852">
                  <c:v>1.0</c:v>
                </c:pt>
                <c:pt idx="5853">
                  <c:v>3.0</c:v>
                </c:pt>
                <c:pt idx="5854">
                  <c:v>2.0</c:v>
                </c:pt>
                <c:pt idx="5855">
                  <c:v>4.0</c:v>
                </c:pt>
                <c:pt idx="5856">
                  <c:v>1.0</c:v>
                </c:pt>
                <c:pt idx="5857">
                  <c:v>2.0</c:v>
                </c:pt>
                <c:pt idx="5858">
                  <c:v>1.0</c:v>
                </c:pt>
                <c:pt idx="5859">
                  <c:v>1.0</c:v>
                </c:pt>
                <c:pt idx="5860">
                  <c:v>4.0</c:v>
                </c:pt>
                <c:pt idx="5861">
                  <c:v>4.0</c:v>
                </c:pt>
                <c:pt idx="5862">
                  <c:v>2.0</c:v>
                </c:pt>
                <c:pt idx="5863">
                  <c:v>3.0</c:v>
                </c:pt>
                <c:pt idx="5864">
                  <c:v>3.0</c:v>
                </c:pt>
                <c:pt idx="5865">
                  <c:v>2.0</c:v>
                </c:pt>
                <c:pt idx="5866">
                  <c:v>4.0</c:v>
                </c:pt>
                <c:pt idx="5867">
                  <c:v>1.0</c:v>
                </c:pt>
                <c:pt idx="5868">
                  <c:v>7.0</c:v>
                </c:pt>
                <c:pt idx="5869">
                  <c:v>0.0</c:v>
                </c:pt>
                <c:pt idx="5870">
                  <c:v>2.0</c:v>
                </c:pt>
                <c:pt idx="5871">
                  <c:v>0.0</c:v>
                </c:pt>
                <c:pt idx="5872">
                  <c:v>4.0</c:v>
                </c:pt>
                <c:pt idx="5873">
                  <c:v>1.0</c:v>
                </c:pt>
                <c:pt idx="5874">
                  <c:v>2.0</c:v>
                </c:pt>
                <c:pt idx="5875">
                  <c:v>3.0</c:v>
                </c:pt>
                <c:pt idx="5876">
                  <c:v>2.0</c:v>
                </c:pt>
                <c:pt idx="5877">
                  <c:v>2.0</c:v>
                </c:pt>
                <c:pt idx="5878">
                  <c:v>3.0</c:v>
                </c:pt>
                <c:pt idx="5879">
                  <c:v>1.0</c:v>
                </c:pt>
                <c:pt idx="5880">
                  <c:v>2.0</c:v>
                </c:pt>
                <c:pt idx="5881">
                  <c:v>4.0</c:v>
                </c:pt>
                <c:pt idx="5882">
                  <c:v>2.0</c:v>
                </c:pt>
                <c:pt idx="5883">
                  <c:v>5.0</c:v>
                </c:pt>
                <c:pt idx="5884">
                  <c:v>3.0</c:v>
                </c:pt>
                <c:pt idx="5885">
                  <c:v>5.0</c:v>
                </c:pt>
                <c:pt idx="5886">
                  <c:v>2.0</c:v>
                </c:pt>
                <c:pt idx="5887">
                  <c:v>3.0</c:v>
                </c:pt>
                <c:pt idx="5888">
                  <c:v>2.0</c:v>
                </c:pt>
                <c:pt idx="5889">
                  <c:v>3.0</c:v>
                </c:pt>
                <c:pt idx="5890">
                  <c:v>0.0</c:v>
                </c:pt>
                <c:pt idx="5891">
                  <c:v>4.0</c:v>
                </c:pt>
                <c:pt idx="5892">
                  <c:v>5.0</c:v>
                </c:pt>
                <c:pt idx="5893">
                  <c:v>3.0</c:v>
                </c:pt>
                <c:pt idx="5894">
                  <c:v>0.0</c:v>
                </c:pt>
                <c:pt idx="5895">
                  <c:v>1.0</c:v>
                </c:pt>
                <c:pt idx="5896">
                  <c:v>3.0</c:v>
                </c:pt>
                <c:pt idx="5897">
                  <c:v>4.0</c:v>
                </c:pt>
                <c:pt idx="5898">
                  <c:v>0.0</c:v>
                </c:pt>
                <c:pt idx="5899">
                  <c:v>4.0</c:v>
                </c:pt>
                <c:pt idx="5900">
                  <c:v>5.0</c:v>
                </c:pt>
                <c:pt idx="5901">
                  <c:v>3.0</c:v>
                </c:pt>
                <c:pt idx="5902">
                  <c:v>2.0</c:v>
                </c:pt>
                <c:pt idx="5903">
                  <c:v>2.0</c:v>
                </c:pt>
                <c:pt idx="5904">
                  <c:v>3.0</c:v>
                </c:pt>
                <c:pt idx="5905">
                  <c:v>1.0</c:v>
                </c:pt>
                <c:pt idx="5906">
                  <c:v>5.0</c:v>
                </c:pt>
                <c:pt idx="5907">
                  <c:v>0.0</c:v>
                </c:pt>
                <c:pt idx="5908">
                  <c:v>2.0</c:v>
                </c:pt>
                <c:pt idx="5909">
                  <c:v>1.0</c:v>
                </c:pt>
                <c:pt idx="5910">
                  <c:v>5.0</c:v>
                </c:pt>
                <c:pt idx="5911">
                  <c:v>2.0</c:v>
                </c:pt>
                <c:pt idx="5912">
                  <c:v>3.0</c:v>
                </c:pt>
                <c:pt idx="5913">
                  <c:v>2.0</c:v>
                </c:pt>
                <c:pt idx="5914">
                  <c:v>6.0</c:v>
                </c:pt>
                <c:pt idx="5915">
                  <c:v>3.0</c:v>
                </c:pt>
                <c:pt idx="5916">
                  <c:v>2.0</c:v>
                </c:pt>
                <c:pt idx="5917">
                  <c:v>4.0</c:v>
                </c:pt>
                <c:pt idx="5918">
                  <c:v>1.0</c:v>
                </c:pt>
                <c:pt idx="5919">
                  <c:v>2.0</c:v>
                </c:pt>
                <c:pt idx="5920">
                  <c:v>5.0</c:v>
                </c:pt>
                <c:pt idx="5921">
                  <c:v>4.0</c:v>
                </c:pt>
                <c:pt idx="5922">
                  <c:v>4.0</c:v>
                </c:pt>
                <c:pt idx="5923">
                  <c:v>2.0</c:v>
                </c:pt>
                <c:pt idx="5924">
                  <c:v>2.0</c:v>
                </c:pt>
                <c:pt idx="5925">
                  <c:v>1.0</c:v>
                </c:pt>
                <c:pt idx="5926">
                  <c:v>3.0</c:v>
                </c:pt>
                <c:pt idx="5927">
                  <c:v>4.0</c:v>
                </c:pt>
                <c:pt idx="5928">
                  <c:v>5.0</c:v>
                </c:pt>
                <c:pt idx="5929">
                  <c:v>5.0</c:v>
                </c:pt>
                <c:pt idx="5930">
                  <c:v>1.0</c:v>
                </c:pt>
                <c:pt idx="5931">
                  <c:v>3.0</c:v>
                </c:pt>
                <c:pt idx="5932">
                  <c:v>3.0</c:v>
                </c:pt>
                <c:pt idx="5933">
                  <c:v>2.0</c:v>
                </c:pt>
                <c:pt idx="5934">
                  <c:v>4.0</c:v>
                </c:pt>
                <c:pt idx="5935">
                  <c:v>3.0</c:v>
                </c:pt>
                <c:pt idx="5936">
                  <c:v>6.0</c:v>
                </c:pt>
                <c:pt idx="5937">
                  <c:v>1.0</c:v>
                </c:pt>
                <c:pt idx="5938">
                  <c:v>4.0</c:v>
                </c:pt>
                <c:pt idx="5939">
                  <c:v>4.0</c:v>
                </c:pt>
                <c:pt idx="5940">
                  <c:v>4.0</c:v>
                </c:pt>
                <c:pt idx="5941">
                  <c:v>3.0</c:v>
                </c:pt>
                <c:pt idx="5942">
                  <c:v>4.0</c:v>
                </c:pt>
                <c:pt idx="5943">
                  <c:v>1.0</c:v>
                </c:pt>
                <c:pt idx="5944">
                  <c:v>3.0</c:v>
                </c:pt>
                <c:pt idx="5945">
                  <c:v>1.0</c:v>
                </c:pt>
                <c:pt idx="5946">
                  <c:v>4.0</c:v>
                </c:pt>
                <c:pt idx="5947">
                  <c:v>3.0</c:v>
                </c:pt>
                <c:pt idx="5948">
                  <c:v>2.0</c:v>
                </c:pt>
                <c:pt idx="5949">
                  <c:v>7.0</c:v>
                </c:pt>
                <c:pt idx="5950">
                  <c:v>2.0</c:v>
                </c:pt>
                <c:pt idx="5951">
                  <c:v>2.0</c:v>
                </c:pt>
                <c:pt idx="5952">
                  <c:v>2.0</c:v>
                </c:pt>
                <c:pt idx="5953">
                  <c:v>2.0</c:v>
                </c:pt>
                <c:pt idx="5954">
                  <c:v>3.0</c:v>
                </c:pt>
                <c:pt idx="5955">
                  <c:v>3.0</c:v>
                </c:pt>
                <c:pt idx="5956">
                  <c:v>3.0</c:v>
                </c:pt>
                <c:pt idx="5957">
                  <c:v>1.0</c:v>
                </c:pt>
                <c:pt idx="5958">
                  <c:v>2.0</c:v>
                </c:pt>
                <c:pt idx="5959">
                  <c:v>3.0</c:v>
                </c:pt>
                <c:pt idx="5960">
                  <c:v>5.0</c:v>
                </c:pt>
                <c:pt idx="5961">
                  <c:v>4.0</c:v>
                </c:pt>
                <c:pt idx="5962">
                  <c:v>3.0</c:v>
                </c:pt>
                <c:pt idx="5963">
                  <c:v>1.0</c:v>
                </c:pt>
                <c:pt idx="5964">
                  <c:v>2.0</c:v>
                </c:pt>
                <c:pt idx="5965">
                  <c:v>3.0</c:v>
                </c:pt>
                <c:pt idx="5966">
                  <c:v>4.0</c:v>
                </c:pt>
                <c:pt idx="5967">
                  <c:v>4.0</c:v>
                </c:pt>
                <c:pt idx="5968">
                  <c:v>6.0</c:v>
                </c:pt>
                <c:pt idx="5969">
                  <c:v>2.0</c:v>
                </c:pt>
                <c:pt idx="5970">
                  <c:v>4.0</c:v>
                </c:pt>
                <c:pt idx="5971">
                  <c:v>1.0</c:v>
                </c:pt>
                <c:pt idx="5972">
                  <c:v>3.0</c:v>
                </c:pt>
                <c:pt idx="5973">
                  <c:v>0.0</c:v>
                </c:pt>
                <c:pt idx="5974">
                  <c:v>3.0</c:v>
                </c:pt>
                <c:pt idx="5975">
                  <c:v>1.0</c:v>
                </c:pt>
                <c:pt idx="5976">
                  <c:v>0.0</c:v>
                </c:pt>
                <c:pt idx="5977">
                  <c:v>6.0</c:v>
                </c:pt>
                <c:pt idx="5978">
                  <c:v>1.0</c:v>
                </c:pt>
                <c:pt idx="5979">
                  <c:v>3.0</c:v>
                </c:pt>
                <c:pt idx="5980">
                  <c:v>3.0</c:v>
                </c:pt>
                <c:pt idx="5981">
                  <c:v>5.0</c:v>
                </c:pt>
                <c:pt idx="5982">
                  <c:v>3.0</c:v>
                </c:pt>
                <c:pt idx="5983">
                  <c:v>2.0</c:v>
                </c:pt>
                <c:pt idx="5984">
                  <c:v>1.0</c:v>
                </c:pt>
                <c:pt idx="5985">
                  <c:v>4.0</c:v>
                </c:pt>
                <c:pt idx="5986">
                  <c:v>3.0</c:v>
                </c:pt>
                <c:pt idx="5987">
                  <c:v>4.0</c:v>
                </c:pt>
                <c:pt idx="5988">
                  <c:v>1.0</c:v>
                </c:pt>
                <c:pt idx="5989">
                  <c:v>2.0</c:v>
                </c:pt>
                <c:pt idx="5990">
                  <c:v>1.0</c:v>
                </c:pt>
                <c:pt idx="5991">
                  <c:v>1.0</c:v>
                </c:pt>
                <c:pt idx="5992">
                  <c:v>3.0</c:v>
                </c:pt>
                <c:pt idx="5993">
                  <c:v>1.0</c:v>
                </c:pt>
                <c:pt idx="5994">
                  <c:v>5.0</c:v>
                </c:pt>
                <c:pt idx="5995">
                  <c:v>3.0</c:v>
                </c:pt>
                <c:pt idx="5996">
                  <c:v>1.0</c:v>
                </c:pt>
                <c:pt idx="5997">
                  <c:v>3.0</c:v>
                </c:pt>
                <c:pt idx="5998">
                  <c:v>6.0</c:v>
                </c:pt>
                <c:pt idx="5999">
                  <c:v>5.0</c:v>
                </c:pt>
                <c:pt idx="6000">
                  <c:v>0.0</c:v>
                </c:pt>
                <c:pt idx="6001">
                  <c:v>2.0</c:v>
                </c:pt>
                <c:pt idx="6002">
                  <c:v>1.0</c:v>
                </c:pt>
                <c:pt idx="6003">
                  <c:v>1.0</c:v>
                </c:pt>
                <c:pt idx="6004">
                  <c:v>3.0</c:v>
                </c:pt>
                <c:pt idx="6005">
                  <c:v>4.0</c:v>
                </c:pt>
                <c:pt idx="6006">
                  <c:v>4.0</c:v>
                </c:pt>
                <c:pt idx="6007">
                  <c:v>0.0</c:v>
                </c:pt>
                <c:pt idx="6008">
                  <c:v>3.0</c:v>
                </c:pt>
                <c:pt idx="6009">
                  <c:v>3.0</c:v>
                </c:pt>
                <c:pt idx="6010">
                  <c:v>0.0</c:v>
                </c:pt>
                <c:pt idx="6011">
                  <c:v>2.0</c:v>
                </c:pt>
                <c:pt idx="6012">
                  <c:v>2.0</c:v>
                </c:pt>
                <c:pt idx="6013">
                  <c:v>2.0</c:v>
                </c:pt>
                <c:pt idx="6014">
                  <c:v>1.0</c:v>
                </c:pt>
                <c:pt idx="6015">
                  <c:v>1.0</c:v>
                </c:pt>
                <c:pt idx="6016">
                  <c:v>3.0</c:v>
                </c:pt>
                <c:pt idx="6017">
                  <c:v>3.0</c:v>
                </c:pt>
                <c:pt idx="6018">
                  <c:v>1.0</c:v>
                </c:pt>
                <c:pt idx="6019">
                  <c:v>1.0</c:v>
                </c:pt>
                <c:pt idx="6020">
                  <c:v>2.0</c:v>
                </c:pt>
                <c:pt idx="6021">
                  <c:v>4.0</c:v>
                </c:pt>
                <c:pt idx="6022">
                  <c:v>5.0</c:v>
                </c:pt>
                <c:pt idx="6023">
                  <c:v>6.0</c:v>
                </c:pt>
                <c:pt idx="6024">
                  <c:v>1.0</c:v>
                </c:pt>
                <c:pt idx="6025">
                  <c:v>0.0</c:v>
                </c:pt>
                <c:pt idx="6026">
                  <c:v>3.0</c:v>
                </c:pt>
                <c:pt idx="6027">
                  <c:v>3.0</c:v>
                </c:pt>
                <c:pt idx="6028">
                  <c:v>4.0</c:v>
                </c:pt>
                <c:pt idx="6029">
                  <c:v>4.0</c:v>
                </c:pt>
                <c:pt idx="6030">
                  <c:v>2.0</c:v>
                </c:pt>
                <c:pt idx="6031">
                  <c:v>5.0</c:v>
                </c:pt>
                <c:pt idx="6032">
                  <c:v>4.0</c:v>
                </c:pt>
                <c:pt idx="6033">
                  <c:v>3.0</c:v>
                </c:pt>
                <c:pt idx="6034">
                  <c:v>0.0</c:v>
                </c:pt>
                <c:pt idx="6035">
                  <c:v>2.0</c:v>
                </c:pt>
                <c:pt idx="6036">
                  <c:v>3.0</c:v>
                </c:pt>
                <c:pt idx="6037">
                  <c:v>3.0</c:v>
                </c:pt>
                <c:pt idx="6038">
                  <c:v>1.0</c:v>
                </c:pt>
                <c:pt idx="6039">
                  <c:v>1.0</c:v>
                </c:pt>
                <c:pt idx="6040">
                  <c:v>6.0</c:v>
                </c:pt>
                <c:pt idx="6041">
                  <c:v>1.0</c:v>
                </c:pt>
                <c:pt idx="6042">
                  <c:v>6.0</c:v>
                </c:pt>
                <c:pt idx="6043">
                  <c:v>4.0</c:v>
                </c:pt>
                <c:pt idx="6044">
                  <c:v>4.0</c:v>
                </c:pt>
                <c:pt idx="6045">
                  <c:v>1.0</c:v>
                </c:pt>
                <c:pt idx="6046">
                  <c:v>1.0</c:v>
                </c:pt>
                <c:pt idx="6047">
                  <c:v>2.0</c:v>
                </c:pt>
                <c:pt idx="6048">
                  <c:v>3.0</c:v>
                </c:pt>
                <c:pt idx="6049">
                  <c:v>3.0</c:v>
                </c:pt>
                <c:pt idx="6050">
                  <c:v>3.0</c:v>
                </c:pt>
                <c:pt idx="6051">
                  <c:v>3.0</c:v>
                </c:pt>
                <c:pt idx="6052">
                  <c:v>5.0</c:v>
                </c:pt>
                <c:pt idx="6053">
                  <c:v>2.0</c:v>
                </c:pt>
                <c:pt idx="6054">
                  <c:v>4.0</c:v>
                </c:pt>
                <c:pt idx="6055">
                  <c:v>3.0</c:v>
                </c:pt>
                <c:pt idx="6056">
                  <c:v>2.0</c:v>
                </c:pt>
                <c:pt idx="6057">
                  <c:v>4.0</c:v>
                </c:pt>
                <c:pt idx="6058">
                  <c:v>1.0</c:v>
                </c:pt>
                <c:pt idx="6059">
                  <c:v>3.0</c:v>
                </c:pt>
                <c:pt idx="6060">
                  <c:v>6.0</c:v>
                </c:pt>
                <c:pt idx="6061">
                  <c:v>1.0</c:v>
                </c:pt>
                <c:pt idx="6062">
                  <c:v>3.0</c:v>
                </c:pt>
                <c:pt idx="6063">
                  <c:v>1.0</c:v>
                </c:pt>
                <c:pt idx="6064">
                  <c:v>2.0</c:v>
                </c:pt>
                <c:pt idx="6065">
                  <c:v>0.0</c:v>
                </c:pt>
                <c:pt idx="6066">
                  <c:v>5.0</c:v>
                </c:pt>
                <c:pt idx="6067">
                  <c:v>2.0</c:v>
                </c:pt>
                <c:pt idx="6068">
                  <c:v>1.0</c:v>
                </c:pt>
                <c:pt idx="6069">
                  <c:v>4.0</c:v>
                </c:pt>
                <c:pt idx="6070">
                  <c:v>3.0</c:v>
                </c:pt>
                <c:pt idx="6071">
                  <c:v>5.0</c:v>
                </c:pt>
                <c:pt idx="6072">
                  <c:v>0.0</c:v>
                </c:pt>
                <c:pt idx="6073">
                  <c:v>3.0</c:v>
                </c:pt>
                <c:pt idx="6074">
                  <c:v>5.0</c:v>
                </c:pt>
                <c:pt idx="6075">
                  <c:v>5.0</c:v>
                </c:pt>
                <c:pt idx="6076">
                  <c:v>2.0</c:v>
                </c:pt>
                <c:pt idx="6077">
                  <c:v>5.0</c:v>
                </c:pt>
                <c:pt idx="6078">
                  <c:v>4.0</c:v>
                </c:pt>
                <c:pt idx="6079">
                  <c:v>2.0</c:v>
                </c:pt>
                <c:pt idx="6080">
                  <c:v>5.0</c:v>
                </c:pt>
                <c:pt idx="6081">
                  <c:v>6.0</c:v>
                </c:pt>
                <c:pt idx="6082">
                  <c:v>4.0</c:v>
                </c:pt>
                <c:pt idx="6083">
                  <c:v>2.0</c:v>
                </c:pt>
                <c:pt idx="6084">
                  <c:v>1.0</c:v>
                </c:pt>
                <c:pt idx="6085">
                  <c:v>5.0</c:v>
                </c:pt>
                <c:pt idx="6086">
                  <c:v>3.0</c:v>
                </c:pt>
                <c:pt idx="6087">
                  <c:v>0.0</c:v>
                </c:pt>
                <c:pt idx="6088">
                  <c:v>2.0</c:v>
                </c:pt>
                <c:pt idx="6089">
                  <c:v>3.0</c:v>
                </c:pt>
                <c:pt idx="6090">
                  <c:v>1.0</c:v>
                </c:pt>
                <c:pt idx="6091">
                  <c:v>3.0</c:v>
                </c:pt>
                <c:pt idx="6092">
                  <c:v>1.0</c:v>
                </c:pt>
                <c:pt idx="6093">
                  <c:v>2.0</c:v>
                </c:pt>
                <c:pt idx="6094">
                  <c:v>3.0</c:v>
                </c:pt>
                <c:pt idx="6095">
                  <c:v>4.0</c:v>
                </c:pt>
                <c:pt idx="6096">
                  <c:v>1.0</c:v>
                </c:pt>
                <c:pt idx="6097">
                  <c:v>2.0</c:v>
                </c:pt>
                <c:pt idx="6098">
                  <c:v>2.0</c:v>
                </c:pt>
                <c:pt idx="6099">
                  <c:v>2.0</c:v>
                </c:pt>
                <c:pt idx="6100">
                  <c:v>2.0</c:v>
                </c:pt>
                <c:pt idx="6101">
                  <c:v>2.0</c:v>
                </c:pt>
                <c:pt idx="6102">
                  <c:v>2.0</c:v>
                </c:pt>
                <c:pt idx="6103">
                  <c:v>3.0</c:v>
                </c:pt>
                <c:pt idx="6104">
                  <c:v>2.0</c:v>
                </c:pt>
                <c:pt idx="6105">
                  <c:v>3.0</c:v>
                </c:pt>
                <c:pt idx="6106">
                  <c:v>3.0</c:v>
                </c:pt>
                <c:pt idx="6107">
                  <c:v>6.0</c:v>
                </c:pt>
                <c:pt idx="6108">
                  <c:v>2.0</c:v>
                </c:pt>
                <c:pt idx="6109">
                  <c:v>2.0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3.0</c:v>
                </c:pt>
                <c:pt idx="6114">
                  <c:v>3.0</c:v>
                </c:pt>
                <c:pt idx="6115">
                  <c:v>4.0</c:v>
                </c:pt>
                <c:pt idx="6116">
                  <c:v>5.0</c:v>
                </c:pt>
                <c:pt idx="6117">
                  <c:v>1.0</c:v>
                </c:pt>
                <c:pt idx="6118">
                  <c:v>4.0</c:v>
                </c:pt>
                <c:pt idx="6119">
                  <c:v>2.0</c:v>
                </c:pt>
                <c:pt idx="6120">
                  <c:v>7.0</c:v>
                </c:pt>
                <c:pt idx="6121">
                  <c:v>3.0</c:v>
                </c:pt>
                <c:pt idx="6122">
                  <c:v>2.0</c:v>
                </c:pt>
                <c:pt idx="6123">
                  <c:v>5.0</c:v>
                </c:pt>
                <c:pt idx="6124">
                  <c:v>2.0</c:v>
                </c:pt>
                <c:pt idx="6125">
                  <c:v>0.0</c:v>
                </c:pt>
                <c:pt idx="6126">
                  <c:v>3.0</c:v>
                </c:pt>
                <c:pt idx="6127">
                  <c:v>4.0</c:v>
                </c:pt>
                <c:pt idx="6128">
                  <c:v>4.0</c:v>
                </c:pt>
                <c:pt idx="6129">
                  <c:v>2.0</c:v>
                </c:pt>
                <c:pt idx="6130">
                  <c:v>6.0</c:v>
                </c:pt>
                <c:pt idx="6131">
                  <c:v>1.0</c:v>
                </c:pt>
                <c:pt idx="6132">
                  <c:v>3.0</c:v>
                </c:pt>
                <c:pt idx="6133">
                  <c:v>3.0</c:v>
                </c:pt>
                <c:pt idx="6134">
                  <c:v>3.0</c:v>
                </c:pt>
                <c:pt idx="6135">
                  <c:v>2.0</c:v>
                </c:pt>
                <c:pt idx="6136">
                  <c:v>3.0</c:v>
                </c:pt>
                <c:pt idx="6137">
                  <c:v>5.0</c:v>
                </c:pt>
                <c:pt idx="6138">
                  <c:v>1.0</c:v>
                </c:pt>
                <c:pt idx="6139">
                  <c:v>7.0</c:v>
                </c:pt>
                <c:pt idx="6140">
                  <c:v>1.0</c:v>
                </c:pt>
                <c:pt idx="6141">
                  <c:v>3.0</c:v>
                </c:pt>
                <c:pt idx="6142">
                  <c:v>3.0</c:v>
                </c:pt>
                <c:pt idx="6143">
                  <c:v>3.0</c:v>
                </c:pt>
                <c:pt idx="6144">
                  <c:v>3.0</c:v>
                </c:pt>
                <c:pt idx="6145">
                  <c:v>5.0</c:v>
                </c:pt>
                <c:pt idx="6146">
                  <c:v>2.0</c:v>
                </c:pt>
                <c:pt idx="6147">
                  <c:v>1.0</c:v>
                </c:pt>
                <c:pt idx="6148">
                  <c:v>3.0</c:v>
                </c:pt>
                <c:pt idx="6149">
                  <c:v>4.0</c:v>
                </c:pt>
                <c:pt idx="6150">
                  <c:v>2.0</c:v>
                </c:pt>
                <c:pt idx="6151">
                  <c:v>4.0</c:v>
                </c:pt>
                <c:pt idx="6152">
                  <c:v>1.0</c:v>
                </c:pt>
                <c:pt idx="6153">
                  <c:v>6.0</c:v>
                </c:pt>
                <c:pt idx="6154">
                  <c:v>1.0</c:v>
                </c:pt>
                <c:pt idx="6155">
                  <c:v>1.0</c:v>
                </c:pt>
                <c:pt idx="6156">
                  <c:v>3.0</c:v>
                </c:pt>
                <c:pt idx="6157">
                  <c:v>4.0</c:v>
                </c:pt>
                <c:pt idx="6158">
                  <c:v>0.0</c:v>
                </c:pt>
                <c:pt idx="6159">
                  <c:v>4.0</c:v>
                </c:pt>
                <c:pt idx="6160">
                  <c:v>0.0</c:v>
                </c:pt>
                <c:pt idx="6161">
                  <c:v>3.0</c:v>
                </c:pt>
                <c:pt idx="6162">
                  <c:v>4.0</c:v>
                </c:pt>
                <c:pt idx="6163">
                  <c:v>0.0</c:v>
                </c:pt>
                <c:pt idx="6164">
                  <c:v>1.0</c:v>
                </c:pt>
                <c:pt idx="6165">
                  <c:v>5.0</c:v>
                </c:pt>
                <c:pt idx="6166">
                  <c:v>4.0</c:v>
                </c:pt>
                <c:pt idx="6167">
                  <c:v>3.0</c:v>
                </c:pt>
                <c:pt idx="6168">
                  <c:v>1.0</c:v>
                </c:pt>
                <c:pt idx="6169">
                  <c:v>3.0</c:v>
                </c:pt>
                <c:pt idx="6170">
                  <c:v>5.0</c:v>
                </c:pt>
                <c:pt idx="6171">
                  <c:v>4.0</c:v>
                </c:pt>
                <c:pt idx="6172">
                  <c:v>2.0</c:v>
                </c:pt>
                <c:pt idx="6173">
                  <c:v>4.0</c:v>
                </c:pt>
                <c:pt idx="6174">
                  <c:v>6.0</c:v>
                </c:pt>
                <c:pt idx="6175">
                  <c:v>3.0</c:v>
                </c:pt>
                <c:pt idx="6176">
                  <c:v>2.0</c:v>
                </c:pt>
                <c:pt idx="6177">
                  <c:v>4.0</c:v>
                </c:pt>
                <c:pt idx="6178">
                  <c:v>2.0</c:v>
                </c:pt>
                <c:pt idx="6179">
                  <c:v>4.0</c:v>
                </c:pt>
                <c:pt idx="6180">
                  <c:v>1.0</c:v>
                </c:pt>
                <c:pt idx="6181">
                  <c:v>3.0</c:v>
                </c:pt>
                <c:pt idx="6182">
                  <c:v>2.0</c:v>
                </c:pt>
                <c:pt idx="6183">
                  <c:v>3.0</c:v>
                </c:pt>
                <c:pt idx="6184">
                  <c:v>3.0</c:v>
                </c:pt>
                <c:pt idx="6185">
                  <c:v>2.0</c:v>
                </c:pt>
                <c:pt idx="6186">
                  <c:v>1.0</c:v>
                </c:pt>
                <c:pt idx="6187">
                  <c:v>2.0</c:v>
                </c:pt>
                <c:pt idx="6188">
                  <c:v>2.0</c:v>
                </c:pt>
                <c:pt idx="6189">
                  <c:v>4.0</c:v>
                </c:pt>
                <c:pt idx="6190">
                  <c:v>4.0</c:v>
                </c:pt>
                <c:pt idx="6191">
                  <c:v>3.0</c:v>
                </c:pt>
                <c:pt idx="6192">
                  <c:v>3.0</c:v>
                </c:pt>
                <c:pt idx="6193">
                  <c:v>3.0</c:v>
                </c:pt>
                <c:pt idx="6194">
                  <c:v>4.0</c:v>
                </c:pt>
                <c:pt idx="6195">
                  <c:v>0.0</c:v>
                </c:pt>
                <c:pt idx="6196">
                  <c:v>3.0</c:v>
                </c:pt>
                <c:pt idx="6197">
                  <c:v>4.0</c:v>
                </c:pt>
                <c:pt idx="6198">
                  <c:v>3.0</c:v>
                </c:pt>
                <c:pt idx="6199">
                  <c:v>1.0</c:v>
                </c:pt>
                <c:pt idx="6200">
                  <c:v>1.0</c:v>
                </c:pt>
                <c:pt idx="6201">
                  <c:v>4.0</c:v>
                </c:pt>
                <c:pt idx="6202">
                  <c:v>4.0</c:v>
                </c:pt>
                <c:pt idx="6203">
                  <c:v>2.0</c:v>
                </c:pt>
                <c:pt idx="6204">
                  <c:v>4.0</c:v>
                </c:pt>
                <c:pt idx="6205">
                  <c:v>2.0</c:v>
                </c:pt>
                <c:pt idx="6206">
                  <c:v>1.0</c:v>
                </c:pt>
                <c:pt idx="6207">
                  <c:v>3.0</c:v>
                </c:pt>
                <c:pt idx="6208">
                  <c:v>3.0</c:v>
                </c:pt>
                <c:pt idx="6209">
                  <c:v>3.0</c:v>
                </c:pt>
                <c:pt idx="6210">
                  <c:v>3.0</c:v>
                </c:pt>
                <c:pt idx="6211">
                  <c:v>3.0</c:v>
                </c:pt>
                <c:pt idx="6212">
                  <c:v>2.0</c:v>
                </c:pt>
                <c:pt idx="6213">
                  <c:v>4.0</c:v>
                </c:pt>
                <c:pt idx="6214">
                  <c:v>3.0</c:v>
                </c:pt>
                <c:pt idx="6215">
                  <c:v>3.0</c:v>
                </c:pt>
                <c:pt idx="6216">
                  <c:v>5.0</c:v>
                </c:pt>
                <c:pt idx="6217">
                  <c:v>1.0</c:v>
                </c:pt>
                <c:pt idx="6218">
                  <c:v>2.0</c:v>
                </c:pt>
                <c:pt idx="6219">
                  <c:v>0.0</c:v>
                </c:pt>
                <c:pt idx="6220">
                  <c:v>2.0</c:v>
                </c:pt>
                <c:pt idx="6221">
                  <c:v>1.0</c:v>
                </c:pt>
                <c:pt idx="6222">
                  <c:v>0.0</c:v>
                </c:pt>
                <c:pt idx="6223">
                  <c:v>5.0</c:v>
                </c:pt>
                <c:pt idx="6224">
                  <c:v>0.0</c:v>
                </c:pt>
                <c:pt idx="6225">
                  <c:v>5.0</c:v>
                </c:pt>
                <c:pt idx="6226">
                  <c:v>0.0</c:v>
                </c:pt>
                <c:pt idx="6227">
                  <c:v>4.0</c:v>
                </c:pt>
                <c:pt idx="6228">
                  <c:v>1.0</c:v>
                </c:pt>
                <c:pt idx="6229">
                  <c:v>6.0</c:v>
                </c:pt>
                <c:pt idx="6230">
                  <c:v>1.0</c:v>
                </c:pt>
                <c:pt idx="6231">
                  <c:v>0.0</c:v>
                </c:pt>
                <c:pt idx="6232">
                  <c:v>2.0</c:v>
                </c:pt>
                <c:pt idx="6233">
                  <c:v>2.0</c:v>
                </c:pt>
                <c:pt idx="6234">
                  <c:v>0.0</c:v>
                </c:pt>
                <c:pt idx="6235">
                  <c:v>2.0</c:v>
                </c:pt>
                <c:pt idx="6236">
                  <c:v>4.0</c:v>
                </c:pt>
                <c:pt idx="6237">
                  <c:v>4.0</c:v>
                </c:pt>
                <c:pt idx="6238">
                  <c:v>3.0</c:v>
                </c:pt>
                <c:pt idx="6239">
                  <c:v>3.0</c:v>
                </c:pt>
                <c:pt idx="6240">
                  <c:v>2.0</c:v>
                </c:pt>
                <c:pt idx="6241">
                  <c:v>3.0</c:v>
                </c:pt>
                <c:pt idx="6242">
                  <c:v>6.0</c:v>
                </c:pt>
                <c:pt idx="6243">
                  <c:v>2.0</c:v>
                </c:pt>
                <c:pt idx="6244">
                  <c:v>2.0</c:v>
                </c:pt>
                <c:pt idx="6245">
                  <c:v>3.0</c:v>
                </c:pt>
                <c:pt idx="6246">
                  <c:v>3.0</c:v>
                </c:pt>
                <c:pt idx="6247">
                  <c:v>6.0</c:v>
                </c:pt>
                <c:pt idx="6248">
                  <c:v>1.0</c:v>
                </c:pt>
                <c:pt idx="6249">
                  <c:v>1.0</c:v>
                </c:pt>
                <c:pt idx="6250">
                  <c:v>2.0</c:v>
                </c:pt>
                <c:pt idx="6251">
                  <c:v>4.0</c:v>
                </c:pt>
                <c:pt idx="6252">
                  <c:v>2.0</c:v>
                </c:pt>
                <c:pt idx="6253">
                  <c:v>3.0</c:v>
                </c:pt>
                <c:pt idx="6254">
                  <c:v>3.0</c:v>
                </c:pt>
                <c:pt idx="6255">
                  <c:v>1.0</c:v>
                </c:pt>
                <c:pt idx="6256">
                  <c:v>5.0</c:v>
                </c:pt>
                <c:pt idx="6257">
                  <c:v>5.0</c:v>
                </c:pt>
                <c:pt idx="6258">
                  <c:v>3.0</c:v>
                </c:pt>
                <c:pt idx="6259">
                  <c:v>4.0</c:v>
                </c:pt>
                <c:pt idx="6260">
                  <c:v>1.0</c:v>
                </c:pt>
                <c:pt idx="6261">
                  <c:v>5.0</c:v>
                </c:pt>
                <c:pt idx="6262">
                  <c:v>5.0</c:v>
                </c:pt>
                <c:pt idx="6263">
                  <c:v>3.0</c:v>
                </c:pt>
                <c:pt idx="6264">
                  <c:v>2.0</c:v>
                </c:pt>
                <c:pt idx="6265">
                  <c:v>2.0</c:v>
                </c:pt>
                <c:pt idx="6266">
                  <c:v>1.0</c:v>
                </c:pt>
                <c:pt idx="6267">
                  <c:v>4.0</c:v>
                </c:pt>
                <c:pt idx="6268">
                  <c:v>3.0</c:v>
                </c:pt>
                <c:pt idx="6269">
                  <c:v>3.0</c:v>
                </c:pt>
                <c:pt idx="6270">
                  <c:v>2.0</c:v>
                </c:pt>
                <c:pt idx="6271">
                  <c:v>3.0</c:v>
                </c:pt>
                <c:pt idx="6272">
                  <c:v>3.0</c:v>
                </c:pt>
                <c:pt idx="6273">
                  <c:v>3.0</c:v>
                </c:pt>
                <c:pt idx="6274">
                  <c:v>0.0</c:v>
                </c:pt>
                <c:pt idx="6275">
                  <c:v>5.0</c:v>
                </c:pt>
                <c:pt idx="6276">
                  <c:v>3.0</c:v>
                </c:pt>
                <c:pt idx="6277">
                  <c:v>2.0</c:v>
                </c:pt>
                <c:pt idx="6278">
                  <c:v>2.0</c:v>
                </c:pt>
                <c:pt idx="6279">
                  <c:v>2.0</c:v>
                </c:pt>
                <c:pt idx="6280">
                  <c:v>2.0</c:v>
                </c:pt>
                <c:pt idx="6281">
                  <c:v>1.0</c:v>
                </c:pt>
                <c:pt idx="6282">
                  <c:v>2.0</c:v>
                </c:pt>
                <c:pt idx="6283">
                  <c:v>1.0</c:v>
                </c:pt>
                <c:pt idx="6284">
                  <c:v>2.0</c:v>
                </c:pt>
                <c:pt idx="6285">
                  <c:v>3.0</c:v>
                </c:pt>
                <c:pt idx="6286">
                  <c:v>4.0</c:v>
                </c:pt>
                <c:pt idx="6287">
                  <c:v>2.0</c:v>
                </c:pt>
                <c:pt idx="6288">
                  <c:v>4.0</c:v>
                </c:pt>
                <c:pt idx="6289">
                  <c:v>4.0</c:v>
                </c:pt>
                <c:pt idx="6290">
                  <c:v>6.0</c:v>
                </c:pt>
                <c:pt idx="6291">
                  <c:v>2.0</c:v>
                </c:pt>
                <c:pt idx="6292">
                  <c:v>2.0</c:v>
                </c:pt>
                <c:pt idx="6293">
                  <c:v>3.0</c:v>
                </c:pt>
                <c:pt idx="6294">
                  <c:v>5.0</c:v>
                </c:pt>
                <c:pt idx="6295">
                  <c:v>4.0</c:v>
                </c:pt>
                <c:pt idx="6296">
                  <c:v>4.0</c:v>
                </c:pt>
                <c:pt idx="6297">
                  <c:v>2.0</c:v>
                </c:pt>
                <c:pt idx="6298">
                  <c:v>1.0</c:v>
                </c:pt>
                <c:pt idx="6299">
                  <c:v>2.0</c:v>
                </c:pt>
                <c:pt idx="6300">
                  <c:v>3.0</c:v>
                </c:pt>
                <c:pt idx="6301">
                  <c:v>2.0</c:v>
                </c:pt>
                <c:pt idx="6302">
                  <c:v>4.0</c:v>
                </c:pt>
                <c:pt idx="6303">
                  <c:v>4.0</c:v>
                </c:pt>
                <c:pt idx="6304">
                  <c:v>4.0</c:v>
                </c:pt>
                <c:pt idx="6305">
                  <c:v>3.0</c:v>
                </c:pt>
                <c:pt idx="6306">
                  <c:v>2.0</c:v>
                </c:pt>
                <c:pt idx="6307">
                  <c:v>3.0</c:v>
                </c:pt>
                <c:pt idx="6308">
                  <c:v>3.0</c:v>
                </c:pt>
                <c:pt idx="6309">
                  <c:v>2.0</c:v>
                </c:pt>
                <c:pt idx="6310">
                  <c:v>3.0</c:v>
                </c:pt>
                <c:pt idx="6311">
                  <c:v>2.0</c:v>
                </c:pt>
                <c:pt idx="6312">
                  <c:v>3.0</c:v>
                </c:pt>
                <c:pt idx="6313">
                  <c:v>2.0</c:v>
                </c:pt>
                <c:pt idx="6314">
                  <c:v>4.0</c:v>
                </c:pt>
                <c:pt idx="6315">
                  <c:v>3.0</c:v>
                </c:pt>
                <c:pt idx="6316">
                  <c:v>4.0</c:v>
                </c:pt>
                <c:pt idx="6317">
                  <c:v>2.0</c:v>
                </c:pt>
                <c:pt idx="6318">
                  <c:v>1.0</c:v>
                </c:pt>
                <c:pt idx="6319">
                  <c:v>4.0</c:v>
                </c:pt>
                <c:pt idx="6320">
                  <c:v>2.0</c:v>
                </c:pt>
                <c:pt idx="6321">
                  <c:v>2.0</c:v>
                </c:pt>
                <c:pt idx="6322">
                  <c:v>4.0</c:v>
                </c:pt>
                <c:pt idx="6323">
                  <c:v>3.0</c:v>
                </c:pt>
                <c:pt idx="6324">
                  <c:v>3.0</c:v>
                </c:pt>
                <c:pt idx="6325">
                  <c:v>2.0</c:v>
                </c:pt>
                <c:pt idx="6326">
                  <c:v>5.0</c:v>
                </c:pt>
                <c:pt idx="6327">
                  <c:v>3.0</c:v>
                </c:pt>
                <c:pt idx="6328">
                  <c:v>3.0</c:v>
                </c:pt>
                <c:pt idx="6329">
                  <c:v>1.0</c:v>
                </c:pt>
                <c:pt idx="6330">
                  <c:v>6.0</c:v>
                </c:pt>
                <c:pt idx="6331">
                  <c:v>3.0</c:v>
                </c:pt>
                <c:pt idx="6332">
                  <c:v>3.0</c:v>
                </c:pt>
                <c:pt idx="6333">
                  <c:v>3.0</c:v>
                </c:pt>
                <c:pt idx="6334">
                  <c:v>0.0</c:v>
                </c:pt>
                <c:pt idx="6335">
                  <c:v>1.0</c:v>
                </c:pt>
                <c:pt idx="6336">
                  <c:v>5.0</c:v>
                </c:pt>
                <c:pt idx="6337">
                  <c:v>3.0</c:v>
                </c:pt>
                <c:pt idx="6338">
                  <c:v>3.0</c:v>
                </c:pt>
                <c:pt idx="6339">
                  <c:v>4.0</c:v>
                </c:pt>
                <c:pt idx="6340">
                  <c:v>2.0</c:v>
                </c:pt>
                <c:pt idx="6341">
                  <c:v>1.0</c:v>
                </c:pt>
                <c:pt idx="6342">
                  <c:v>2.0</c:v>
                </c:pt>
                <c:pt idx="6343">
                  <c:v>3.0</c:v>
                </c:pt>
                <c:pt idx="6344">
                  <c:v>2.0</c:v>
                </c:pt>
                <c:pt idx="6345">
                  <c:v>1.0</c:v>
                </c:pt>
                <c:pt idx="6346">
                  <c:v>2.0</c:v>
                </c:pt>
                <c:pt idx="6347">
                  <c:v>2.0</c:v>
                </c:pt>
                <c:pt idx="6348">
                  <c:v>4.0</c:v>
                </c:pt>
                <c:pt idx="6349">
                  <c:v>2.0</c:v>
                </c:pt>
                <c:pt idx="6350">
                  <c:v>5.0</c:v>
                </c:pt>
                <c:pt idx="6351">
                  <c:v>3.0</c:v>
                </c:pt>
                <c:pt idx="6352">
                  <c:v>2.0</c:v>
                </c:pt>
                <c:pt idx="6353">
                  <c:v>2.0</c:v>
                </c:pt>
                <c:pt idx="6354">
                  <c:v>3.0</c:v>
                </c:pt>
                <c:pt idx="6355">
                  <c:v>2.0</c:v>
                </c:pt>
                <c:pt idx="6356">
                  <c:v>1.0</c:v>
                </c:pt>
                <c:pt idx="6357">
                  <c:v>0.0</c:v>
                </c:pt>
                <c:pt idx="6358">
                  <c:v>1.0</c:v>
                </c:pt>
                <c:pt idx="6359">
                  <c:v>4.0</c:v>
                </c:pt>
                <c:pt idx="6360">
                  <c:v>4.0</c:v>
                </c:pt>
                <c:pt idx="6361">
                  <c:v>1.0</c:v>
                </c:pt>
                <c:pt idx="6362">
                  <c:v>3.0</c:v>
                </c:pt>
                <c:pt idx="6363">
                  <c:v>3.0</c:v>
                </c:pt>
                <c:pt idx="6364">
                  <c:v>1.0</c:v>
                </c:pt>
                <c:pt idx="6365">
                  <c:v>3.0</c:v>
                </c:pt>
                <c:pt idx="6366">
                  <c:v>2.0</c:v>
                </c:pt>
                <c:pt idx="6367">
                  <c:v>5.0</c:v>
                </c:pt>
                <c:pt idx="6368">
                  <c:v>1.0</c:v>
                </c:pt>
                <c:pt idx="6369">
                  <c:v>3.0</c:v>
                </c:pt>
                <c:pt idx="6370">
                  <c:v>2.0</c:v>
                </c:pt>
                <c:pt idx="6371">
                  <c:v>2.0</c:v>
                </c:pt>
                <c:pt idx="6372">
                  <c:v>1.0</c:v>
                </c:pt>
                <c:pt idx="6373">
                  <c:v>3.0</c:v>
                </c:pt>
                <c:pt idx="6374">
                  <c:v>5.0</c:v>
                </c:pt>
                <c:pt idx="6375">
                  <c:v>4.0</c:v>
                </c:pt>
                <c:pt idx="6376">
                  <c:v>1.0</c:v>
                </c:pt>
                <c:pt idx="6377">
                  <c:v>5.0</c:v>
                </c:pt>
                <c:pt idx="6378">
                  <c:v>3.0</c:v>
                </c:pt>
                <c:pt idx="6379">
                  <c:v>3.0</c:v>
                </c:pt>
                <c:pt idx="6380">
                  <c:v>3.0</c:v>
                </c:pt>
                <c:pt idx="6381">
                  <c:v>2.0</c:v>
                </c:pt>
                <c:pt idx="6382">
                  <c:v>0.0</c:v>
                </c:pt>
                <c:pt idx="6383">
                  <c:v>0.0</c:v>
                </c:pt>
                <c:pt idx="6384">
                  <c:v>4.0</c:v>
                </c:pt>
                <c:pt idx="6385">
                  <c:v>4.0</c:v>
                </c:pt>
                <c:pt idx="6386">
                  <c:v>1.0</c:v>
                </c:pt>
                <c:pt idx="6387">
                  <c:v>4.0</c:v>
                </c:pt>
                <c:pt idx="6388">
                  <c:v>2.0</c:v>
                </c:pt>
                <c:pt idx="6389">
                  <c:v>1.0</c:v>
                </c:pt>
                <c:pt idx="6390">
                  <c:v>3.0</c:v>
                </c:pt>
                <c:pt idx="6391">
                  <c:v>5.0</c:v>
                </c:pt>
                <c:pt idx="6392">
                  <c:v>1.0</c:v>
                </c:pt>
                <c:pt idx="6393">
                  <c:v>2.0</c:v>
                </c:pt>
                <c:pt idx="6394">
                  <c:v>3.0</c:v>
                </c:pt>
                <c:pt idx="6395">
                  <c:v>5.0</c:v>
                </c:pt>
                <c:pt idx="6396">
                  <c:v>3.0</c:v>
                </c:pt>
                <c:pt idx="6397">
                  <c:v>2.0</c:v>
                </c:pt>
                <c:pt idx="6398">
                  <c:v>0.0</c:v>
                </c:pt>
                <c:pt idx="6399">
                  <c:v>4.0</c:v>
                </c:pt>
                <c:pt idx="6400">
                  <c:v>2.0</c:v>
                </c:pt>
                <c:pt idx="6401">
                  <c:v>2.0</c:v>
                </c:pt>
                <c:pt idx="6402">
                  <c:v>2.0</c:v>
                </c:pt>
                <c:pt idx="6403">
                  <c:v>3.0</c:v>
                </c:pt>
                <c:pt idx="6404">
                  <c:v>4.0</c:v>
                </c:pt>
                <c:pt idx="6405">
                  <c:v>2.0</c:v>
                </c:pt>
                <c:pt idx="6406">
                  <c:v>4.0</c:v>
                </c:pt>
                <c:pt idx="6407">
                  <c:v>2.0</c:v>
                </c:pt>
                <c:pt idx="6408">
                  <c:v>2.0</c:v>
                </c:pt>
                <c:pt idx="6409">
                  <c:v>4.0</c:v>
                </c:pt>
                <c:pt idx="6410">
                  <c:v>4.0</c:v>
                </c:pt>
                <c:pt idx="6411">
                  <c:v>1.0</c:v>
                </c:pt>
                <c:pt idx="6412">
                  <c:v>3.0</c:v>
                </c:pt>
                <c:pt idx="6413">
                  <c:v>1.0</c:v>
                </c:pt>
                <c:pt idx="6414">
                  <c:v>2.0</c:v>
                </c:pt>
                <c:pt idx="6415">
                  <c:v>3.0</c:v>
                </c:pt>
                <c:pt idx="6416">
                  <c:v>1.0</c:v>
                </c:pt>
                <c:pt idx="6417">
                  <c:v>5.0</c:v>
                </c:pt>
                <c:pt idx="6418">
                  <c:v>5.0</c:v>
                </c:pt>
                <c:pt idx="6419">
                  <c:v>4.0</c:v>
                </c:pt>
                <c:pt idx="6420">
                  <c:v>2.0</c:v>
                </c:pt>
                <c:pt idx="6421">
                  <c:v>2.0</c:v>
                </c:pt>
                <c:pt idx="6422">
                  <c:v>1.0</c:v>
                </c:pt>
                <c:pt idx="6423">
                  <c:v>2.0</c:v>
                </c:pt>
                <c:pt idx="6424">
                  <c:v>2.0</c:v>
                </c:pt>
                <c:pt idx="6425">
                  <c:v>0.0</c:v>
                </c:pt>
                <c:pt idx="6426">
                  <c:v>3.0</c:v>
                </c:pt>
                <c:pt idx="6427">
                  <c:v>4.0</c:v>
                </c:pt>
                <c:pt idx="6428">
                  <c:v>3.0</c:v>
                </c:pt>
                <c:pt idx="6429">
                  <c:v>1.0</c:v>
                </c:pt>
                <c:pt idx="6430">
                  <c:v>1.0</c:v>
                </c:pt>
                <c:pt idx="6431">
                  <c:v>5.0</c:v>
                </c:pt>
                <c:pt idx="6432">
                  <c:v>4.0</c:v>
                </c:pt>
                <c:pt idx="6433">
                  <c:v>6.0</c:v>
                </c:pt>
                <c:pt idx="6434">
                  <c:v>3.0</c:v>
                </c:pt>
                <c:pt idx="6435">
                  <c:v>2.0</c:v>
                </c:pt>
                <c:pt idx="6436">
                  <c:v>2.0</c:v>
                </c:pt>
                <c:pt idx="6437">
                  <c:v>1.0</c:v>
                </c:pt>
                <c:pt idx="6438">
                  <c:v>5.0</c:v>
                </c:pt>
                <c:pt idx="6439">
                  <c:v>3.0</c:v>
                </c:pt>
                <c:pt idx="6440">
                  <c:v>3.0</c:v>
                </c:pt>
                <c:pt idx="6441">
                  <c:v>2.0</c:v>
                </c:pt>
                <c:pt idx="6442">
                  <c:v>6.0</c:v>
                </c:pt>
                <c:pt idx="6443">
                  <c:v>2.0</c:v>
                </c:pt>
                <c:pt idx="6444">
                  <c:v>4.0</c:v>
                </c:pt>
                <c:pt idx="6445">
                  <c:v>2.0</c:v>
                </c:pt>
                <c:pt idx="6446">
                  <c:v>2.0</c:v>
                </c:pt>
                <c:pt idx="6447">
                  <c:v>1.0</c:v>
                </c:pt>
                <c:pt idx="6448">
                  <c:v>2.0</c:v>
                </c:pt>
                <c:pt idx="6449">
                  <c:v>3.0</c:v>
                </c:pt>
                <c:pt idx="6450">
                  <c:v>7.0</c:v>
                </c:pt>
                <c:pt idx="6451">
                  <c:v>3.0</c:v>
                </c:pt>
                <c:pt idx="6452">
                  <c:v>2.0</c:v>
                </c:pt>
                <c:pt idx="6453">
                  <c:v>3.0</c:v>
                </c:pt>
                <c:pt idx="6454">
                  <c:v>3.0</c:v>
                </c:pt>
                <c:pt idx="6455">
                  <c:v>4.0</c:v>
                </c:pt>
                <c:pt idx="6456">
                  <c:v>0.0</c:v>
                </c:pt>
                <c:pt idx="6457">
                  <c:v>0.0</c:v>
                </c:pt>
                <c:pt idx="6458">
                  <c:v>3.0</c:v>
                </c:pt>
                <c:pt idx="6459">
                  <c:v>4.0</c:v>
                </c:pt>
                <c:pt idx="6460">
                  <c:v>3.0</c:v>
                </c:pt>
                <c:pt idx="6461">
                  <c:v>2.0</c:v>
                </c:pt>
                <c:pt idx="6462">
                  <c:v>6.0</c:v>
                </c:pt>
                <c:pt idx="6463">
                  <c:v>3.0</c:v>
                </c:pt>
                <c:pt idx="6464">
                  <c:v>2.0</c:v>
                </c:pt>
                <c:pt idx="6465">
                  <c:v>3.0</c:v>
                </c:pt>
                <c:pt idx="6466">
                  <c:v>2.0</c:v>
                </c:pt>
                <c:pt idx="6467">
                  <c:v>4.0</c:v>
                </c:pt>
                <c:pt idx="6468">
                  <c:v>2.0</c:v>
                </c:pt>
                <c:pt idx="6469">
                  <c:v>2.0</c:v>
                </c:pt>
                <c:pt idx="6470">
                  <c:v>1.0</c:v>
                </c:pt>
                <c:pt idx="6471">
                  <c:v>4.0</c:v>
                </c:pt>
                <c:pt idx="6472">
                  <c:v>6.0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4.0</c:v>
                </c:pt>
                <c:pt idx="6477">
                  <c:v>3.0</c:v>
                </c:pt>
                <c:pt idx="6478">
                  <c:v>3.0</c:v>
                </c:pt>
                <c:pt idx="6479">
                  <c:v>3.0</c:v>
                </c:pt>
                <c:pt idx="6480">
                  <c:v>1.0</c:v>
                </c:pt>
                <c:pt idx="6481">
                  <c:v>5.0</c:v>
                </c:pt>
                <c:pt idx="6482">
                  <c:v>4.0</c:v>
                </c:pt>
                <c:pt idx="6483">
                  <c:v>4.0</c:v>
                </c:pt>
                <c:pt idx="6484">
                  <c:v>1.0</c:v>
                </c:pt>
                <c:pt idx="6485">
                  <c:v>4.0</c:v>
                </c:pt>
                <c:pt idx="6486">
                  <c:v>2.0</c:v>
                </c:pt>
                <c:pt idx="6487">
                  <c:v>0.0</c:v>
                </c:pt>
                <c:pt idx="6488">
                  <c:v>1.0</c:v>
                </c:pt>
                <c:pt idx="6489">
                  <c:v>0.0</c:v>
                </c:pt>
                <c:pt idx="6490">
                  <c:v>5.0</c:v>
                </c:pt>
                <c:pt idx="6491">
                  <c:v>3.0</c:v>
                </c:pt>
                <c:pt idx="6492">
                  <c:v>4.0</c:v>
                </c:pt>
                <c:pt idx="6493">
                  <c:v>3.0</c:v>
                </c:pt>
                <c:pt idx="6494">
                  <c:v>2.0</c:v>
                </c:pt>
                <c:pt idx="6495">
                  <c:v>0.0</c:v>
                </c:pt>
                <c:pt idx="6496">
                  <c:v>4.0</c:v>
                </c:pt>
                <c:pt idx="6497">
                  <c:v>4.0</c:v>
                </c:pt>
                <c:pt idx="6498">
                  <c:v>2.0</c:v>
                </c:pt>
                <c:pt idx="6499">
                  <c:v>4.0</c:v>
                </c:pt>
                <c:pt idx="6500">
                  <c:v>4.0</c:v>
                </c:pt>
                <c:pt idx="6501">
                  <c:v>1.0</c:v>
                </c:pt>
                <c:pt idx="6502">
                  <c:v>3.0</c:v>
                </c:pt>
                <c:pt idx="6503">
                  <c:v>0.0</c:v>
                </c:pt>
                <c:pt idx="6504">
                  <c:v>2.0</c:v>
                </c:pt>
                <c:pt idx="6505">
                  <c:v>2.0</c:v>
                </c:pt>
                <c:pt idx="6506">
                  <c:v>4.0</c:v>
                </c:pt>
                <c:pt idx="6507">
                  <c:v>2.0</c:v>
                </c:pt>
                <c:pt idx="6508">
                  <c:v>4.0</c:v>
                </c:pt>
                <c:pt idx="6509">
                  <c:v>1.0</c:v>
                </c:pt>
                <c:pt idx="6510">
                  <c:v>0.0</c:v>
                </c:pt>
                <c:pt idx="6511">
                  <c:v>3.0</c:v>
                </c:pt>
                <c:pt idx="6512">
                  <c:v>0.0</c:v>
                </c:pt>
                <c:pt idx="6513">
                  <c:v>3.0</c:v>
                </c:pt>
                <c:pt idx="6514">
                  <c:v>0.0</c:v>
                </c:pt>
                <c:pt idx="6515">
                  <c:v>4.0</c:v>
                </c:pt>
                <c:pt idx="6516">
                  <c:v>1.0</c:v>
                </c:pt>
                <c:pt idx="6517">
                  <c:v>2.0</c:v>
                </c:pt>
                <c:pt idx="6518">
                  <c:v>2.0</c:v>
                </c:pt>
                <c:pt idx="6519">
                  <c:v>3.0</c:v>
                </c:pt>
                <c:pt idx="6520">
                  <c:v>3.0</c:v>
                </c:pt>
                <c:pt idx="6521">
                  <c:v>4.0</c:v>
                </c:pt>
                <c:pt idx="6522">
                  <c:v>2.0</c:v>
                </c:pt>
                <c:pt idx="6523">
                  <c:v>2.0</c:v>
                </c:pt>
                <c:pt idx="6524">
                  <c:v>2.0</c:v>
                </c:pt>
                <c:pt idx="6525">
                  <c:v>3.0</c:v>
                </c:pt>
                <c:pt idx="6526">
                  <c:v>2.0</c:v>
                </c:pt>
                <c:pt idx="6527">
                  <c:v>3.0</c:v>
                </c:pt>
                <c:pt idx="6528">
                  <c:v>2.0</c:v>
                </c:pt>
                <c:pt idx="6529">
                  <c:v>1.0</c:v>
                </c:pt>
                <c:pt idx="6530">
                  <c:v>1.0</c:v>
                </c:pt>
                <c:pt idx="6531">
                  <c:v>2.0</c:v>
                </c:pt>
                <c:pt idx="6532">
                  <c:v>6.0</c:v>
                </c:pt>
                <c:pt idx="6533">
                  <c:v>1.0</c:v>
                </c:pt>
                <c:pt idx="6534">
                  <c:v>1.0</c:v>
                </c:pt>
                <c:pt idx="6535">
                  <c:v>2.0</c:v>
                </c:pt>
                <c:pt idx="6536">
                  <c:v>1.0</c:v>
                </c:pt>
                <c:pt idx="6537">
                  <c:v>4.0</c:v>
                </c:pt>
                <c:pt idx="6538">
                  <c:v>2.0</c:v>
                </c:pt>
                <c:pt idx="6539">
                  <c:v>3.0</c:v>
                </c:pt>
                <c:pt idx="6540">
                  <c:v>3.0</c:v>
                </c:pt>
                <c:pt idx="6541">
                  <c:v>3.0</c:v>
                </c:pt>
                <c:pt idx="6542">
                  <c:v>2.0</c:v>
                </c:pt>
                <c:pt idx="6543">
                  <c:v>3.0</c:v>
                </c:pt>
                <c:pt idx="6544">
                  <c:v>4.0</c:v>
                </c:pt>
                <c:pt idx="6545">
                  <c:v>4.0</c:v>
                </c:pt>
                <c:pt idx="6546">
                  <c:v>2.0</c:v>
                </c:pt>
                <c:pt idx="6547">
                  <c:v>3.0</c:v>
                </c:pt>
                <c:pt idx="6548">
                  <c:v>2.0</c:v>
                </c:pt>
                <c:pt idx="6549">
                  <c:v>3.0</c:v>
                </c:pt>
                <c:pt idx="6550">
                  <c:v>7.0</c:v>
                </c:pt>
                <c:pt idx="6551">
                  <c:v>5.0</c:v>
                </c:pt>
                <c:pt idx="6552">
                  <c:v>2.0</c:v>
                </c:pt>
                <c:pt idx="6553">
                  <c:v>2.0</c:v>
                </c:pt>
                <c:pt idx="6554">
                  <c:v>3.0</c:v>
                </c:pt>
                <c:pt idx="6555">
                  <c:v>2.0</c:v>
                </c:pt>
                <c:pt idx="6556">
                  <c:v>4.0</c:v>
                </c:pt>
                <c:pt idx="6557">
                  <c:v>3.0</c:v>
                </c:pt>
                <c:pt idx="6558">
                  <c:v>1.0</c:v>
                </c:pt>
                <c:pt idx="6559">
                  <c:v>2.0</c:v>
                </c:pt>
                <c:pt idx="6560">
                  <c:v>4.0</c:v>
                </c:pt>
                <c:pt idx="6561">
                  <c:v>4.0</c:v>
                </c:pt>
                <c:pt idx="6562">
                  <c:v>2.0</c:v>
                </c:pt>
                <c:pt idx="6563">
                  <c:v>2.0</c:v>
                </c:pt>
                <c:pt idx="6564">
                  <c:v>2.0</c:v>
                </c:pt>
                <c:pt idx="6565">
                  <c:v>4.0</c:v>
                </c:pt>
                <c:pt idx="6566">
                  <c:v>3.0</c:v>
                </c:pt>
                <c:pt idx="6567">
                  <c:v>1.0</c:v>
                </c:pt>
                <c:pt idx="6568">
                  <c:v>3.0</c:v>
                </c:pt>
                <c:pt idx="6569">
                  <c:v>2.0</c:v>
                </c:pt>
                <c:pt idx="6570">
                  <c:v>1.0</c:v>
                </c:pt>
                <c:pt idx="6571">
                  <c:v>3.0</c:v>
                </c:pt>
                <c:pt idx="6572">
                  <c:v>2.0</c:v>
                </c:pt>
                <c:pt idx="6573">
                  <c:v>3.0</c:v>
                </c:pt>
                <c:pt idx="6574">
                  <c:v>5.0</c:v>
                </c:pt>
                <c:pt idx="6575">
                  <c:v>3.0</c:v>
                </c:pt>
                <c:pt idx="6576">
                  <c:v>4.0</c:v>
                </c:pt>
                <c:pt idx="6577">
                  <c:v>4.0</c:v>
                </c:pt>
                <c:pt idx="6578">
                  <c:v>1.0</c:v>
                </c:pt>
                <c:pt idx="6579">
                  <c:v>2.0</c:v>
                </c:pt>
                <c:pt idx="6580">
                  <c:v>4.0</c:v>
                </c:pt>
                <c:pt idx="6581">
                  <c:v>2.0</c:v>
                </c:pt>
                <c:pt idx="6582">
                  <c:v>2.0</c:v>
                </c:pt>
                <c:pt idx="6583">
                  <c:v>3.0</c:v>
                </c:pt>
                <c:pt idx="6584">
                  <c:v>6.0</c:v>
                </c:pt>
                <c:pt idx="6585">
                  <c:v>6.0</c:v>
                </c:pt>
                <c:pt idx="6586">
                  <c:v>3.0</c:v>
                </c:pt>
                <c:pt idx="6587">
                  <c:v>5.0</c:v>
                </c:pt>
                <c:pt idx="6588">
                  <c:v>4.0</c:v>
                </c:pt>
                <c:pt idx="6589">
                  <c:v>3.0</c:v>
                </c:pt>
                <c:pt idx="6590">
                  <c:v>2.0</c:v>
                </c:pt>
                <c:pt idx="6591">
                  <c:v>1.0</c:v>
                </c:pt>
                <c:pt idx="6592">
                  <c:v>5.0</c:v>
                </c:pt>
                <c:pt idx="6593">
                  <c:v>1.0</c:v>
                </c:pt>
                <c:pt idx="6594">
                  <c:v>3.0</c:v>
                </c:pt>
                <c:pt idx="6595">
                  <c:v>0.0</c:v>
                </c:pt>
                <c:pt idx="6596">
                  <c:v>3.0</c:v>
                </c:pt>
                <c:pt idx="6597">
                  <c:v>3.0</c:v>
                </c:pt>
                <c:pt idx="6598">
                  <c:v>2.0</c:v>
                </c:pt>
                <c:pt idx="6599">
                  <c:v>3.0</c:v>
                </c:pt>
                <c:pt idx="6600">
                  <c:v>2.0</c:v>
                </c:pt>
                <c:pt idx="6601">
                  <c:v>1.0</c:v>
                </c:pt>
                <c:pt idx="6602">
                  <c:v>2.0</c:v>
                </c:pt>
                <c:pt idx="6603">
                  <c:v>1.0</c:v>
                </c:pt>
                <c:pt idx="6604">
                  <c:v>2.0</c:v>
                </c:pt>
                <c:pt idx="6605">
                  <c:v>2.0</c:v>
                </c:pt>
                <c:pt idx="6606">
                  <c:v>2.0</c:v>
                </c:pt>
                <c:pt idx="6607">
                  <c:v>5.0</c:v>
                </c:pt>
                <c:pt idx="6608">
                  <c:v>3.0</c:v>
                </c:pt>
                <c:pt idx="6609">
                  <c:v>1.0</c:v>
                </c:pt>
                <c:pt idx="6610">
                  <c:v>3.0</c:v>
                </c:pt>
                <c:pt idx="6611">
                  <c:v>3.0</c:v>
                </c:pt>
                <c:pt idx="6612">
                  <c:v>3.0</c:v>
                </c:pt>
                <c:pt idx="6613">
                  <c:v>2.0</c:v>
                </c:pt>
                <c:pt idx="6614">
                  <c:v>2.0</c:v>
                </c:pt>
                <c:pt idx="6615">
                  <c:v>2.0</c:v>
                </c:pt>
                <c:pt idx="6616">
                  <c:v>4.0</c:v>
                </c:pt>
                <c:pt idx="6617">
                  <c:v>2.0</c:v>
                </c:pt>
                <c:pt idx="6618">
                  <c:v>3.0</c:v>
                </c:pt>
                <c:pt idx="6619">
                  <c:v>6.0</c:v>
                </c:pt>
                <c:pt idx="6620">
                  <c:v>4.0</c:v>
                </c:pt>
                <c:pt idx="6621">
                  <c:v>4.0</c:v>
                </c:pt>
                <c:pt idx="6622">
                  <c:v>3.0</c:v>
                </c:pt>
                <c:pt idx="6623">
                  <c:v>5.0</c:v>
                </c:pt>
                <c:pt idx="6624">
                  <c:v>3.0</c:v>
                </c:pt>
                <c:pt idx="6625">
                  <c:v>4.0</c:v>
                </c:pt>
                <c:pt idx="6626">
                  <c:v>1.0</c:v>
                </c:pt>
                <c:pt idx="6627">
                  <c:v>2.0</c:v>
                </c:pt>
                <c:pt idx="6628">
                  <c:v>4.0</c:v>
                </c:pt>
                <c:pt idx="6629">
                  <c:v>2.0</c:v>
                </c:pt>
                <c:pt idx="6630">
                  <c:v>2.0</c:v>
                </c:pt>
                <c:pt idx="6631">
                  <c:v>6.0</c:v>
                </c:pt>
                <c:pt idx="6632">
                  <c:v>5.0</c:v>
                </c:pt>
                <c:pt idx="6633">
                  <c:v>4.0</c:v>
                </c:pt>
                <c:pt idx="6634">
                  <c:v>2.0</c:v>
                </c:pt>
                <c:pt idx="6635">
                  <c:v>2.0</c:v>
                </c:pt>
                <c:pt idx="6636">
                  <c:v>5.0</c:v>
                </c:pt>
                <c:pt idx="6637">
                  <c:v>2.0</c:v>
                </c:pt>
                <c:pt idx="6638">
                  <c:v>1.0</c:v>
                </c:pt>
                <c:pt idx="6639">
                  <c:v>2.0</c:v>
                </c:pt>
                <c:pt idx="6640">
                  <c:v>4.0</c:v>
                </c:pt>
                <c:pt idx="6641">
                  <c:v>3.0</c:v>
                </c:pt>
                <c:pt idx="6642">
                  <c:v>1.0</c:v>
                </c:pt>
                <c:pt idx="6643">
                  <c:v>2.0</c:v>
                </c:pt>
                <c:pt idx="6644">
                  <c:v>5.0</c:v>
                </c:pt>
                <c:pt idx="6645">
                  <c:v>2.0</c:v>
                </c:pt>
                <c:pt idx="6646">
                  <c:v>4.0</c:v>
                </c:pt>
                <c:pt idx="6647">
                  <c:v>4.0</c:v>
                </c:pt>
                <c:pt idx="6648">
                  <c:v>4.0</c:v>
                </c:pt>
                <c:pt idx="6649">
                  <c:v>1.0</c:v>
                </c:pt>
                <c:pt idx="6650">
                  <c:v>1.0</c:v>
                </c:pt>
                <c:pt idx="6651">
                  <c:v>4.0</c:v>
                </c:pt>
                <c:pt idx="6652">
                  <c:v>3.0</c:v>
                </c:pt>
                <c:pt idx="6653">
                  <c:v>4.0</c:v>
                </c:pt>
                <c:pt idx="6654">
                  <c:v>2.0</c:v>
                </c:pt>
                <c:pt idx="6655">
                  <c:v>0.0</c:v>
                </c:pt>
                <c:pt idx="6656">
                  <c:v>2.0</c:v>
                </c:pt>
                <c:pt idx="6657">
                  <c:v>4.0</c:v>
                </c:pt>
                <c:pt idx="6658">
                  <c:v>3.0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5.0</c:v>
                </c:pt>
                <c:pt idx="6663">
                  <c:v>1.0</c:v>
                </c:pt>
                <c:pt idx="6664">
                  <c:v>2.0</c:v>
                </c:pt>
                <c:pt idx="6665">
                  <c:v>2.0</c:v>
                </c:pt>
                <c:pt idx="6666">
                  <c:v>5.0</c:v>
                </c:pt>
                <c:pt idx="6667">
                  <c:v>2.0</c:v>
                </c:pt>
                <c:pt idx="6668">
                  <c:v>3.0</c:v>
                </c:pt>
                <c:pt idx="6669">
                  <c:v>4.0</c:v>
                </c:pt>
                <c:pt idx="6670">
                  <c:v>2.0</c:v>
                </c:pt>
                <c:pt idx="6671">
                  <c:v>4.0</c:v>
                </c:pt>
                <c:pt idx="6672">
                  <c:v>1.0</c:v>
                </c:pt>
                <c:pt idx="6673">
                  <c:v>2.0</c:v>
                </c:pt>
                <c:pt idx="6674">
                  <c:v>3.0</c:v>
                </c:pt>
                <c:pt idx="6675">
                  <c:v>0.0</c:v>
                </c:pt>
                <c:pt idx="6676">
                  <c:v>0.0</c:v>
                </c:pt>
                <c:pt idx="6677">
                  <c:v>2.0</c:v>
                </c:pt>
                <c:pt idx="6678">
                  <c:v>2.0</c:v>
                </c:pt>
                <c:pt idx="6679">
                  <c:v>3.0</c:v>
                </c:pt>
                <c:pt idx="6680">
                  <c:v>5.0</c:v>
                </c:pt>
                <c:pt idx="6681">
                  <c:v>3.0</c:v>
                </c:pt>
                <c:pt idx="6682">
                  <c:v>2.0</c:v>
                </c:pt>
                <c:pt idx="6683">
                  <c:v>2.0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3.0</c:v>
                </c:pt>
                <c:pt idx="6689">
                  <c:v>3.0</c:v>
                </c:pt>
                <c:pt idx="6690">
                  <c:v>1.0</c:v>
                </c:pt>
                <c:pt idx="6691">
                  <c:v>5.0</c:v>
                </c:pt>
                <c:pt idx="6692">
                  <c:v>4.0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5.0</c:v>
                </c:pt>
                <c:pt idx="6697">
                  <c:v>4.0</c:v>
                </c:pt>
                <c:pt idx="6698">
                  <c:v>2.0</c:v>
                </c:pt>
                <c:pt idx="6699">
                  <c:v>3.0</c:v>
                </c:pt>
                <c:pt idx="6700">
                  <c:v>1.0</c:v>
                </c:pt>
                <c:pt idx="6701">
                  <c:v>5.0</c:v>
                </c:pt>
                <c:pt idx="6702">
                  <c:v>4.0</c:v>
                </c:pt>
                <c:pt idx="6703">
                  <c:v>3.0</c:v>
                </c:pt>
                <c:pt idx="6704">
                  <c:v>2.0</c:v>
                </c:pt>
                <c:pt idx="6705">
                  <c:v>2.0</c:v>
                </c:pt>
                <c:pt idx="6706">
                  <c:v>2.0</c:v>
                </c:pt>
                <c:pt idx="6707">
                  <c:v>0.0</c:v>
                </c:pt>
                <c:pt idx="6708">
                  <c:v>2.0</c:v>
                </c:pt>
                <c:pt idx="6709">
                  <c:v>3.0</c:v>
                </c:pt>
                <c:pt idx="6710">
                  <c:v>4.0</c:v>
                </c:pt>
                <c:pt idx="6711">
                  <c:v>3.0</c:v>
                </c:pt>
                <c:pt idx="6712">
                  <c:v>3.0</c:v>
                </c:pt>
                <c:pt idx="6713">
                  <c:v>5.0</c:v>
                </c:pt>
                <c:pt idx="6714">
                  <c:v>5.0</c:v>
                </c:pt>
                <c:pt idx="6715">
                  <c:v>5.0</c:v>
                </c:pt>
                <c:pt idx="6716">
                  <c:v>3.0</c:v>
                </c:pt>
                <c:pt idx="6717">
                  <c:v>2.0</c:v>
                </c:pt>
                <c:pt idx="6718">
                  <c:v>2.0</c:v>
                </c:pt>
                <c:pt idx="6719">
                  <c:v>5.0</c:v>
                </c:pt>
                <c:pt idx="6720">
                  <c:v>4.0</c:v>
                </c:pt>
                <c:pt idx="6721">
                  <c:v>3.0</c:v>
                </c:pt>
                <c:pt idx="6722">
                  <c:v>4.0</c:v>
                </c:pt>
                <c:pt idx="6723">
                  <c:v>4.0</c:v>
                </c:pt>
                <c:pt idx="6724">
                  <c:v>2.0</c:v>
                </c:pt>
                <c:pt idx="6725">
                  <c:v>3.0</c:v>
                </c:pt>
                <c:pt idx="6726">
                  <c:v>3.0</c:v>
                </c:pt>
                <c:pt idx="6727">
                  <c:v>4.0</c:v>
                </c:pt>
                <c:pt idx="6728">
                  <c:v>6.0</c:v>
                </c:pt>
                <c:pt idx="6729">
                  <c:v>2.0</c:v>
                </c:pt>
                <c:pt idx="6730">
                  <c:v>1.0</c:v>
                </c:pt>
                <c:pt idx="6731">
                  <c:v>3.0</c:v>
                </c:pt>
                <c:pt idx="6732">
                  <c:v>1.0</c:v>
                </c:pt>
                <c:pt idx="6733">
                  <c:v>5.0</c:v>
                </c:pt>
                <c:pt idx="6734">
                  <c:v>2.0</c:v>
                </c:pt>
                <c:pt idx="6735">
                  <c:v>2.0</c:v>
                </c:pt>
                <c:pt idx="6736">
                  <c:v>4.0</c:v>
                </c:pt>
                <c:pt idx="6737">
                  <c:v>4.0</c:v>
                </c:pt>
                <c:pt idx="6738">
                  <c:v>1.0</c:v>
                </c:pt>
                <c:pt idx="6739">
                  <c:v>5.0</c:v>
                </c:pt>
                <c:pt idx="6740">
                  <c:v>2.0</c:v>
                </c:pt>
                <c:pt idx="6741">
                  <c:v>1.0</c:v>
                </c:pt>
                <c:pt idx="6742">
                  <c:v>3.0</c:v>
                </c:pt>
                <c:pt idx="6743">
                  <c:v>2.0</c:v>
                </c:pt>
                <c:pt idx="6744">
                  <c:v>1.0</c:v>
                </c:pt>
                <c:pt idx="6745">
                  <c:v>1.0</c:v>
                </c:pt>
                <c:pt idx="6746">
                  <c:v>7.0</c:v>
                </c:pt>
                <c:pt idx="6747">
                  <c:v>2.0</c:v>
                </c:pt>
                <c:pt idx="6748">
                  <c:v>4.0</c:v>
                </c:pt>
                <c:pt idx="6749">
                  <c:v>2.0</c:v>
                </c:pt>
                <c:pt idx="6750">
                  <c:v>3.0</c:v>
                </c:pt>
                <c:pt idx="6751">
                  <c:v>3.0</c:v>
                </c:pt>
                <c:pt idx="6752">
                  <c:v>2.0</c:v>
                </c:pt>
                <c:pt idx="6753">
                  <c:v>1.0</c:v>
                </c:pt>
                <c:pt idx="6754">
                  <c:v>2.0</c:v>
                </c:pt>
                <c:pt idx="6755">
                  <c:v>3.0</c:v>
                </c:pt>
                <c:pt idx="6756">
                  <c:v>3.0</c:v>
                </c:pt>
                <c:pt idx="6757">
                  <c:v>2.0</c:v>
                </c:pt>
                <c:pt idx="6758">
                  <c:v>6.0</c:v>
                </c:pt>
                <c:pt idx="6759">
                  <c:v>3.0</c:v>
                </c:pt>
                <c:pt idx="6760">
                  <c:v>2.0</c:v>
                </c:pt>
                <c:pt idx="6761">
                  <c:v>1.0</c:v>
                </c:pt>
                <c:pt idx="6762">
                  <c:v>2.0</c:v>
                </c:pt>
                <c:pt idx="6763">
                  <c:v>3.0</c:v>
                </c:pt>
                <c:pt idx="6764">
                  <c:v>5.0</c:v>
                </c:pt>
                <c:pt idx="6765">
                  <c:v>0.0</c:v>
                </c:pt>
                <c:pt idx="6766">
                  <c:v>3.0</c:v>
                </c:pt>
                <c:pt idx="6767">
                  <c:v>7.0</c:v>
                </c:pt>
                <c:pt idx="6768">
                  <c:v>5.0</c:v>
                </c:pt>
                <c:pt idx="6769">
                  <c:v>2.0</c:v>
                </c:pt>
                <c:pt idx="6770">
                  <c:v>5.0</c:v>
                </c:pt>
                <c:pt idx="6771">
                  <c:v>3.0</c:v>
                </c:pt>
                <c:pt idx="6772">
                  <c:v>2.0</c:v>
                </c:pt>
                <c:pt idx="6773">
                  <c:v>2.0</c:v>
                </c:pt>
                <c:pt idx="6774">
                  <c:v>4.0</c:v>
                </c:pt>
                <c:pt idx="6775">
                  <c:v>2.0</c:v>
                </c:pt>
                <c:pt idx="6776">
                  <c:v>2.0</c:v>
                </c:pt>
                <c:pt idx="6777">
                  <c:v>3.0</c:v>
                </c:pt>
                <c:pt idx="6778">
                  <c:v>6.0</c:v>
                </c:pt>
                <c:pt idx="6779">
                  <c:v>2.0</c:v>
                </c:pt>
                <c:pt idx="6780">
                  <c:v>5.0</c:v>
                </c:pt>
                <c:pt idx="6781">
                  <c:v>4.0</c:v>
                </c:pt>
                <c:pt idx="6782">
                  <c:v>3.0</c:v>
                </c:pt>
                <c:pt idx="6783">
                  <c:v>3.0</c:v>
                </c:pt>
                <c:pt idx="6784">
                  <c:v>3.0</c:v>
                </c:pt>
                <c:pt idx="6785">
                  <c:v>1.0</c:v>
                </c:pt>
                <c:pt idx="6786">
                  <c:v>5.0</c:v>
                </c:pt>
                <c:pt idx="6787">
                  <c:v>3.0</c:v>
                </c:pt>
                <c:pt idx="6788">
                  <c:v>6.0</c:v>
                </c:pt>
                <c:pt idx="6789">
                  <c:v>1.0</c:v>
                </c:pt>
                <c:pt idx="6790">
                  <c:v>3.0</c:v>
                </c:pt>
                <c:pt idx="6791">
                  <c:v>4.0</c:v>
                </c:pt>
                <c:pt idx="6792">
                  <c:v>2.0</c:v>
                </c:pt>
                <c:pt idx="6793">
                  <c:v>3.0</c:v>
                </c:pt>
                <c:pt idx="6794">
                  <c:v>2.0</c:v>
                </c:pt>
                <c:pt idx="6795">
                  <c:v>3.0</c:v>
                </c:pt>
                <c:pt idx="6796">
                  <c:v>2.0</c:v>
                </c:pt>
                <c:pt idx="6797">
                  <c:v>1.0</c:v>
                </c:pt>
                <c:pt idx="6798">
                  <c:v>5.0</c:v>
                </c:pt>
                <c:pt idx="6799">
                  <c:v>1.0</c:v>
                </c:pt>
                <c:pt idx="6800">
                  <c:v>1.0</c:v>
                </c:pt>
                <c:pt idx="6801">
                  <c:v>3.0</c:v>
                </c:pt>
                <c:pt idx="6802">
                  <c:v>3.0</c:v>
                </c:pt>
                <c:pt idx="6803">
                  <c:v>2.0</c:v>
                </c:pt>
                <c:pt idx="6804">
                  <c:v>1.0</c:v>
                </c:pt>
                <c:pt idx="6805">
                  <c:v>4.0</c:v>
                </c:pt>
                <c:pt idx="6806">
                  <c:v>1.0</c:v>
                </c:pt>
                <c:pt idx="6807">
                  <c:v>7.0</c:v>
                </c:pt>
                <c:pt idx="6808">
                  <c:v>5.0</c:v>
                </c:pt>
                <c:pt idx="6809">
                  <c:v>2.0</c:v>
                </c:pt>
                <c:pt idx="6810">
                  <c:v>2.0</c:v>
                </c:pt>
                <c:pt idx="6811">
                  <c:v>2.0</c:v>
                </c:pt>
                <c:pt idx="6812">
                  <c:v>1.0</c:v>
                </c:pt>
                <c:pt idx="6813">
                  <c:v>2.0</c:v>
                </c:pt>
                <c:pt idx="6814">
                  <c:v>6.0</c:v>
                </c:pt>
                <c:pt idx="6815">
                  <c:v>3.0</c:v>
                </c:pt>
                <c:pt idx="6816">
                  <c:v>1.0</c:v>
                </c:pt>
                <c:pt idx="6817">
                  <c:v>2.0</c:v>
                </c:pt>
                <c:pt idx="6818">
                  <c:v>6.0</c:v>
                </c:pt>
                <c:pt idx="6819">
                  <c:v>4.0</c:v>
                </c:pt>
                <c:pt idx="6820">
                  <c:v>2.0</c:v>
                </c:pt>
                <c:pt idx="6821">
                  <c:v>2.0</c:v>
                </c:pt>
                <c:pt idx="6822">
                  <c:v>3.0</c:v>
                </c:pt>
                <c:pt idx="6823">
                  <c:v>2.0</c:v>
                </c:pt>
                <c:pt idx="6824">
                  <c:v>5.0</c:v>
                </c:pt>
                <c:pt idx="6825">
                  <c:v>3.0</c:v>
                </c:pt>
                <c:pt idx="6826">
                  <c:v>1.0</c:v>
                </c:pt>
                <c:pt idx="6827">
                  <c:v>3.0</c:v>
                </c:pt>
                <c:pt idx="6828">
                  <c:v>2.0</c:v>
                </c:pt>
                <c:pt idx="6829">
                  <c:v>5.0</c:v>
                </c:pt>
                <c:pt idx="6830">
                  <c:v>4.0</c:v>
                </c:pt>
                <c:pt idx="6831">
                  <c:v>1.0</c:v>
                </c:pt>
                <c:pt idx="6832">
                  <c:v>4.0</c:v>
                </c:pt>
                <c:pt idx="6833">
                  <c:v>2.0</c:v>
                </c:pt>
                <c:pt idx="6834">
                  <c:v>5.0</c:v>
                </c:pt>
                <c:pt idx="6835">
                  <c:v>3.0</c:v>
                </c:pt>
                <c:pt idx="6836">
                  <c:v>1.0</c:v>
                </c:pt>
                <c:pt idx="6837">
                  <c:v>5.0</c:v>
                </c:pt>
                <c:pt idx="6838">
                  <c:v>5.0</c:v>
                </c:pt>
                <c:pt idx="6839">
                  <c:v>4.0</c:v>
                </c:pt>
                <c:pt idx="6840">
                  <c:v>3.0</c:v>
                </c:pt>
                <c:pt idx="6841">
                  <c:v>3.0</c:v>
                </c:pt>
                <c:pt idx="6842">
                  <c:v>5.0</c:v>
                </c:pt>
                <c:pt idx="6843">
                  <c:v>7.0</c:v>
                </c:pt>
                <c:pt idx="6844">
                  <c:v>3.0</c:v>
                </c:pt>
                <c:pt idx="6845">
                  <c:v>2.0</c:v>
                </c:pt>
                <c:pt idx="6846">
                  <c:v>2.0</c:v>
                </c:pt>
                <c:pt idx="6847">
                  <c:v>0.0</c:v>
                </c:pt>
                <c:pt idx="6848">
                  <c:v>1.0</c:v>
                </c:pt>
                <c:pt idx="6849">
                  <c:v>4.0</c:v>
                </c:pt>
                <c:pt idx="6850">
                  <c:v>4.0</c:v>
                </c:pt>
                <c:pt idx="6851">
                  <c:v>4.0</c:v>
                </c:pt>
                <c:pt idx="6852">
                  <c:v>2.0</c:v>
                </c:pt>
                <c:pt idx="6853">
                  <c:v>2.0</c:v>
                </c:pt>
                <c:pt idx="6854">
                  <c:v>3.0</c:v>
                </c:pt>
                <c:pt idx="6855">
                  <c:v>4.0</c:v>
                </c:pt>
                <c:pt idx="6856">
                  <c:v>3.0</c:v>
                </c:pt>
                <c:pt idx="6857">
                  <c:v>1.0</c:v>
                </c:pt>
                <c:pt idx="6858">
                  <c:v>2.0</c:v>
                </c:pt>
                <c:pt idx="6859">
                  <c:v>6.0</c:v>
                </c:pt>
                <c:pt idx="6860">
                  <c:v>1.0</c:v>
                </c:pt>
                <c:pt idx="6861">
                  <c:v>1.0</c:v>
                </c:pt>
                <c:pt idx="6862">
                  <c:v>4.0</c:v>
                </c:pt>
                <c:pt idx="6863">
                  <c:v>0.0</c:v>
                </c:pt>
                <c:pt idx="6864">
                  <c:v>1.0</c:v>
                </c:pt>
                <c:pt idx="6865">
                  <c:v>3.0</c:v>
                </c:pt>
                <c:pt idx="6866">
                  <c:v>1.0</c:v>
                </c:pt>
                <c:pt idx="6867">
                  <c:v>2.0</c:v>
                </c:pt>
                <c:pt idx="6868">
                  <c:v>4.0</c:v>
                </c:pt>
                <c:pt idx="6869">
                  <c:v>5.0</c:v>
                </c:pt>
                <c:pt idx="6870">
                  <c:v>4.0</c:v>
                </c:pt>
                <c:pt idx="6871">
                  <c:v>1.0</c:v>
                </c:pt>
                <c:pt idx="6872">
                  <c:v>1.0</c:v>
                </c:pt>
                <c:pt idx="6873">
                  <c:v>3.0</c:v>
                </c:pt>
                <c:pt idx="6874">
                  <c:v>1.0</c:v>
                </c:pt>
                <c:pt idx="6875">
                  <c:v>3.0</c:v>
                </c:pt>
                <c:pt idx="6876">
                  <c:v>3.0</c:v>
                </c:pt>
                <c:pt idx="6877">
                  <c:v>3.0</c:v>
                </c:pt>
                <c:pt idx="6878">
                  <c:v>1.0</c:v>
                </c:pt>
                <c:pt idx="6879">
                  <c:v>2.0</c:v>
                </c:pt>
                <c:pt idx="6880">
                  <c:v>4.0</c:v>
                </c:pt>
                <c:pt idx="6881">
                  <c:v>2.0</c:v>
                </c:pt>
                <c:pt idx="6882">
                  <c:v>2.0</c:v>
                </c:pt>
                <c:pt idx="6883">
                  <c:v>3.0</c:v>
                </c:pt>
                <c:pt idx="6884">
                  <c:v>4.0</c:v>
                </c:pt>
                <c:pt idx="6885">
                  <c:v>2.0</c:v>
                </c:pt>
                <c:pt idx="6886">
                  <c:v>3.0</c:v>
                </c:pt>
                <c:pt idx="6887">
                  <c:v>4.0</c:v>
                </c:pt>
                <c:pt idx="6888">
                  <c:v>0.0</c:v>
                </c:pt>
                <c:pt idx="6889">
                  <c:v>4.0</c:v>
                </c:pt>
                <c:pt idx="6890">
                  <c:v>1.0</c:v>
                </c:pt>
                <c:pt idx="6891">
                  <c:v>1.0</c:v>
                </c:pt>
                <c:pt idx="6892">
                  <c:v>3.0</c:v>
                </c:pt>
                <c:pt idx="6893">
                  <c:v>3.0</c:v>
                </c:pt>
                <c:pt idx="6894">
                  <c:v>2.0</c:v>
                </c:pt>
                <c:pt idx="6895">
                  <c:v>1.0</c:v>
                </c:pt>
                <c:pt idx="6896">
                  <c:v>3.0</c:v>
                </c:pt>
                <c:pt idx="6897">
                  <c:v>5.0</c:v>
                </c:pt>
                <c:pt idx="6898">
                  <c:v>3.0</c:v>
                </c:pt>
                <c:pt idx="6899">
                  <c:v>4.0</c:v>
                </c:pt>
                <c:pt idx="6900">
                  <c:v>1.0</c:v>
                </c:pt>
                <c:pt idx="6901">
                  <c:v>1.0</c:v>
                </c:pt>
                <c:pt idx="6902">
                  <c:v>2.0</c:v>
                </c:pt>
                <c:pt idx="6903">
                  <c:v>5.0</c:v>
                </c:pt>
                <c:pt idx="6904">
                  <c:v>2.0</c:v>
                </c:pt>
                <c:pt idx="6905">
                  <c:v>3.0</c:v>
                </c:pt>
                <c:pt idx="6906">
                  <c:v>4.0</c:v>
                </c:pt>
                <c:pt idx="6907">
                  <c:v>1.0</c:v>
                </c:pt>
                <c:pt idx="6908">
                  <c:v>3.0</c:v>
                </c:pt>
                <c:pt idx="6909">
                  <c:v>1.0</c:v>
                </c:pt>
                <c:pt idx="6910">
                  <c:v>3.0</c:v>
                </c:pt>
                <c:pt idx="6911">
                  <c:v>2.0</c:v>
                </c:pt>
                <c:pt idx="6912">
                  <c:v>1.0</c:v>
                </c:pt>
                <c:pt idx="6913">
                  <c:v>4.0</c:v>
                </c:pt>
                <c:pt idx="6914">
                  <c:v>6.0</c:v>
                </c:pt>
                <c:pt idx="6915">
                  <c:v>1.0</c:v>
                </c:pt>
                <c:pt idx="6916">
                  <c:v>2.0</c:v>
                </c:pt>
                <c:pt idx="6917">
                  <c:v>2.0</c:v>
                </c:pt>
                <c:pt idx="6918">
                  <c:v>5.0</c:v>
                </c:pt>
                <c:pt idx="6919">
                  <c:v>1.0</c:v>
                </c:pt>
                <c:pt idx="6920">
                  <c:v>0.0</c:v>
                </c:pt>
                <c:pt idx="6921">
                  <c:v>2.0</c:v>
                </c:pt>
                <c:pt idx="6922">
                  <c:v>2.0</c:v>
                </c:pt>
                <c:pt idx="6923">
                  <c:v>3.0</c:v>
                </c:pt>
                <c:pt idx="6924">
                  <c:v>2.0</c:v>
                </c:pt>
                <c:pt idx="6925">
                  <c:v>5.0</c:v>
                </c:pt>
                <c:pt idx="6926">
                  <c:v>4.0</c:v>
                </c:pt>
                <c:pt idx="6927">
                  <c:v>1.0</c:v>
                </c:pt>
                <c:pt idx="6928">
                  <c:v>2.0</c:v>
                </c:pt>
                <c:pt idx="6929">
                  <c:v>3.0</c:v>
                </c:pt>
                <c:pt idx="6930">
                  <c:v>1.0</c:v>
                </c:pt>
                <c:pt idx="6931">
                  <c:v>3.0</c:v>
                </c:pt>
                <c:pt idx="6932">
                  <c:v>2.0</c:v>
                </c:pt>
                <c:pt idx="6933">
                  <c:v>6.0</c:v>
                </c:pt>
                <c:pt idx="6934">
                  <c:v>6.0</c:v>
                </c:pt>
                <c:pt idx="6935">
                  <c:v>3.0</c:v>
                </c:pt>
                <c:pt idx="6936">
                  <c:v>3.0</c:v>
                </c:pt>
                <c:pt idx="6937">
                  <c:v>2.0</c:v>
                </c:pt>
                <c:pt idx="6938">
                  <c:v>1.0</c:v>
                </c:pt>
                <c:pt idx="6939">
                  <c:v>2.0</c:v>
                </c:pt>
                <c:pt idx="6940">
                  <c:v>1.0</c:v>
                </c:pt>
                <c:pt idx="6941">
                  <c:v>1.0</c:v>
                </c:pt>
                <c:pt idx="6942">
                  <c:v>2.0</c:v>
                </c:pt>
                <c:pt idx="6943">
                  <c:v>3.0</c:v>
                </c:pt>
                <c:pt idx="6944">
                  <c:v>2.0</c:v>
                </c:pt>
                <c:pt idx="6945">
                  <c:v>1.0</c:v>
                </c:pt>
                <c:pt idx="6946">
                  <c:v>1.0</c:v>
                </c:pt>
                <c:pt idx="6947">
                  <c:v>2.0</c:v>
                </c:pt>
                <c:pt idx="6948">
                  <c:v>2.0</c:v>
                </c:pt>
                <c:pt idx="6949">
                  <c:v>1.0</c:v>
                </c:pt>
                <c:pt idx="6950">
                  <c:v>1.0</c:v>
                </c:pt>
                <c:pt idx="6951">
                  <c:v>3.0</c:v>
                </c:pt>
                <c:pt idx="6952">
                  <c:v>1.0</c:v>
                </c:pt>
                <c:pt idx="6953">
                  <c:v>4.0</c:v>
                </c:pt>
                <c:pt idx="6954">
                  <c:v>1.0</c:v>
                </c:pt>
                <c:pt idx="6955">
                  <c:v>1.0</c:v>
                </c:pt>
                <c:pt idx="6956">
                  <c:v>3.0</c:v>
                </c:pt>
                <c:pt idx="6957">
                  <c:v>1.0</c:v>
                </c:pt>
                <c:pt idx="6958">
                  <c:v>1.0</c:v>
                </c:pt>
                <c:pt idx="6959">
                  <c:v>0.0</c:v>
                </c:pt>
                <c:pt idx="6960">
                  <c:v>1.0</c:v>
                </c:pt>
                <c:pt idx="6961">
                  <c:v>0.0</c:v>
                </c:pt>
                <c:pt idx="6962">
                  <c:v>3.0</c:v>
                </c:pt>
                <c:pt idx="6963">
                  <c:v>2.0</c:v>
                </c:pt>
                <c:pt idx="6964">
                  <c:v>0.0</c:v>
                </c:pt>
                <c:pt idx="6965">
                  <c:v>3.0</c:v>
                </c:pt>
                <c:pt idx="6966">
                  <c:v>4.0</c:v>
                </c:pt>
                <c:pt idx="6967">
                  <c:v>2.0</c:v>
                </c:pt>
                <c:pt idx="6968">
                  <c:v>2.0</c:v>
                </c:pt>
                <c:pt idx="6969">
                  <c:v>2.0</c:v>
                </c:pt>
                <c:pt idx="6970">
                  <c:v>3.0</c:v>
                </c:pt>
                <c:pt idx="6971">
                  <c:v>1.0</c:v>
                </c:pt>
                <c:pt idx="6972">
                  <c:v>3.0</c:v>
                </c:pt>
                <c:pt idx="6973">
                  <c:v>6.0</c:v>
                </c:pt>
                <c:pt idx="6974">
                  <c:v>2.0</c:v>
                </c:pt>
                <c:pt idx="6975">
                  <c:v>3.0</c:v>
                </c:pt>
                <c:pt idx="6976">
                  <c:v>2.0</c:v>
                </c:pt>
                <c:pt idx="6977">
                  <c:v>3.0</c:v>
                </c:pt>
                <c:pt idx="6978">
                  <c:v>3.0</c:v>
                </c:pt>
                <c:pt idx="6979">
                  <c:v>2.0</c:v>
                </c:pt>
                <c:pt idx="6980">
                  <c:v>0.0</c:v>
                </c:pt>
                <c:pt idx="6981">
                  <c:v>1.0</c:v>
                </c:pt>
                <c:pt idx="6982">
                  <c:v>3.0</c:v>
                </c:pt>
                <c:pt idx="6983">
                  <c:v>2.0</c:v>
                </c:pt>
                <c:pt idx="6984">
                  <c:v>4.0</c:v>
                </c:pt>
                <c:pt idx="6985">
                  <c:v>3.0</c:v>
                </c:pt>
                <c:pt idx="6986">
                  <c:v>2.0</c:v>
                </c:pt>
                <c:pt idx="6987">
                  <c:v>6.0</c:v>
                </c:pt>
                <c:pt idx="6988">
                  <c:v>2.0</c:v>
                </c:pt>
                <c:pt idx="6989">
                  <c:v>1.0</c:v>
                </c:pt>
                <c:pt idx="6990">
                  <c:v>6.0</c:v>
                </c:pt>
                <c:pt idx="6991">
                  <c:v>5.0</c:v>
                </c:pt>
                <c:pt idx="6992">
                  <c:v>1.0</c:v>
                </c:pt>
                <c:pt idx="6993">
                  <c:v>2.0</c:v>
                </c:pt>
                <c:pt idx="6994">
                  <c:v>2.0</c:v>
                </c:pt>
                <c:pt idx="6995">
                  <c:v>1.0</c:v>
                </c:pt>
                <c:pt idx="6996">
                  <c:v>1.0</c:v>
                </c:pt>
                <c:pt idx="6997">
                  <c:v>0.0</c:v>
                </c:pt>
                <c:pt idx="6998">
                  <c:v>4.0</c:v>
                </c:pt>
                <c:pt idx="6999">
                  <c:v>0.0</c:v>
                </c:pt>
                <c:pt idx="7000">
                  <c:v>3.0</c:v>
                </c:pt>
                <c:pt idx="7001">
                  <c:v>7.0</c:v>
                </c:pt>
                <c:pt idx="7002">
                  <c:v>5.0</c:v>
                </c:pt>
                <c:pt idx="7003">
                  <c:v>5.0</c:v>
                </c:pt>
                <c:pt idx="7004">
                  <c:v>4.0</c:v>
                </c:pt>
                <c:pt idx="7005">
                  <c:v>4.0</c:v>
                </c:pt>
                <c:pt idx="7006">
                  <c:v>5.0</c:v>
                </c:pt>
                <c:pt idx="7007">
                  <c:v>2.0</c:v>
                </c:pt>
                <c:pt idx="7008">
                  <c:v>4.0</c:v>
                </c:pt>
                <c:pt idx="7009">
                  <c:v>2.0</c:v>
                </c:pt>
                <c:pt idx="7010">
                  <c:v>4.0</c:v>
                </c:pt>
                <c:pt idx="7011">
                  <c:v>6.0</c:v>
                </c:pt>
                <c:pt idx="7012">
                  <c:v>3.0</c:v>
                </c:pt>
                <c:pt idx="7013">
                  <c:v>3.0</c:v>
                </c:pt>
                <c:pt idx="7014">
                  <c:v>5.0</c:v>
                </c:pt>
                <c:pt idx="7015">
                  <c:v>2.0</c:v>
                </c:pt>
                <c:pt idx="7016">
                  <c:v>5.0</c:v>
                </c:pt>
                <c:pt idx="7017">
                  <c:v>3.0</c:v>
                </c:pt>
                <c:pt idx="7018">
                  <c:v>2.0</c:v>
                </c:pt>
                <c:pt idx="7019">
                  <c:v>1.0</c:v>
                </c:pt>
                <c:pt idx="7020">
                  <c:v>4.0</c:v>
                </c:pt>
                <c:pt idx="7021">
                  <c:v>0.0</c:v>
                </c:pt>
                <c:pt idx="7022">
                  <c:v>4.0</c:v>
                </c:pt>
                <c:pt idx="7023">
                  <c:v>2.0</c:v>
                </c:pt>
                <c:pt idx="7024">
                  <c:v>4.0</c:v>
                </c:pt>
                <c:pt idx="7025">
                  <c:v>1.0</c:v>
                </c:pt>
                <c:pt idx="7026">
                  <c:v>3.0</c:v>
                </c:pt>
                <c:pt idx="7027">
                  <c:v>1.0</c:v>
                </c:pt>
                <c:pt idx="7028">
                  <c:v>4.0</c:v>
                </c:pt>
                <c:pt idx="7029">
                  <c:v>3.0</c:v>
                </c:pt>
                <c:pt idx="7030">
                  <c:v>2.0</c:v>
                </c:pt>
                <c:pt idx="7031">
                  <c:v>3.0</c:v>
                </c:pt>
                <c:pt idx="7032">
                  <c:v>6.0</c:v>
                </c:pt>
                <c:pt idx="7033">
                  <c:v>3.0</c:v>
                </c:pt>
                <c:pt idx="7034">
                  <c:v>2.0</c:v>
                </c:pt>
                <c:pt idx="7035">
                  <c:v>2.0</c:v>
                </c:pt>
                <c:pt idx="7036">
                  <c:v>2.0</c:v>
                </c:pt>
                <c:pt idx="7037">
                  <c:v>4.0</c:v>
                </c:pt>
                <c:pt idx="7038">
                  <c:v>1.0</c:v>
                </c:pt>
                <c:pt idx="7039">
                  <c:v>2.0</c:v>
                </c:pt>
                <c:pt idx="7040">
                  <c:v>2.0</c:v>
                </c:pt>
                <c:pt idx="7041">
                  <c:v>4.0</c:v>
                </c:pt>
                <c:pt idx="7042">
                  <c:v>2.0</c:v>
                </c:pt>
                <c:pt idx="7043">
                  <c:v>0.0</c:v>
                </c:pt>
                <c:pt idx="7044">
                  <c:v>3.0</c:v>
                </c:pt>
                <c:pt idx="7045">
                  <c:v>2.0</c:v>
                </c:pt>
                <c:pt idx="7046">
                  <c:v>2.0</c:v>
                </c:pt>
                <c:pt idx="7047">
                  <c:v>2.0</c:v>
                </c:pt>
                <c:pt idx="7048">
                  <c:v>3.0</c:v>
                </c:pt>
                <c:pt idx="7049">
                  <c:v>1.0</c:v>
                </c:pt>
                <c:pt idx="7050">
                  <c:v>1.0</c:v>
                </c:pt>
                <c:pt idx="7051">
                  <c:v>3.0</c:v>
                </c:pt>
                <c:pt idx="7052">
                  <c:v>2.0</c:v>
                </c:pt>
                <c:pt idx="7053">
                  <c:v>1.0</c:v>
                </c:pt>
                <c:pt idx="7054">
                  <c:v>2.0</c:v>
                </c:pt>
                <c:pt idx="7055">
                  <c:v>4.0</c:v>
                </c:pt>
                <c:pt idx="7056">
                  <c:v>5.0</c:v>
                </c:pt>
                <c:pt idx="7057">
                  <c:v>2.0</c:v>
                </c:pt>
                <c:pt idx="7058">
                  <c:v>4.0</c:v>
                </c:pt>
                <c:pt idx="7059">
                  <c:v>3.0</c:v>
                </c:pt>
                <c:pt idx="7060">
                  <c:v>2.0</c:v>
                </c:pt>
                <c:pt idx="7061">
                  <c:v>2.0</c:v>
                </c:pt>
                <c:pt idx="7062">
                  <c:v>0.0</c:v>
                </c:pt>
                <c:pt idx="7063">
                  <c:v>3.0</c:v>
                </c:pt>
                <c:pt idx="7064">
                  <c:v>4.0</c:v>
                </c:pt>
                <c:pt idx="7065">
                  <c:v>2.0</c:v>
                </c:pt>
                <c:pt idx="7066">
                  <c:v>6.0</c:v>
                </c:pt>
                <c:pt idx="7067">
                  <c:v>1.0</c:v>
                </c:pt>
                <c:pt idx="7068">
                  <c:v>0.0</c:v>
                </c:pt>
                <c:pt idx="7069">
                  <c:v>1.0</c:v>
                </c:pt>
                <c:pt idx="7070">
                  <c:v>4.0</c:v>
                </c:pt>
                <c:pt idx="7071">
                  <c:v>5.0</c:v>
                </c:pt>
                <c:pt idx="7072">
                  <c:v>1.0</c:v>
                </c:pt>
                <c:pt idx="7073">
                  <c:v>0.0</c:v>
                </c:pt>
                <c:pt idx="7074">
                  <c:v>2.0</c:v>
                </c:pt>
                <c:pt idx="7075">
                  <c:v>1.0</c:v>
                </c:pt>
                <c:pt idx="7076">
                  <c:v>2.0</c:v>
                </c:pt>
                <c:pt idx="7077">
                  <c:v>2.0</c:v>
                </c:pt>
                <c:pt idx="7078">
                  <c:v>3.0</c:v>
                </c:pt>
                <c:pt idx="7079">
                  <c:v>2.0</c:v>
                </c:pt>
                <c:pt idx="7080">
                  <c:v>3.0</c:v>
                </c:pt>
                <c:pt idx="7081">
                  <c:v>4.0</c:v>
                </c:pt>
                <c:pt idx="7082">
                  <c:v>3.0</c:v>
                </c:pt>
                <c:pt idx="7083">
                  <c:v>6.0</c:v>
                </c:pt>
                <c:pt idx="7084">
                  <c:v>5.0</c:v>
                </c:pt>
                <c:pt idx="7085">
                  <c:v>3.0</c:v>
                </c:pt>
                <c:pt idx="7086">
                  <c:v>1.0</c:v>
                </c:pt>
                <c:pt idx="7087">
                  <c:v>2.0</c:v>
                </c:pt>
                <c:pt idx="7088">
                  <c:v>3.0</c:v>
                </c:pt>
                <c:pt idx="7089">
                  <c:v>2.0</c:v>
                </c:pt>
                <c:pt idx="7090">
                  <c:v>0.0</c:v>
                </c:pt>
                <c:pt idx="7091">
                  <c:v>5.0</c:v>
                </c:pt>
                <c:pt idx="7092">
                  <c:v>1.0</c:v>
                </c:pt>
                <c:pt idx="7093">
                  <c:v>2.0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6.0</c:v>
                </c:pt>
                <c:pt idx="7098">
                  <c:v>3.0</c:v>
                </c:pt>
                <c:pt idx="7099">
                  <c:v>3.0</c:v>
                </c:pt>
                <c:pt idx="7100">
                  <c:v>2.0</c:v>
                </c:pt>
                <c:pt idx="7101">
                  <c:v>2.0</c:v>
                </c:pt>
                <c:pt idx="7102">
                  <c:v>5.0</c:v>
                </c:pt>
                <c:pt idx="7103">
                  <c:v>3.0</c:v>
                </c:pt>
                <c:pt idx="7104">
                  <c:v>2.0</c:v>
                </c:pt>
                <c:pt idx="7105">
                  <c:v>0.0</c:v>
                </c:pt>
                <c:pt idx="7106">
                  <c:v>3.0</c:v>
                </c:pt>
                <c:pt idx="7107">
                  <c:v>2.0</c:v>
                </c:pt>
                <c:pt idx="7108">
                  <c:v>3.0</c:v>
                </c:pt>
                <c:pt idx="7109">
                  <c:v>5.0</c:v>
                </c:pt>
                <c:pt idx="7110">
                  <c:v>1.0</c:v>
                </c:pt>
                <c:pt idx="7111">
                  <c:v>2.0</c:v>
                </c:pt>
                <c:pt idx="7112">
                  <c:v>4.0</c:v>
                </c:pt>
                <c:pt idx="7113">
                  <c:v>4.0</c:v>
                </c:pt>
                <c:pt idx="7114">
                  <c:v>3.0</c:v>
                </c:pt>
                <c:pt idx="7115">
                  <c:v>5.0</c:v>
                </c:pt>
                <c:pt idx="7116">
                  <c:v>4.0</c:v>
                </c:pt>
                <c:pt idx="7117">
                  <c:v>3.0</c:v>
                </c:pt>
                <c:pt idx="7118">
                  <c:v>2.0</c:v>
                </c:pt>
                <c:pt idx="7119">
                  <c:v>3.0</c:v>
                </c:pt>
                <c:pt idx="7120">
                  <c:v>6.0</c:v>
                </c:pt>
                <c:pt idx="7121">
                  <c:v>1.0</c:v>
                </c:pt>
                <c:pt idx="7122">
                  <c:v>3.0</c:v>
                </c:pt>
                <c:pt idx="7123">
                  <c:v>1.0</c:v>
                </c:pt>
                <c:pt idx="7124">
                  <c:v>2.0</c:v>
                </c:pt>
                <c:pt idx="7125">
                  <c:v>7.0</c:v>
                </c:pt>
                <c:pt idx="7126">
                  <c:v>4.0</c:v>
                </c:pt>
                <c:pt idx="7127">
                  <c:v>4.0</c:v>
                </c:pt>
                <c:pt idx="7128">
                  <c:v>0.0</c:v>
                </c:pt>
                <c:pt idx="7129">
                  <c:v>3.0</c:v>
                </c:pt>
                <c:pt idx="7130">
                  <c:v>2.0</c:v>
                </c:pt>
                <c:pt idx="7131">
                  <c:v>4.0</c:v>
                </c:pt>
                <c:pt idx="7132">
                  <c:v>3.0</c:v>
                </c:pt>
                <c:pt idx="7133">
                  <c:v>4.0</c:v>
                </c:pt>
                <c:pt idx="7134">
                  <c:v>2.0</c:v>
                </c:pt>
                <c:pt idx="7135">
                  <c:v>1.0</c:v>
                </c:pt>
                <c:pt idx="7136">
                  <c:v>4.0</c:v>
                </c:pt>
                <c:pt idx="7137">
                  <c:v>1.0</c:v>
                </c:pt>
                <c:pt idx="7138">
                  <c:v>3.0</c:v>
                </c:pt>
                <c:pt idx="7139">
                  <c:v>4.0</c:v>
                </c:pt>
                <c:pt idx="7140">
                  <c:v>4.0</c:v>
                </c:pt>
                <c:pt idx="7141">
                  <c:v>1.0</c:v>
                </c:pt>
                <c:pt idx="7142">
                  <c:v>1.0</c:v>
                </c:pt>
                <c:pt idx="7143">
                  <c:v>2.0</c:v>
                </c:pt>
                <c:pt idx="7144">
                  <c:v>1.0</c:v>
                </c:pt>
                <c:pt idx="7145">
                  <c:v>1.0</c:v>
                </c:pt>
                <c:pt idx="7146">
                  <c:v>2.0</c:v>
                </c:pt>
                <c:pt idx="7147">
                  <c:v>3.0</c:v>
                </c:pt>
                <c:pt idx="7148">
                  <c:v>2.0</c:v>
                </c:pt>
                <c:pt idx="7149">
                  <c:v>2.0</c:v>
                </c:pt>
                <c:pt idx="7150">
                  <c:v>1.0</c:v>
                </c:pt>
                <c:pt idx="7151">
                  <c:v>3.0</c:v>
                </c:pt>
                <c:pt idx="7152">
                  <c:v>2.0</c:v>
                </c:pt>
                <c:pt idx="7153">
                  <c:v>4.0</c:v>
                </c:pt>
                <c:pt idx="7154">
                  <c:v>5.0</c:v>
                </c:pt>
                <c:pt idx="7155">
                  <c:v>1.0</c:v>
                </c:pt>
                <c:pt idx="7156">
                  <c:v>3.0</c:v>
                </c:pt>
                <c:pt idx="7157">
                  <c:v>2.0</c:v>
                </c:pt>
                <c:pt idx="7158">
                  <c:v>4.0</c:v>
                </c:pt>
                <c:pt idx="7159">
                  <c:v>1.0</c:v>
                </c:pt>
                <c:pt idx="7160">
                  <c:v>3.0</c:v>
                </c:pt>
                <c:pt idx="7161">
                  <c:v>5.0</c:v>
                </c:pt>
                <c:pt idx="7162">
                  <c:v>2.0</c:v>
                </c:pt>
                <c:pt idx="7163">
                  <c:v>2.0</c:v>
                </c:pt>
                <c:pt idx="7164">
                  <c:v>0.0</c:v>
                </c:pt>
                <c:pt idx="7165">
                  <c:v>4.0</c:v>
                </c:pt>
                <c:pt idx="7166">
                  <c:v>1.0</c:v>
                </c:pt>
                <c:pt idx="7167">
                  <c:v>2.0</c:v>
                </c:pt>
                <c:pt idx="7168">
                  <c:v>2.0</c:v>
                </c:pt>
                <c:pt idx="7169">
                  <c:v>3.0</c:v>
                </c:pt>
                <c:pt idx="7170">
                  <c:v>2.0</c:v>
                </c:pt>
                <c:pt idx="7171">
                  <c:v>3.0</c:v>
                </c:pt>
                <c:pt idx="7172">
                  <c:v>5.0</c:v>
                </c:pt>
                <c:pt idx="7173">
                  <c:v>1.0</c:v>
                </c:pt>
                <c:pt idx="7174">
                  <c:v>5.0</c:v>
                </c:pt>
                <c:pt idx="7175">
                  <c:v>1.0</c:v>
                </c:pt>
                <c:pt idx="7176">
                  <c:v>2.0</c:v>
                </c:pt>
                <c:pt idx="7177">
                  <c:v>3.0</c:v>
                </c:pt>
                <c:pt idx="7178">
                  <c:v>6.0</c:v>
                </c:pt>
                <c:pt idx="7179">
                  <c:v>3.0</c:v>
                </c:pt>
                <c:pt idx="7180">
                  <c:v>3.0</c:v>
                </c:pt>
                <c:pt idx="7181">
                  <c:v>1.0</c:v>
                </c:pt>
                <c:pt idx="7182">
                  <c:v>6.0</c:v>
                </c:pt>
                <c:pt idx="7183">
                  <c:v>3.0</c:v>
                </c:pt>
                <c:pt idx="7184">
                  <c:v>1.0</c:v>
                </c:pt>
                <c:pt idx="7185">
                  <c:v>2.0</c:v>
                </c:pt>
                <c:pt idx="7186">
                  <c:v>3.0</c:v>
                </c:pt>
                <c:pt idx="7187">
                  <c:v>3.0</c:v>
                </c:pt>
                <c:pt idx="7188">
                  <c:v>4.0</c:v>
                </c:pt>
                <c:pt idx="7189">
                  <c:v>2.0</c:v>
                </c:pt>
                <c:pt idx="7190">
                  <c:v>2.0</c:v>
                </c:pt>
                <c:pt idx="7191">
                  <c:v>1.0</c:v>
                </c:pt>
                <c:pt idx="7192">
                  <c:v>2.0</c:v>
                </c:pt>
                <c:pt idx="7193">
                  <c:v>3.0</c:v>
                </c:pt>
                <c:pt idx="7194">
                  <c:v>4.0</c:v>
                </c:pt>
                <c:pt idx="7195">
                  <c:v>5.0</c:v>
                </c:pt>
                <c:pt idx="7196">
                  <c:v>2.0</c:v>
                </c:pt>
                <c:pt idx="7197">
                  <c:v>3.0</c:v>
                </c:pt>
                <c:pt idx="7198">
                  <c:v>7.0</c:v>
                </c:pt>
                <c:pt idx="7199">
                  <c:v>4.0</c:v>
                </c:pt>
                <c:pt idx="7200">
                  <c:v>3.0</c:v>
                </c:pt>
                <c:pt idx="7201">
                  <c:v>5.0</c:v>
                </c:pt>
                <c:pt idx="7202">
                  <c:v>1.0</c:v>
                </c:pt>
                <c:pt idx="7203">
                  <c:v>3.0</c:v>
                </c:pt>
                <c:pt idx="7204">
                  <c:v>5.0</c:v>
                </c:pt>
                <c:pt idx="7205">
                  <c:v>1.0</c:v>
                </c:pt>
                <c:pt idx="7206">
                  <c:v>1.0</c:v>
                </c:pt>
                <c:pt idx="7207">
                  <c:v>3.0</c:v>
                </c:pt>
                <c:pt idx="7208">
                  <c:v>6.0</c:v>
                </c:pt>
                <c:pt idx="7209">
                  <c:v>1.0</c:v>
                </c:pt>
                <c:pt idx="7210">
                  <c:v>0.0</c:v>
                </c:pt>
                <c:pt idx="7211">
                  <c:v>5.0</c:v>
                </c:pt>
                <c:pt idx="7212">
                  <c:v>0.0</c:v>
                </c:pt>
                <c:pt idx="7213">
                  <c:v>4.0</c:v>
                </c:pt>
                <c:pt idx="7214">
                  <c:v>3.0</c:v>
                </c:pt>
                <c:pt idx="7215">
                  <c:v>4.0</c:v>
                </c:pt>
                <c:pt idx="7216">
                  <c:v>3.0</c:v>
                </c:pt>
                <c:pt idx="7217">
                  <c:v>2.0</c:v>
                </c:pt>
                <c:pt idx="7218">
                  <c:v>2.0</c:v>
                </c:pt>
                <c:pt idx="7219">
                  <c:v>1.0</c:v>
                </c:pt>
                <c:pt idx="7220">
                  <c:v>3.0</c:v>
                </c:pt>
                <c:pt idx="7221">
                  <c:v>4.0</c:v>
                </c:pt>
                <c:pt idx="7222">
                  <c:v>3.0</c:v>
                </c:pt>
                <c:pt idx="7223">
                  <c:v>1.0</c:v>
                </c:pt>
                <c:pt idx="7224">
                  <c:v>1.0</c:v>
                </c:pt>
                <c:pt idx="7225">
                  <c:v>3.0</c:v>
                </c:pt>
                <c:pt idx="7226">
                  <c:v>0.0</c:v>
                </c:pt>
                <c:pt idx="7227">
                  <c:v>4.0</c:v>
                </c:pt>
                <c:pt idx="7228">
                  <c:v>4.0</c:v>
                </c:pt>
                <c:pt idx="7229">
                  <c:v>2.0</c:v>
                </c:pt>
                <c:pt idx="7230">
                  <c:v>3.0</c:v>
                </c:pt>
                <c:pt idx="7231">
                  <c:v>4.0</c:v>
                </c:pt>
                <c:pt idx="7232">
                  <c:v>3.0</c:v>
                </c:pt>
                <c:pt idx="7233">
                  <c:v>3.0</c:v>
                </c:pt>
                <c:pt idx="7234">
                  <c:v>3.0</c:v>
                </c:pt>
                <c:pt idx="7235">
                  <c:v>2.0</c:v>
                </c:pt>
                <c:pt idx="7236">
                  <c:v>1.0</c:v>
                </c:pt>
                <c:pt idx="7237">
                  <c:v>3.0</c:v>
                </c:pt>
                <c:pt idx="7238">
                  <c:v>2.0</c:v>
                </c:pt>
                <c:pt idx="7239">
                  <c:v>2.0</c:v>
                </c:pt>
                <c:pt idx="7240">
                  <c:v>1.0</c:v>
                </c:pt>
                <c:pt idx="7241">
                  <c:v>2.0</c:v>
                </c:pt>
                <c:pt idx="7242">
                  <c:v>1.0</c:v>
                </c:pt>
                <c:pt idx="7243">
                  <c:v>2.0</c:v>
                </c:pt>
                <c:pt idx="7244">
                  <c:v>3.0</c:v>
                </c:pt>
                <c:pt idx="7245">
                  <c:v>1.0</c:v>
                </c:pt>
                <c:pt idx="7246">
                  <c:v>0.0</c:v>
                </c:pt>
                <c:pt idx="7247">
                  <c:v>1.0</c:v>
                </c:pt>
                <c:pt idx="7248">
                  <c:v>4.0</c:v>
                </c:pt>
                <c:pt idx="7249">
                  <c:v>2.0</c:v>
                </c:pt>
                <c:pt idx="7250">
                  <c:v>4.0</c:v>
                </c:pt>
                <c:pt idx="7251">
                  <c:v>4.0</c:v>
                </c:pt>
                <c:pt idx="7252">
                  <c:v>1.0</c:v>
                </c:pt>
                <c:pt idx="7253">
                  <c:v>5.0</c:v>
                </c:pt>
                <c:pt idx="7254">
                  <c:v>3.0</c:v>
                </c:pt>
                <c:pt idx="7255">
                  <c:v>3.0</c:v>
                </c:pt>
                <c:pt idx="7256">
                  <c:v>3.0</c:v>
                </c:pt>
                <c:pt idx="7257">
                  <c:v>5.0</c:v>
                </c:pt>
                <c:pt idx="7258">
                  <c:v>1.0</c:v>
                </c:pt>
                <c:pt idx="7259">
                  <c:v>1.0</c:v>
                </c:pt>
                <c:pt idx="7260">
                  <c:v>5.0</c:v>
                </c:pt>
                <c:pt idx="7261">
                  <c:v>2.0</c:v>
                </c:pt>
                <c:pt idx="7262">
                  <c:v>2.0</c:v>
                </c:pt>
                <c:pt idx="7263">
                  <c:v>3.0</c:v>
                </c:pt>
                <c:pt idx="7264">
                  <c:v>4.0</c:v>
                </c:pt>
                <c:pt idx="7265">
                  <c:v>7.0</c:v>
                </c:pt>
                <c:pt idx="7266">
                  <c:v>2.0</c:v>
                </c:pt>
                <c:pt idx="7267">
                  <c:v>1.0</c:v>
                </c:pt>
                <c:pt idx="7268">
                  <c:v>4.0</c:v>
                </c:pt>
                <c:pt idx="7269">
                  <c:v>3.0</c:v>
                </c:pt>
                <c:pt idx="7270">
                  <c:v>2.0</c:v>
                </c:pt>
                <c:pt idx="7271">
                  <c:v>1.0</c:v>
                </c:pt>
                <c:pt idx="7272">
                  <c:v>3.0</c:v>
                </c:pt>
                <c:pt idx="7273">
                  <c:v>2.0</c:v>
                </c:pt>
                <c:pt idx="7274">
                  <c:v>2.0</c:v>
                </c:pt>
                <c:pt idx="7275">
                  <c:v>1.0</c:v>
                </c:pt>
                <c:pt idx="7276">
                  <c:v>2.0</c:v>
                </c:pt>
                <c:pt idx="7277">
                  <c:v>5.0</c:v>
                </c:pt>
                <c:pt idx="7278">
                  <c:v>1.0</c:v>
                </c:pt>
                <c:pt idx="7279">
                  <c:v>2.0</c:v>
                </c:pt>
                <c:pt idx="7280">
                  <c:v>2.0</c:v>
                </c:pt>
                <c:pt idx="7281">
                  <c:v>2.0</c:v>
                </c:pt>
                <c:pt idx="7282">
                  <c:v>2.0</c:v>
                </c:pt>
                <c:pt idx="7283">
                  <c:v>0.0</c:v>
                </c:pt>
                <c:pt idx="7284">
                  <c:v>2.0</c:v>
                </c:pt>
                <c:pt idx="7285">
                  <c:v>3.0</c:v>
                </c:pt>
                <c:pt idx="7286">
                  <c:v>5.0</c:v>
                </c:pt>
                <c:pt idx="7287">
                  <c:v>2.0</c:v>
                </c:pt>
                <c:pt idx="7288">
                  <c:v>4.0</c:v>
                </c:pt>
                <c:pt idx="7289">
                  <c:v>0.0</c:v>
                </c:pt>
                <c:pt idx="7290">
                  <c:v>2.0</c:v>
                </c:pt>
                <c:pt idx="7291">
                  <c:v>2.0</c:v>
                </c:pt>
                <c:pt idx="7292">
                  <c:v>2.0</c:v>
                </c:pt>
                <c:pt idx="7293">
                  <c:v>1.0</c:v>
                </c:pt>
                <c:pt idx="7294">
                  <c:v>2.0</c:v>
                </c:pt>
                <c:pt idx="7295">
                  <c:v>4.0</c:v>
                </c:pt>
                <c:pt idx="7296">
                  <c:v>4.0</c:v>
                </c:pt>
                <c:pt idx="7297">
                  <c:v>5.0</c:v>
                </c:pt>
                <c:pt idx="7298">
                  <c:v>3.0</c:v>
                </c:pt>
                <c:pt idx="7299">
                  <c:v>4.0</c:v>
                </c:pt>
                <c:pt idx="7300">
                  <c:v>2.0</c:v>
                </c:pt>
                <c:pt idx="7301">
                  <c:v>6.0</c:v>
                </c:pt>
                <c:pt idx="7302">
                  <c:v>1.0</c:v>
                </c:pt>
                <c:pt idx="7303">
                  <c:v>2.0</c:v>
                </c:pt>
                <c:pt idx="7304">
                  <c:v>6.0</c:v>
                </c:pt>
                <c:pt idx="7305">
                  <c:v>6.0</c:v>
                </c:pt>
                <c:pt idx="7306">
                  <c:v>3.0</c:v>
                </c:pt>
                <c:pt idx="7307">
                  <c:v>5.0</c:v>
                </c:pt>
                <c:pt idx="7308">
                  <c:v>2.0</c:v>
                </c:pt>
                <c:pt idx="7309">
                  <c:v>2.0</c:v>
                </c:pt>
                <c:pt idx="7310">
                  <c:v>3.0</c:v>
                </c:pt>
                <c:pt idx="7311">
                  <c:v>2.0</c:v>
                </c:pt>
                <c:pt idx="7312">
                  <c:v>1.0</c:v>
                </c:pt>
                <c:pt idx="7313">
                  <c:v>3.0</c:v>
                </c:pt>
                <c:pt idx="7314">
                  <c:v>0.0</c:v>
                </c:pt>
                <c:pt idx="7315">
                  <c:v>2.0</c:v>
                </c:pt>
                <c:pt idx="7316">
                  <c:v>1.0</c:v>
                </c:pt>
                <c:pt idx="7317">
                  <c:v>4.0</c:v>
                </c:pt>
                <c:pt idx="7318">
                  <c:v>2.0</c:v>
                </c:pt>
                <c:pt idx="7319">
                  <c:v>2.0</c:v>
                </c:pt>
                <c:pt idx="7320">
                  <c:v>2.0</c:v>
                </c:pt>
                <c:pt idx="7321">
                  <c:v>3.0</c:v>
                </c:pt>
                <c:pt idx="7322">
                  <c:v>2.0</c:v>
                </c:pt>
                <c:pt idx="7323">
                  <c:v>5.0</c:v>
                </c:pt>
                <c:pt idx="7324">
                  <c:v>3.0</c:v>
                </c:pt>
                <c:pt idx="7325">
                  <c:v>5.0</c:v>
                </c:pt>
                <c:pt idx="7326">
                  <c:v>3.0</c:v>
                </c:pt>
                <c:pt idx="7327">
                  <c:v>0.0</c:v>
                </c:pt>
                <c:pt idx="7328">
                  <c:v>4.0</c:v>
                </c:pt>
                <c:pt idx="7329">
                  <c:v>0.0</c:v>
                </c:pt>
                <c:pt idx="7330">
                  <c:v>3.0</c:v>
                </c:pt>
                <c:pt idx="7331">
                  <c:v>2.0</c:v>
                </c:pt>
                <c:pt idx="7332">
                  <c:v>1.0</c:v>
                </c:pt>
                <c:pt idx="7333">
                  <c:v>5.0</c:v>
                </c:pt>
                <c:pt idx="7334">
                  <c:v>2.0</c:v>
                </c:pt>
                <c:pt idx="7335">
                  <c:v>4.0</c:v>
                </c:pt>
                <c:pt idx="7336">
                  <c:v>2.0</c:v>
                </c:pt>
                <c:pt idx="7337">
                  <c:v>2.0</c:v>
                </c:pt>
                <c:pt idx="7338">
                  <c:v>4.0</c:v>
                </c:pt>
                <c:pt idx="7339">
                  <c:v>5.0</c:v>
                </c:pt>
                <c:pt idx="7340">
                  <c:v>4.0</c:v>
                </c:pt>
                <c:pt idx="7341">
                  <c:v>4.0</c:v>
                </c:pt>
                <c:pt idx="7342">
                  <c:v>6.0</c:v>
                </c:pt>
                <c:pt idx="7343">
                  <c:v>5.0</c:v>
                </c:pt>
                <c:pt idx="7344">
                  <c:v>1.0</c:v>
                </c:pt>
                <c:pt idx="7345">
                  <c:v>4.0</c:v>
                </c:pt>
                <c:pt idx="7346">
                  <c:v>4.0</c:v>
                </c:pt>
                <c:pt idx="7347">
                  <c:v>5.0</c:v>
                </c:pt>
                <c:pt idx="7348">
                  <c:v>2.0</c:v>
                </c:pt>
                <c:pt idx="7349">
                  <c:v>4.0</c:v>
                </c:pt>
                <c:pt idx="7350">
                  <c:v>3.0</c:v>
                </c:pt>
                <c:pt idx="7351">
                  <c:v>2.0</c:v>
                </c:pt>
                <c:pt idx="7352">
                  <c:v>4.0</c:v>
                </c:pt>
                <c:pt idx="7353">
                  <c:v>4.0</c:v>
                </c:pt>
                <c:pt idx="7354">
                  <c:v>1.0</c:v>
                </c:pt>
                <c:pt idx="7355">
                  <c:v>3.0</c:v>
                </c:pt>
                <c:pt idx="7356">
                  <c:v>3.0</c:v>
                </c:pt>
                <c:pt idx="7357">
                  <c:v>5.0</c:v>
                </c:pt>
                <c:pt idx="7358">
                  <c:v>5.0</c:v>
                </c:pt>
                <c:pt idx="7359">
                  <c:v>4.0</c:v>
                </c:pt>
                <c:pt idx="7360">
                  <c:v>3.0</c:v>
                </c:pt>
                <c:pt idx="7361">
                  <c:v>3.0</c:v>
                </c:pt>
                <c:pt idx="7362">
                  <c:v>2.0</c:v>
                </c:pt>
                <c:pt idx="7363">
                  <c:v>5.0</c:v>
                </c:pt>
                <c:pt idx="7364">
                  <c:v>1.0</c:v>
                </c:pt>
                <c:pt idx="7365">
                  <c:v>1.0</c:v>
                </c:pt>
                <c:pt idx="7366">
                  <c:v>2.0</c:v>
                </c:pt>
                <c:pt idx="7367">
                  <c:v>2.0</c:v>
                </c:pt>
                <c:pt idx="7368">
                  <c:v>3.0</c:v>
                </c:pt>
                <c:pt idx="7369">
                  <c:v>1.0</c:v>
                </c:pt>
                <c:pt idx="7370">
                  <c:v>3.0</c:v>
                </c:pt>
                <c:pt idx="7371">
                  <c:v>2.0</c:v>
                </c:pt>
                <c:pt idx="7372">
                  <c:v>2.0</c:v>
                </c:pt>
                <c:pt idx="7373">
                  <c:v>3.0</c:v>
                </c:pt>
                <c:pt idx="7374">
                  <c:v>5.0</c:v>
                </c:pt>
                <c:pt idx="7375">
                  <c:v>1.0</c:v>
                </c:pt>
                <c:pt idx="7376">
                  <c:v>2.0</c:v>
                </c:pt>
                <c:pt idx="7377">
                  <c:v>5.0</c:v>
                </c:pt>
                <c:pt idx="7378">
                  <c:v>2.0</c:v>
                </c:pt>
                <c:pt idx="7379">
                  <c:v>0.0</c:v>
                </c:pt>
                <c:pt idx="7380">
                  <c:v>2.0</c:v>
                </c:pt>
                <c:pt idx="7381">
                  <c:v>2.0</c:v>
                </c:pt>
                <c:pt idx="7382">
                  <c:v>3.0</c:v>
                </c:pt>
                <c:pt idx="7383">
                  <c:v>1.0</c:v>
                </c:pt>
                <c:pt idx="7384">
                  <c:v>5.0</c:v>
                </c:pt>
                <c:pt idx="7385">
                  <c:v>3.0</c:v>
                </c:pt>
                <c:pt idx="7386">
                  <c:v>2.0</c:v>
                </c:pt>
                <c:pt idx="7387">
                  <c:v>2.0</c:v>
                </c:pt>
                <c:pt idx="7388">
                  <c:v>5.0</c:v>
                </c:pt>
                <c:pt idx="7389">
                  <c:v>2.0</c:v>
                </c:pt>
                <c:pt idx="7390">
                  <c:v>2.0</c:v>
                </c:pt>
                <c:pt idx="7391">
                  <c:v>1.0</c:v>
                </c:pt>
                <c:pt idx="7392">
                  <c:v>0.0</c:v>
                </c:pt>
                <c:pt idx="7393">
                  <c:v>2.0</c:v>
                </c:pt>
                <c:pt idx="7394">
                  <c:v>0.0</c:v>
                </c:pt>
                <c:pt idx="7395">
                  <c:v>3.0</c:v>
                </c:pt>
                <c:pt idx="7396">
                  <c:v>4.0</c:v>
                </c:pt>
                <c:pt idx="7397">
                  <c:v>2.0</c:v>
                </c:pt>
                <c:pt idx="7398">
                  <c:v>3.0</c:v>
                </c:pt>
                <c:pt idx="7399">
                  <c:v>2.0</c:v>
                </c:pt>
                <c:pt idx="7400">
                  <c:v>2.0</c:v>
                </c:pt>
                <c:pt idx="7401">
                  <c:v>3.0</c:v>
                </c:pt>
                <c:pt idx="7402">
                  <c:v>1.0</c:v>
                </c:pt>
                <c:pt idx="7403">
                  <c:v>1.0</c:v>
                </c:pt>
                <c:pt idx="7404">
                  <c:v>2.0</c:v>
                </c:pt>
                <c:pt idx="7405">
                  <c:v>2.0</c:v>
                </c:pt>
                <c:pt idx="7406">
                  <c:v>4.0</c:v>
                </c:pt>
                <c:pt idx="7407">
                  <c:v>3.0</c:v>
                </c:pt>
                <c:pt idx="7408">
                  <c:v>3.0</c:v>
                </c:pt>
                <c:pt idx="7409">
                  <c:v>3.0</c:v>
                </c:pt>
                <c:pt idx="7410">
                  <c:v>0.0</c:v>
                </c:pt>
                <c:pt idx="7411">
                  <c:v>1.0</c:v>
                </c:pt>
                <c:pt idx="7412">
                  <c:v>0.0</c:v>
                </c:pt>
                <c:pt idx="7413">
                  <c:v>3.0</c:v>
                </c:pt>
                <c:pt idx="7414">
                  <c:v>3.0</c:v>
                </c:pt>
                <c:pt idx="7415">
                  <c:v>0.0</c:v>
                </c:pt>
                <c:pt idx="7416">
                  <c:v>1.0</c:v>
                </c:pt>
                <c:pt idx="7417">
                  <c:v>4.0</c:v>
                </c:pt>
                <c:pt idx="7418">
                  <c:v>5.0</c:v>
                </c:pt>
                <c:pt idx="7419">
                  <c:v>2.0</c:v>
                </c:pt>
                <c:pt idx="7420">
                  <c:v>2.0</c:v>
                </c:pt>
                <c:pt idx="7421">
                  <c:v>2.0</c:v>
                </c:pt>
                <c:pt idx="7422">
                  <c:v>3.0</c:v>
                </c:pt>
                <c:pt idx="7423">
                  <c:v>2.0</c:v>
                </c:pt>
                <c:pt idx="7424">
                  <c:v>3.0</c:v>
                </c:pt>
                <c:pt idx="7425">
                  <c:v>4.0</c:v>
                </c:pt>
                <c:pt idx="7426">
                  <c:v>2.0</c:v>
                </c:pt>
                <c:pt idx="7427">
                  <c:v>1.0</c:v>
                </c:pt>
                <c:pt idx="7428">
                  <c:v>3.0</c:v>
                </c:pt>
                <c:pt idx="7429">
                  <c:v>2.0</c:v>
                </c:pt>
                <c:pt idx="7430">
                  <c:v>3.0</c:v>
                </c:pt>
                <c:pt idx="7431">
                  <c:v>1.0</c:v>
                </c:pt>
                <c:pt idx="7432">
                  <c:v>3.0</c:v>
                </c:pt>
                <c:pt idx="7433">
                  <c:v>2.0</c:v>
                </c:pt>
                <c:pt idx="7434">
                  <c:v>5.0</c:v>
                </c:pt>
                <c:pt idx="7435">
                  <c:v>3.0</c:v>
                </c:pt>
                <c:pt idx="7436">
                  <c:v>4.0</c:v>
                </c:pt>
                <c:pt idx="7437">
                  <c:v>1.0</c:v>
                </c:pt>
                <c:pt idx="7438">
                  <c:v>3.0</c:v>
                </c:pt>
                <c:pt idx="7439">
                  <c:v>1.0</c:v>
                </c:pt>
                <c:pt idx="7440">
                  <c:v>4.0</c:v>
                </c:pt>
                <c:pt idx="7441">
                  <c:v>3.0</c:v>
                </c:pt>
                <c:pt idx="7442">
                  <c:v>4.0</c:v>
                </c:pt>
                <c:pt idx="7443">
                  <c:v>3.0</c:v>
                </c:pt>
                <c:pt idx="7444">
                  <c:v>1.0</c:v>
                </c:pt>
                <c:pt idx="7445">
                  <c:v>1.0</c:v>
                </c:pt>
                <c:pt idx="7446">
                  <c:v>2.0</c:v>
                </c:pt>
                <c:pt idx="7447">
                  <c:v>2.0</c:v>
                </c:pt>
                <c:pt idx="7448">
                  <c:v>1.0</c:v>
                </c:pt>
                <c:pt idx="7449">
                  <c:v>1.0</c:v>
                </c:pt>
                <c:pt idx="7450">
                  <c:v>4.0</c:v>
                </c:pt>
                <c:pt idx="7451">
                  <c:v>1.0</c:v>
                </c:pt>
                <c:pt idx="7452">
                  <c:v>4.0</c:v>
                </c:pt>
                <c:pt idx="7453">
                  <c:v>3.0</c:v>
                </c:pt>
                <c:pt idx="7454">
                  <c:v>3.0</c:v>
                </c:pt>
                <c:pt idx="7455">
                  <c:v>2.0</c:v>
                </c:pt>
                <c:pt idx="7456">
                  <c:v>3.0</c:v>
                </c:pt>
                <c:pt idx="7457">
                  <c:v>5.0</c:v>
                </c:pt>
                <c:pt idx="7458">
                  <c:v>0.0</c:v>
                </c:pt>
                <c:pt idx="7459">
                  <c:v>5.0</c:v>
                </c:pt>
                <c:pt idx="7460">
                  <c:v>2.0</c:v>
                </c:pt>
                <c:pt idx="7461">
                  <c:v>0.0</c:v>
                </c:pt>
                <c:pt idx="7462">
                  <c:v>3.0</c:v>
                </c:pt>
                <c:pt idx="7463">
                  <c:v>6.0</c:v>
                </c:pt>
                <c:pt idx="7464">
                  <c:v>2.0</c:v>
                </c:pt>
                <c:pt idx="7465">
                  <c:v>2.0</c:v>
                </c:pt>
                <c:pt idx="7466">
                  <c:v>3.0</c:v>
                </c:pt>
                <c:pt idx="7467">
                  <c:v>8.0</c:v>
                </c:pt>
                <c:pt idx="7468">
                  <c:v>3.0</c:v>
                </c:pt>
                <c:pt idx="7469">
                  <c:v>3.0</c:v>
                </c:pt>
                <c:pt idx="7470">
                  <c:v>3.0</c:v>
                </c:pt>
                <c:pt idx="7471">
                  <c:v>5.0</c:v>
                </c:pt>
                <c:pt idx="7472">
                  <c:v>2.0</c:v>
                </c:pt>
                <c:pt idx="7473">
                  <c:v>4.0</c:v>
                </c:pt>
                <c:pt idx="7474">
                  <c:v>4.0</c:v>
                </c:pt>
                <c:pt idx="7475">
                  <c:v>2.0</c:v>
                </c:pt>
                <c:pt idx="7476">
                  <c:v>2.0</c:v>
                </c:pt>
                <c:pt idx="7477">
                  <c:v>3.0</c:v>
                </c:pt>
                <c:pt idx="7478">
                  <c:v>0.0</c:v>
                </c:pt>
                <c:pt idx="7479">
                  <c:v>2.0</c:v>
                </c:pt>
                <c:pt idx="7480">
                  <c:v>1.0</c:v>
                </c:pt>
                <c:pt idx="7481">
                  <c:v>4.0</c:v>
                </c:pt>
                <c:pt idx="7482">
                  <c:v>3.0</c:v>
                </c:pt>
                <c:pt idx="7483">
                  <c:v>5.0</c:v>
                </c:pt>
                <c:pt idx="7484">
                  <c:v>1.0</c:v>
                </c:pt>
                <c:pt idx="7485">
                  <c:v>2.0</c:v>
                </c:pt>
                <c:pt idx="7486">
                  <c:v>3.0</c:v>
                </c:pt>
                <c:pt idx="7487">
                  <c:v>3.0</c:v>
                </c:pt>
                <c:pt idx="7488">
                  <c:v>2.0</c:v>
                </c:pt>
                <c:pt idx="7489">
                  <c:v>3.0</c:v>
                </c:pt>
                <c:pt idx="7490">
                  <c:v>2.0</c:v>
                </c:pt>
                <c:pt idx="7491">
                  <c:v>1.0</c:v>
                </c:pt>
                <c:pt idx="7492">
                  <c:v>0.0</c:v>
                </c:pt>
                <c:pt idx="7493">
                  <c:v>3.0</c:v>
                </c:pt>
                <c:pt idx="7494">
                  <c:v>3.0</c:v>
                </c:pt>
                <c:pt idx="7495">
                  <c:v>1.0</c:v>
                </c:pt>
                <c:pt idx="7496">
                  <c:v>5.0</c:v>
                </c:pt>
                <c:pt idx="7497">
                  <c:v>2.0</c:v>
                </c:pt>
                <c:pt idx="7498">
                  <c:v>5.0</c:v>
                </c:pt>
                <c:pt idx="7499">
                  <c:v>2.0</c:v>
                </c:pt>
                <c:pt idx="7500">
                  <c:v>1.0</c:v>
                </c:pt>
                <c:pt idx="7501">
                  <c:v>2.0</c:v>
                </c:pt>
                <c:pt idx="7502">
                  <c:v>2.0</c:v>
                </c:pt>
                <c:pt idx="7503">
                  <c:v>5.0</c:v>
                </c:pt>
                <c:pt idx="7504">
                  <c:v>1.0</c:v>
                </c:pt>
                <c:pt idx="7505">
                  <c:v>1.0</c:v>
                </c:pt>
                <c:pt idx="7506">
                  <c:v>3.0</c:v>
                </c:pt>
                <c:pt idx="7507">
                  <c:v>2.0</c:v>
                </c:pt>
                <c:pt idx="7508">
                  <c:v>3.0</c:v>
                </c:pt>
                <c:pt idx="7509">
                  <c:v>2.0</c:v>
                </c:pt>
                <c:pt idx="7510">
                  <c:v>6.0</c:v>
                </c:pt>
                <c:pt idx="7511">
                  <c:v>3.0</c:v>
                </c:pt>
                <c:pt idx="7512">
                  <c:v>2.0</c:v>
                </c:pt>
                <c:pt idx="7513">
                  <c:v>4.0</c:v>
                </c:pt>
                <c:pt idx="7514">
                  <c:v>3.0</c:v>
                </c:pt>
                <c:pt idx="7515">
                  <c:v>3.0</c:v>
                </c:pt>
                <c:pt idx="7516">
                  <c:v>3.0</c:v>
                </c:pt>
                <c:pt idx="7517">
                  <c:v>4.0</c:v>
                </c:pt>
                <c:pt idx="7518">
                  <c:v>5.0</c:v>
                </c:pt>
                <c:pt idx="7519">
                  <c:v>1.0</c:v>
                </c:pt>
                <c:pt idx="7520">
                  <c:v>1.0</c:v>
                </c:pt>
                <c:pt idx="7521">
                  <c:v>2.0</c:v>
                </c:pt>
                <c:pt idx="7522">
                  <c:v>4.0</c:v>
                </c:pt>
                <c:pt idx="7523">
                  <c:v>3.0</c:v>
                </c:pt>
                <c:pt idx="7524">
                  <c:v>2.0</c:v>
                </c:pt>
                <c:pt idx="7525">
                  <c:v>3.0</c:v>
                </c:pt>
                <c:pt idx="7526">
                  <c:v>2.0</c:v>
                </c:pt>
                <c:pt idx="7527">
                  <c:v>5.0</c:v>
                </c:pt>
                <c:pt idx="7528">
                  <c:v>5.0</c:v>
                </c:pt>
                <c:pt idx="7529">
                  <c:v>3.0</c:v>
                </c:pt>
                <c:pt idx="7530">
                  <c:v>4.0</c:v>
                </c:pt>
                <c:pt idx="7531">
                  <c:v>4.0</c:v>
                </c:pt>
                <c:pt idx="7532">
                  <c:v>4.0</c:v>
                </c:pt>
                <c:pt idx="7533">
                  <c:v>2.0</c:v>
                </c:pt>
                <c:pt idx="7534">
                  <c:v>2.0</c:v>
                </c:pt>
                <c:pt idx="7535">
                  <c:v>6.0</c:v>
                </c:pt>
                <c:pt idx="7536">
                  <c:v>3.0</c:v>
                </c:pt>
                <c:pt idx="7537">
                  <c:v>4.0</c:v>
                </c:pt>
                <c:pt idx="7538">
                  <c:v>1.0</c:v>
                </c:pt>
                <c:pt idx="7539">
                  <c:v>3.0</c:v>
                </c:pt>
                <c:pt idx="7540">
                  <c:v>3.0</c:v>
                </c:pt>
                <c:pt idx="7541">
                  <c:v>1.0</c:v>
                </c:pt>
                <c:pt idx="7542">
                  <c:v>1.0</c:v>
                </c:pt>
                <c:pt idx="7543">
                  <c:v>2.0</c:v>
                </c:pt>
                <c:pt idx="7544">
                  <c:v>4.0</c:v>
                </c:pt>
                <c:pt idx="7545">
                  <c:v>2.0</c:v>
                </c:pt>
                <c:pt idx="7546">
                  <c:v>4.0</c:v>
                </c:pt>
                <c:pt idx="7547">
                  <c:v>4.0</c:v>
                </c:pt>
                <c:pt idx="7548">
                  <c:v>0.0</c:v>
                </c:pt>
                <c:pt idx="7549">
                  <c:v>0.0</c:v>
                </c:pt>
                <c:pt idx="7550">
                  <c:v>3.0</c:v>
                </c:pt>
                <c:pt idx="7551">
                  <c:v>0.0</c:v>
                </c:pt>
                <c:pt idx="7552">
                  <c:v>1.0</c:v>
                </c:pt>
                <c:pt idx="7553">
                  <c:v>2.0</c:v>
                </c:pt>
                <c:pt idx="7554">
                  <c:v>4.0</c:v>
                </c:pt>
                <c:pt idx="7555">
                  <c:v>6.0</c:v>
                </c:pt>
                <c:pt idx="7556">
                  <c:v>2.0</c:v>
                </c:pt>
                <c:pt idx="7557">
                  <c:v>5.0</c:v>
                </c:pt>
                <c:pt idx="7558">
                  <c:v>2.0</c:v>
                </c:pt>
                <c:pt idx="7559">
                  <c:v>5.0</c:v>
                </c:pt>
                <c:pt idx="7560">
                  <c:v>2.0</c:v>
                </c:pt>
                <c:pt idx="7561">
                  <c:v>2.0</c:v>
                </c:pt>
                <c:pt idx="7562">
                  <c:v>2.0</c:v>
                </c:pt>
                <c:pt idx="7563">
                  <c:v>3.0</c:v>
                </c:pt>
                <c:pt idx="7564">
                  <c:v>3.0</c:v>
                </c:pt>
                <c:pt idx="7565">
                  <c:v>4.0</c:v>
                </c:pt>
                <c:pt idx="7566">
                  <c:v>3.0</c:v>
                </c:pt>
                <c:pt idx="7567">
                  <c:v>2.0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4.0</c:v>
                </c:pt>
                <c:pt idx="7572">
                  <c:v>2.0</c:v>
                </c:pt>
                <c:pt idx="7573">
                  <c:v>2.0</c:v>
                </c:pt>
                <c:pt idx="7574">
                  <c:v>2.0</c:v>
                </c:pt>
                <c:pt idx="7575">
                  <c:v>5.0</c:v>
                </c:pt>
                <c:pt idx="7576">
                  <c:v>2.0</c:v>
                </c:pt>
                <c:pt idx="7577">
                  <c:v>2.0</c:v>
                </c:pt>
                <c:pt idx="7578">
                  <c:v>4.0</c:v>
                </c:pt>
                <c:pt idx="7579">
                  <c:v>2.0</c:v>
                </c:pt>
                <c:pt idx="7580">
                  <c:v>3.0</c:v>
                </c:pt>
                <c:pt idx="7581">
                  <c:v>2.0</c:v>
                </c:pt>
                <c:pt idx="7582">
                  <c:v>6.0</c:v>
                </c:pt>
                <c:pt idx="7583">
                  <c:v>2.0</c:v>
                </c:pt>
                <c:pt idx="7584">
                  <c:v>4.0</c:v>
                </c:pt>
                <c:pt idx="7585">
                  <c:v>3.0</c:v>
                </c:pt>
                <c:pt idx="7586">
                  <c:v>5.0</c:v>
                </c:pt>
                <c:pt idx="7587">
                  <c:v>3.0</c:v>
                </c:pt>
                <c:pt idx="7588">
                  <c:v>2.0</c:v>
                </c:pt>
                <c:pt idx="7589">
                  <c:v>5.0</c:v>
                </c:pt>
                <c:pt idx="7590">
                  <c:v>1.0</c:v>
                </c:pt>
                <c:pt idx="7591">
                  <c:v>1.0</c:v>
                </c:pt>
                <c:pt idx="7592">
                  <c:v>2.0</c:v>
                </c:pt>
                <c:pt idx="7593">
                  <c:v>3.0</c:v>
                </c:pt>
                <c:pt idx="7594">
                  <c:v>3.0</c:v>
                </c:pt>
                <c:pt idx="7595">
                  <c:v>2.0</c:v>
                </c:pt>
                <c:pt idx="7596">
                  <c:v>0.0</c:v>
                </c:pt>
                <c:pt idx="7597">
                  <c:v>0.0</c:v>
                </c:pt>
                <c:pt idx="7598">
                  <c:v>3.0</c:v>
                </c:pt>
                <c:pt idx="7599">
                  <c:v>5.0</c:v>
                </c:pt>
                <c:pt idx="7600">
                  <c:v>4.0</c:v>
                </c:pt>
                <c:pt idx="7601">
                  <c:v>1.0</c:v>
                </c:pt>
                <c:pt idx="7602">
                  <c:v>1.0</c:v>
                </c:pt>
                <c:pt idx="7603">
                  <c:v>5.0</c:v>
                </c:pt>
                <c:pt idx="7604">
                  <c:v>0.0</c:v>
                </c:pt>
                <c:pt idx="7605">
                  <c:v>1.0</c:v>
                </c:pt>
                <c:pt idx="7606">
                  <c:v>2.0</c:v>
                </c:pt>
                <c:pt idx="7607">
                  <c:v>6.0</c:v>
                </c:pt>
                <c:pt idx="7608">
                  <c:v>1.0</c:v>
                </c:pt>
                <c:pt idx="7609">
                  <c:v>3.0</c:v>
                </c:pt>
                <c:pt idx="7610">
                  <c:v>2.0</c:v>
                </c:pt>
                <c:pt idx="7611">
                  <c:v>3.0</c:v>
                </c:pt>
                <c:pt idx="7612">
                  <c:v>3.0</c:v>
                </c:pt>
                <c:pt idx="7613">
                  <c:v>7.0</c:v>
                </c:pt>
                <c:pt idx="7614">
                  <c:v>1.0</c:v>
                </c:pt>
                <c:pt idx="7615">
                  <c:v>1.0</c:v>
                </c:pt>
                <c:pt idx="7616">
                  <c:v>3.0</c:v>
                </c:pt>
                <c:pt idx="7617">
                  <c:v>4.0</c:v>
                </c:pt>
                <c:pt idx="7618">
                  <c:v>4.0</c:v>
                </c:pt>
                <c:pt idx="7619">
                  <c:v>2.0</c:v>
                </c:pt>
                <c:pt idx="7620">
                  <c:v>3.0</c:v>
                </c:pt>
                <c:pt idx="7621">
                  <c:v>3.0</c:v>
                </c:pt>
                <c:pt idx="7622">
                  <c:v>4.0</c:v>
                </c:pt>
                <c:pt idx="7623">
                  <c:v>3.0</c:v>
                </c:pt>
                <c:pt idx="7624">
                  <c:v>2.0</c:v>
                </c:pt>
                <c:pt idx="7625">
                  <c:v>2.0</c:v>
                </c:pt>
                <c:pt idx="7626">
                  <c:v>3.0</c:v>
                </c:pt>
                <c:pt idx="7627">
                  <c:v>3.0</c:v>
                </c:pt>
                <c:pt idx="7628">
                  <c:v>2.0</c:v>
                </c:pt>
                <c:pt idx="7629">
                  <c:v>4.0</c:v>
                </c:pt>
                <c:pt idx="7630">
                  <c:v>4.0</c:v>
                </c:pt>
                <c:pt idx="7631">
                  <c:v>2.0</c:v>
                </c:pt>
                <c:pt idx="7632">
                  <c:v>3.0</c:v>
                </c:pt>
                <c:pt idx="7633">
                  <c:v>2.0</c:v>
                </c:pt>
                <c:pt idx="7634">
                  <c:v>3.0</c:v>
                </c:pt>
                <c:pt idx="7635">
                  <c:v>3.0</c:v>
                </c:pt>
                <c:pt idx="7636">
                  <c:v>3.0</c:v>
                </c:pt>
                <c:pt idx="7637">
                  <c:v>4.0</c:v>
                </c:pt>
                <c:pt idx="7638">
                  <c:v>0.0</c:v>
                </c:pt>
                <c:pt idx="7639">
                  <c:v>4.0</c:v>
                </c:pt>
                <c:pt idx="7640">
                  <c:v>5.0</c:v>
                </c:pt>
                <c:pt idx="7641">
                  <c:v>1.0</c:v>
                </c:pt>
                <c:pt idx="7642">
                  <c:v>4.0</c:v>
                </c:pt>
                <c:pt idx="7643">
                  <c:v>3.0</c:v>
                </c:pt>
                <c:pt idx="7644">
                  <c:v>2.0</c:v>
                </c:pt>
                <c:pt idx="7645">
                  <c:v>5.0</c:v>
                </c:pt>
                <c:pt idx="7646">
                  <c:v>4.0</c:v>
                </c:pt>
                <c:pt idx="7647">
                  <c:v>1.0</c:v>
                </c:pt>
                <c:pt idx="7648">
                  <c:v>3.0</c:v>
                </c:pt>
                <c:pt idx="7649">
                  <c:v>0.0</c:v>
                </c:pt>
                <c:pt idx="7650">
                  <c:v>3.0</c:v>
                </c:pt>
                <c:pt idx="7651">
                  <c:v>0.0</c:v>
                </c:pt>
                <c:pt idx="7652">
                  <c:v>6.0</c:v>
                </c:pt>
                <c:pt idx="7653">
                  <c:v>5.0</c:v>
                </c:pt>
                <c:pt idx="7654">
                  <c:v>2.0</c:v>
                </c:pt>
                <c:pt idx="7655">
                  <c:v>0.0</c:v>
                </c:pt>
                <c:pt idx="7656">
                  <c:v>5.0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2.0</c:v>
                </c:pt>
                <c:pt idx="7661">
                  <c:v>2.0</c:v>
                </c:pt>
                <c:pt idx="7662">
                  <c:v>1.0</c:v>
                </c:pt>
                <c:pt idx="7663">
                  <c:v>2.0</c:v>
                </c:pt>
                <c:pt idx="7664">
                  <c:v>3.0</c:v>
                </c:pt>
                <c:pt idx="7665">
                  <c:v>4.0</c:v>
                </c:pt>
                <c:pt idx="7666">
                  <c:v>1.0</c:v>
                </c:pt>
                <c:pt idx="7667">
                  <c:v>6.0</c:v>
                </c:pt>
                <c:pt idx="7668">
                  <c:v>3.0</c:v>
                </c:pt>
                <c:pt idx="7669">
                  <c:v>2.0</c:v>
                </c:pt>
                <c:pt idx="7670">
                  <c:v>1.0</c:v>
                </c:pt>
                <c:pt idx="7671">
                  <c:v>2.0</c:v>
                </c:pt>
                <c:pt idx="7672">
                  <c:v>2.0</c:v>
                </c:pt>
                <c:pt idx="7673">
                  <c:v>2.0</c:v>
                </c:pt>
                <c:pt idx="7674">
                  <c:v>3.0</c:v>
                </c:pt>
                <c:pt idx="7675">
                  <c:v>2.0</c:v>
                </c:pt>
                <c:pt idx="7676">
                  <c:v>2.0</c:v>
                </c:pt>
                <c:pt idx="7677">
                  <c:v>2.0</c:v>
                </c:pt>
                <c:pt idx="7678">
                  <c:v>0.0</c:v>
                </c:pt>
                <c:pt idx="7679">
                  <c:v>2.0</c:v>
                </c:pt>
                <c:pt idx="7680">
                  <c:v>4.0</c:v>
                </c:pt>
                <c:pt idx="7681">
                  <c:v>0.0</c:v>
                </c:pt>
                <c:pt idx="7682">
                  <c:v>2.0</c:v>
                </c:pt>
                <c:pt idx="7683">
                  <c:v>4.0</c:v>
                </c:pt>
                <c:pt idx="7684">
                  <c:v>3.0</c:v>
                </c:pt>
                <c:pt idx="7685">
                  <c:v>5.0</c:v>
                </c:pt>
                <c:pt idx="7686">
                  <c:v>2.0</c:v>
                </c:pt>
                <c:pt idx="7687">
                  <c:v>4.0</c:v>
                </c:pt>
                <c:pt idx="7688">
                  <c:v>3.0</c:v>
                </c:pt>
                <c:pt idx="7689">
                  <c:v>2.0</c:v>
                </c:pt>
                <c:pt idx="7690">
                  <c:v>2.0</c:v>
                </c:pt>
                <c:pt idx="7691">
                  <c:v>2.0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2.0</c:v>
                </c:pt>
                <c:pt idx="7696">
                  <c:v>2.0</c:v>
                </c:pt>
                <c:pt idx="7697">
                  <c:v>3.0</c:v>
                </c:pt>
                <c:pt idx="7698">
                  <c:v>4.0</c:v>
                </c:pt>
                <c:pt idx="7699">
                  <c:v>3.0</c:v>
                </c:pt>
                <c:pt idx="7700">
                  <c:v>5.0</c:v>
                </c:pt>
                <c:pt idx="7701">
                  <c:v>2.0</c:v>
                </c:pt>
                <c:pt idx="7702">
                  <c:v>1.0</c:v>
                </c:pt>
                <c:pt idx="7703">
                  <c:v>1.0</c:v>
                </c:pt>
                <c:pt idx="7704">
                  <c:v>3.0</c:v>
                </c:pt>
                <c:pt idx="7705">
                  <c:v>3.0</c:v>
                </c:pt>
                <c:pt idx="7706">
                  <c:v>2.0</c:v>
                </c:pt>
                <c:pt idx="7707">
                  <c:v>2.0</c:v>
                </c:pt>
                <c:pt idx="7708">
                  <c:v>3.0</c:v>
                </c:pt>
                <c:pt idx="7709">
                  <c:v>3.0</c:v>
                </c:pt>
                <c:pt idx="7710">
                  <c:v>2.0</c:v>
                </c:pt>
                <c:pt idx="7711">
                  <c:v>5.0</c:v>
                </c:pt>
                <c:pt idx="7712">
                  <c:v>5.0</c:v>
                </c:pt>
                <c:pt idx="7713">
                  <c:v>2.0</c:v>
                </c:pt>
                <c:pt idx="7714">
                  <c:v>4.0</c:v>
                </c:pt>
                <c:pt idx="7715">
                  <c:v>2.0</c:v>
                </c:pt>
                <c:pt idx="7716">
                  <c:v>2.0</c:v>
                </c:pt>
                <c:pt idx="7717">
                  <c:v>1.0</c:v>
                </c:pt>
                <c:pt idx="7718">
                  <c:v>2.0</c:v>
                </c:pt>
                <c:pt idx="7719">
                  <c:v>6.0</c:v>
                </c:pt>
                <c:pt idx="7720">
                  <c:v>2.0</c:v>
                </c:pt>
                <c:pt idx="7721">
                  <c:v>6.0</c:v>
                </c:pt>
                <c:pt idx="7722">
                  <c:v>2.0</c:v>
                </c:pt>
                <c:pt idx="7723">
                  <c:v>2.0</c:v>
                </c:pt>
                <c:pt idx="7724">
                  <c:v>3.0</c:v>
                </c:pt>
                <c:pt idx="7725">
                  <c:v>2.0</c:v>
                </c:pt>
                <c:pt idx="7726">
                  <c:v>2.0</c:v>
                </c:pt>
                <c:pt idx="7727">
                  <c:v>2.0</c:v>
                </c:pt>
                <c:pt idx="7728">
                  <c:v>5.0</c:v>
                </c:pt>
                <c:pt idx="7729">
                  <c:v>2.0</c:v>
                </c:pt>
                <c:pt idx="7730">
                  <c:v>4.0</c:v>
                </c:pt>
                <c:pt idx="7731">
                  <c:v>3.0</c:v>
                </c:pt>
                <c:pt idx="7732">
                  <c:v>3.0</c:v>
                </c:pt>
                <c:pt idx="7733">
                  <c:v>4.0</c:v>
                </c:pt>
                <c:pt idx="7734">
                  <c:v>5.0</c:v>
                </c:pt>
                <c:pt idx="7735">
                  <c:v>5.0</c:v>
                </c:pt>
                <c:pt idx="7736">
                  <c:v>0.0</c:v>
                </c:pt>
                <c:pt idx="7737">
                  <c:v>7.0</c:v>
                </c:pt>
                <c:pt idx="7738">
                  <c:v>2.0</c:v>
                </c:pt>
                <c:pt idx="7739">
                  <c:v>3.0</c:v>
                </c:pt>
                <c:pt idx="7740">
                  <c:v>1.0</c:v>
                </c:pt>
                <c:pt idx="7741">
                  <c:v>1.0</c:v>
                </c:pt>
                <c:pt idx="7742">
                  <c:v>2.0</c:v>
                </c:pt>
                <c:pt idx="7743">
                  <c:v>3.0</c:v>
                </c:pt>
                <c:pt idx="7744">
                  <c:v>5.0</c:v>
                </c:pt>
                <c:pt idx="7745">
                  <c:v>3.0</c:v>
                </c:pt>
                <c:pt idx="7746">
                  <c:v>2.0</c:v>
                </c:pt>
                <c:pt idx="7747">
                  <c:v>2.0</c:v>
                </c:pt>
                <c:pt idx="7748">
                  <c:v>5.0</c:v>
                </c:pt>
                <c:pt idx="7749">
                  <c:v>6.0</c:v>
                </c:pt>
                <c:pt idx="7750">
                  <c:v>4.0</c:v>
                </c:pt>
                <c:pt idx="7751">
                  <c:v>7.0</c:v>
                </c:pt>
                <c:pt idx="7752">
                  <c:v>1.0</c:v>
                </c:pt>
                <c:pt idx="7753">
                  <c:v>2.0</c:v>
                </c:pt>
                <c:pt idx="7754">
                  <c:v>2.0</c:v>
                </c:pt>
                <c:pt idx="7755">
                  <c:v>2.0</c:v>
                </c:pt>
                <c:pt idx="7756">
                  <c:v>3.0</c:v>
                </c:pt>
                <c:pt idx="7757">
                  <c:v>4.0</c:v>
                </c:pt>
                <c:pt idx="7758">
                  <c:v>3.0</c:v>
                </c:pt>
                <c:pt idx="7759">
                  <c:v>4.0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4.0</c:v>
                </c:pt>
                <c:pt idx="7764">
                  <c:v>3.0</c:v>
                </c:pt>
                <c:pt idx="7765">
                  <c:v>5.0</c:v>
                </c:pt>
                <c:pt idx="7766">
                  <c:v>1.0</c:v>
                </c:pt>
                <c:pt idx="7767">
                  <c:v>2.0</c:v>
                </c:pt>
                <c:pt idx="7768">
                  <c:v>7.0</c:v>
                </c:pt>
                <c:pt idx="7769">
                  <c:v>1.0</c:v>
                </c:pt>
                <c:pt idx="7770">
                  <c:v>4.0</c:v>
                </c:pt>
                <c:pt idx="7771">
                  <c:v>7.0</c:v>
                </c:pt>
                <c:pt idx="7772">
                  <c:v>2.0</c:v>
                </c:pt>
                <c:pt idx="7773">
                  <c:v>1.0</c:v>
                </c:pt>
                <c:pt idx="7774">
                  <c:v>2.0</c:v>
                </c:pt>
                <c:pt idx="7775">
                  <c:v>3.0</c:v>
                </c:pt>
                <c:pt idx="7776">
                  <c:v>1.0</c:v>
                </c:pt>
                <c:pt idx="7777">
                  <c:v>4.0</c:v>
                </c:pt>
                <c:pt idx="7778">
                  <c:v>1.0</c:v>
                </c:pt>
                <c:pt idx="7779">
                  <c:v>2.0</c:v>
                </c:pt>
                <c:pt idx="7780">
                  <c:v>4.0</c:v>
                </c:pt>
                <c:pt idx="7781">
                  <c:v>0.0</c:v>
                </c:pt>
                <c:pt idx="7782">
                  <c:v>2.0</c:v>
                </c:pt>
                <c:pt idx="7783">
                  <c:v>1.0</c:v>
                </c:pt>
                <c:pt idx="7784">
                  <c:v>1.0</c:v>
                </c:pt>
                <c:pt idx="7785">
                  <c:v>5.0</c:v>
                </c:pt>
                <c:pt idx="7786">
                  <c:v>1.0</c:v>
                </c:pt>
                <c:pt idx="7787">
                  <c:v>1.0</c:v>
                </c:pt>
                <c:pt idx="7788">
                  <c:v>3.0</c:v>
                </c:pt>
                <c:pt idx="7789">
                  <c:v>2.0</c:v>
                </c:pt>
                <c:pt idx="7790">
                  <c:v>4.0</c:v>
                </c:pt>
                <c:pt idx="7791">
                  <c:v>4.0</c:v>
                </c:pt>
                <c:pt idx="7792">
                  <c:v>4.0</c:v>
                </c:pt>
                <c:pt idx="7793">
                  <c:v>3.0</c:v>
                </c:pt>
                <c:pt idx="7794">
                  <c:v>3.0</c:v>
                </c:pt>
                <c:pt idx="7795">
                  <c:v>4.0</c:v>
                </c:pt>
                <c:pt idx="7796">
                  <c:v>0.0</c:v>
                </c:pt>
                <c:pt idx="7797">
                  <c:v>1.0</c:v>
                </c:pt>
                <c:pt idx="7798">
                  <c:v>4.0</c:v>
                </c:pt>
                <c:pt idx="7799">
                  <c:v>3.0</c:v>
                </c:pt>
                <c:pt idx="7800">
                  <c:v>2.0</c:v>
                </c:pt>
                <c:pt idx="7801">
                  <c:v>4.0</c:v>
                </c:pt>
                <c:pt idx="7802">
                  <c:v>4.0</c:v>
                </c:pt>
                <c:pt idx="7803">
                  <c:v>2.0</c:v>
                </c:pt>
                <c:pt idx="7804">
                  <c:v>4.0</c:v>
                </c:pt>
                <c:pt idx="7805">
                  <c:v>3.0</c:v>
                </c:pt>
                <c:pt idx="7806">
                  <c:v>2.0</c:v>
                </c:pt>
                <c:pt idx="7807">
                  <c:v>3.0</c:v>
                </c:pt>
                <c:pt idx="7808">
                  <c:v>4.0</c:v>
                </c:pt>
                <c:pt idx="7809">
                  <c:v>7.0</c:v>
                </c:pt>
                <c:pt idx="7810">
                  <c:v>5.0</c:v>
                </c:pt>
                <c:pt idx="7811">
                  <c:v>4.0</c:v>
                </c:pt>
                <c:pt idx="7812">
                  <c:v>6.0</c:v>
                </c:pt>
                <c:pt idx="7813">
                  <c:v>2.0</c:v>
                </c:pt>
                <c:pt idx="7814">
                  <c:v>3.0</c:v>
                </c:pt>
                <c:pt idx="7815">
                  <c:v>4.0</c:v>
                </c:pt>
                <c:pt idx="7816">
                  <c:v>2.0</c:v>
                </c:pt>
                <c:pt idx="7817">
                  <c:v>3.0</c:v>
                </c:pt>
                <c:pt idx="7818">
                  <c:v>4.0</c:v>
                </c:pt>
                <c:pt idx="7819">
                  <c:v>1.0</c:v>
                </c:pt>
                <c:pt idx="7820">
                  <c:v>2.0</c:v>
                </c:pt>
                <c:pt idx="7821">
                  <c:v>2.0</c:v>
                </c:pt>
                <c:pt idx="7822">
                  <c:v>5.0</c:v>
                </c:pt>
                <c:pt idx="7823">
                  <c:v>2.0</c:v>
                </c:pt>
                <c:pt idx="7824">
                  <c:v>4.0</c:v>
                </c:pt>
                <c:pt idx="7825">
                  <c:v>3.0</c:v>
                </c:pt>
                <c:pt idx="7826">
                  <c:v>2.0</c:v>
                </c:pt>
                <c:pt idx="7827">
                  <c:v>5.0</c:v>
                </c:pt>
                <c:pt idx="7828">
                  <c:v>4.0</c:v>
                </c:pt>
                <c:pt idx="7829">
                  <c:v>0.0</c:v>
                </c:pt>
                <c:pt idx="7830">
                  <c:v>1.0</c:v>
                </c:pt>
                <c:pt idx="7831">
                  <c:v>3.0</c:v>
                </c:pt>
                <c:pt idx="7832">
                  <c:v>3.0</c:v>
                </c:pt>
                <c:pt idx="7833">
                  <c:v>5.0</c:v>
                </c:pt>
                <c:pt idx="7834">
                  <c:v>8.0</c:v>
                </c:pt>
                <c:pt idx="7835">
                  <c:v>2.0</c:v>
                </c:pt>
                <c:pt idx="7836">
                  <c:v>2.0</c:v>
                </c:pt>
                <c:pt idx="7837">
                  <c:v>2.0</c:v>
                </c:pt>
                <c:pt idx="7838">
                  <c:v>1.0</c:v>
                </c:pt>
                <c:pt idx="7839">
                  <c:v>3.0</c:v>
                </c:pt>
                <c:pt idx="7840">
                  <c:v>3.0</c:v>
                </c:pt>
                <c:pt idx="7841">
                  <c:v>2.0</c:v>
                </c:pt>
                <c:pt idx="7842">
                  <c:v>4.0</c:v>
                </c:pt>
                <c:pt idx="7843">
                  <c:v>4.0</c:v>
                </c:pt>
                <c:pt idx="7844">
                  <c:v>6.0</c:v>
                </c:pt>
                <c:pt idx="7845">
                  <c:v>3.0</c:v>
                </c:pt>
                <c:pt idx="7846">
                  <c:v>2.0</c:v>
                </c:pt>
                <c:pt idx="7847">
                  <c:v>0.0</c:v>
                </c:pt>
                <c:pt idx="7848">
                  <c:v>2.0</c:v>
                </c:pt>
                <c:pt idx="7849">
                  <c:v>3.0</c:v>
                </c:pt>
                <c:pt idx="7850">
                  <c:v>3.0</c:v>
                </c:pt>
                <c:pt idx="7851">
                  <c:v>1.0</c:v>
                </c:pt>
                <c:pt idx="7852">
                  <c:v>4.0</c:v>
                </c:pt>
                <c:pt idx="7853">
                  <c:v>2.0</c:v>
                </c:pt>
                <c:pt idx="7854">
                  <c:v>2.0</c:v>
                </c:pt>
                <c:pt idx="7855">
                  <c:v>2.0</c:v>
                </c:pt>
                <c:pt idx="7856">
                  <c:v>2.0</c:v>
                </c:pt>
                <c:pt idx="7857">
                  <c:v>5.0</c:v>
                </c:pt>
                <c:pt idx="7858">
                  <c:v>3.0</c:v>
                </c:pt>
                <c:pt idx="7859">
                  <c:v>3.0</c:v>
                </c:pt>
                <c:pt idx="7860">
                  <c:v>2.0</c:v>
                </c:pt>
                <c:pt idx="7861">
                  <c:v>1.0</c:v>
                </c:pt>
                <c:pt idx="7862">
                  <c:v>5.0</c:v>
                </c:pt>
                <c:pt idx="7863">
                  <c:v>1.0</c:v>
                </c:pt>
                <c:pt idx="7864">
                  <c:v>4.0</c:v>
                </c:pt>
                <c:pt idx="7865">
                  <c:v>2.0</c:v>
                </c:pt>
                <c:pt idx="7866">
                  <c:v>6.0</c:v>
                </c:pt>
                <c:pt idx="7867">
                  <c:v>2.0</c:v>
                </c:pt>
                <c:pt idx="7868">
                  <c:v>5.0</c:v>
                </c:pt>
                <c:pt idx="7869">
                  <c:v>2.0</c:v>
                </c:pt>
                <c:pt idx="7870">
                  <c:v>4.0</c:v>
                </c:pt>
                <c:pt idx="7871">
                  <c:v>1.0</c:v>
                </c:pt>
                <c:pt idx="7872">
                  <c:v>5.0</c:v>
                </c:pt>
                <c:pt idx="7873">
                  <c:v>5.0</c:v>
                </c:pt>
                <c:pt idx="7874">
                  <c:v>0.0</c:v>
                </c:pt>
                <c:pt idx="7875">
                  <c:v>3.0</c:v>
                </c:pt>
                <c:pt idx="7876">
                  <c:v>4.0</c:v>
                </c:pt>
                <c:pt idx="7877">
                  <c:v>2.0</c:v>
                </c:pt>
                <c:pt idx="7878">
                  <c:v>1.0</c:v>
                </c:pt>
                <c:pt idx="7879">
                  <c:v>4.0</c:v>
                </c:pt>
                <c:pt idx="7880">
                  <c:v>1.0</c:v>
                </c:pt>
                <c:pt idx="7881">
                  <c:v>1.0</c:v>
                </c:pt>
                <c:pt idx="7882">
                  <c:v>3.0</c:v>
                </c:pt>
                <c:pt idx="7883">
                  <c:v>3.0</c:v>
                </c:pt>
                <c:pt idx="7884">
                  <c:v>5.0</c:v>
                </c:pt>
                <c:pt idx="7885">
                  <c:v>5.0</c:v>
                </c:pt>
                <c:pt idx="7886">
                  <c:v>3.0</c:v>
                </c:pt>
                <c:pt idx="7887">
                  <c:v>5.0</c:v>
                </c:pt>
                <c:pt idx="7888">
                  <c:v>2.0</c:v>
                </c:pt>
                <c:pt idx="7889">
                  <c:v>4.0</c:v>
                </c:pt>
                <c:pt idx="7890">
                  <c:v>1.0</c:v>
                </c:pt>
                <c:pt idx="7891">
                  <c:v>2.0</c:v>
                </c:pt>
                <c:pt idx="7892">
                  <c:v>4.0</c:v>
                </c:pt>
                <c:pt idx="7893">
                  <c:v>4.0</c:v>
                </c:pt>
                <c:pt idx="7894">
                  <c:v>1.0</c:v>
                </c:pt>
                <c:pt idx="7895">
                  <c:v>7.0</c:v>
                </c:pt>
                <c:pt idx="7896">
                  <c:v>2.0</c:v>
                </c:pt>
                <c:pt idx="7897">
                  <c:v>2.0</c:v>
                </c:pt>
                <c:pt idx="7898">
                  <c:v>2.0</c:v>
                </c:pt>
                <c:pt idx="7899">
                  <c:v>4.0</c:v>
                </c:pt>
                <c:pt idx="7900">
                  <c:v>2.0</c:v>
                </c:pt>
                <c:pt idx="7901">
                  <c:v>1.0</c:v>
                </c:pt>
                <c:pt idx="7902">
                  <c:v>4.0</c:v>
                </c:pt>
                <c:pt idx="7903">
                  <c:v>4.0</c:v>
                </c:pt>
                <c:pt idx="7904">
                  <c:v>6.0</c:v>
                </c:pt>
                <c:pt idx="7905">
                  <c:v>4.0</c:v>
                </c:pt>
                <c:pt idx="7906">
                  <c:v>1.0</c:v>
                </c:pt>
                <c:pt idx="7907">
                  <c:v>3.0</c:v>
                </c:pt>
                <c:pt idx="7908">
                  <c:v>3.0</c:v>
                </c:pt>
                <c:pt idx="7909">
                  <c:v>4.0</c:v>
                </c:pt>
                <c:pt idx="7910">
                  <c:v>2.0</c:v>
                </c:pt>
                <c:pt idx="7911">
                  <c:v>3.0</c:v>
                </c:pt>
                <c:pt idx="7912">
                  <c:v>1.0</c:v>
                </c:pt>
                <c:pt idx="7913">
                  <c:v>5.0</c:v>
                </c:pt>
                <c:pt idx="7914">
                  <c:v>1.0</c:v>
                </c:pt>
                <c:pt idx="7915">
                  <c:v>3.0</c:v>
                </c:pt>
                <c:pt idx="7916">
                  <c:v>2.0</c:v>
                </c:pt>
                <c:pt idx="7917">
                  <c:v>4.0</c:v>
                </c:pt>
                <c:pt idx="7918">
                  <c:v>0.0</c:v>
                </c:pt>
                <c:pt idx="7919">
                  <c:v>3.0</c:v>
                </c:pt>
                <c:pt idx="7920">
                  <c:v>1.0</c:v>
                </c:pt>
                <c:pt idx="7921">
                  <c:v>1.0</c:v>
                </c:pt>
                <c:pt idx="7922">
                  <c:v>5.0</c:v>
                </c:pt>
                <c:pt idx="7923">
                  <c:v>3.0</c:v>
                </c:pt>
                <c:pt idx="7924">
                  <c:v>1.0</c:v>
                </c:pt>
                <c:pt idx="7925">
                  <c:v>1.0</c:v>
                </c:pt>
                <c:pt idx="7926">
                  <c:v>5.0</c:v>
                </c:pt>
                <c:pt idx="7927">
                  <c:v>1.0</c:v>
                </c:pt>
                <c:pt idx="7928">
                  <c:v>1.0</c:v>
                </c:pt>
                <c:pt idx="7929">
                  <c:v>2.0</c:v>
                </c:pt>
                <c:pt idx="7930">
                  <c:v>1.0</c:v>
                </c:pt>
                <c:pt idx="7931">
                  <c:v>6.0</c:v>
                </c:pt>
                <c:pt idx="7932">
                  <c:v>5.0</c:v>
                </c:pt>
                <c:pt idx="7933">
                  <c:v>3.0</c:v>
                </c:pt>
                <c:pt idx="7934">
                  <c:v>1.0</c:v>
                </c:pt>
                <c:pt idx="7935">
                  <c:v>5.0</c:v>
                </c:pt>
                <c:pt idx="7936">
                  <c:v>2.0</c:v>
                </c:pt>
                <c:pt idx="7937">
                  <c:v>2.0</c:v>
                </c:pt>
                <c:pt idx="7938">
                  <c:v>6.0</c:v>
                </c:pt>
                <c:pt idx="7939">
                  <c:v>1.0</c:v>
                </c:pt>
                <c:pt idx="7940">
                  <c:v>2.0</c:v>
                </c:pt>
                <c:pt idx="7941">
                  <c:v>2.0</c:v>
                </c:pt>
                <c:pt idx="7942">
                  <c:v>2.0</c:v>
                </c:pt>
                <c:pt idx="7943">
                  <c:v>2.0</c:v>
                </c:pt>
                <c:pt idx="7944">
                  <c:v>1.0</c:v>
                </c:pt>
                <c:pt idx="7945">
                  <c:v>2.0</c:v>
                </c:pt>
                <c:pt idx="7946">
                  <c:v>3.0</c:v>
                </c:pt>
                <c:pt idx="7947">
                  <c:v>3.0</c:v>
                </c:pt>
                <c:pt idx="7948">
                  <c:v>2.0</c:v>
                </c:pt>
                <c:pt idx="7949">
                  <c:v>1.0</c:v>
                </c:pt>
                <c:pt idx="7950">
                  <c:v>3.0</c:v>
                </c:pt>
                <c:pt idx="7951">
                  <c:v>3.0</c:v>
                </c:pt>
                <c:pt idx="7952">
                  <c:v>3.0</c:v>
                </c:pt>
                <c:pt idx="7953">
                  <c:v>6.0</c:v>
                </c:pt>
                <c:pt idx="7954">
                  <c:v>0.0</c:v>
                </c:pt>
                <c:pt idx="7955">
                  <c:v>2.0</c:v>
                </c:pt>
                <c:pt idx="7956">
                  <c:v>2.0</c:v>
                </c:pt>
                <c:pt idx="7957">
                  <c:v>1.0</c:v>
                </c:pt>
                <c:pt idx="7958">
                  <c:v>3.0</c:v>
                </c:pt>
                <c:pt idx="7959">
                  <c:v>1.0</c:v>
                </c:pt>
                <c:pt idx="7960">
                  <c:v>4.0</c:v>
                </c:pt>
                <c:pt idx="7961">
                  <c:v>1.0</c:v>
                </c:pt>
                <c:pt idx="7962">
                  <c:v>6.0</c:v>
                </c:pt>
                <c:pt idx="7963">
                  <c:v>2.0</c:v>
                </c:pt>
                <c:pt idx="7964">
                  <c:v>0.0</c:v>
                </c:pt>
                <c:pt idx="7965">
                  <c:v>3.0</c:v>
                </c:pt>
                <c:pt idx="7966">
                  <c:v>1.0</c:v>
                </c:pt>
                <c:pt idx="7967">
                  <c:v>1.0</c:v>
                </c:pt>
                <c:pt idx="7968">
                  <c:v>2.0</c:v>
                </c:pt>
                <c:pt idx="7969">
                  <c:v>3.0</c:v>
                </c:pt>
                <c:pt idx="7970">
                  <c:v>3.0</c:v>
                </c:pt>
                <c:pt idx="7971">
                  <c:v>3.0</c:v>
                </c:pt>
                <c:pt idx="7972">
                  <c:v>2.0</c:v>
                </c:pt>
                <c:pt idx="7973">
                  <c:v>3.0</c:v>
                </c:pt>
                <c:pt idx="7974">
                  <c:v>3.0</c:v>
                </c:pt>
                <c:pt idx="7975">
                  <c:v>3.0</c:v>
                </c:pt>
                <c:pt idx="7976">
                  <c:v>3.0</c:v>
                </c:pt>
                <c:pt idx="7977">
                  <c:v>1.0</c:v>
                </c:pt>
                <c:pt idx="7978">
                  <c:v>2.0</c:v>
                </c:pt>
                <c:pt idx="7979">
                  <c:v>2.0</c:v>
                </c:pt>
                <c:pt idx="7980">
                  <c:v>4.0</c:v>
                </c:pt>
                <c:pt idx="7981">
                  <c:v>2.0</c:v>
                </c:pt>
                <c:pt idx="7982">
                  <c:v>2.0</c:v>
                </c:pt>
                <c:pt idx="7983">
                  <c:v>5.0</c:v>
                </c:pt>
                <c:pt idx="7984">
                  <c:v>4.0</c:v>
                </c:pt>
                <c:pt idx="7985">
                  <c:v>2.0</c:v>
                </c:pt>
                <c:pt idx="7986">
                  <c:v>2.0</c:v>
                </c:pt>
                <c:pt idx="7987">
                  <c:v>1.0</c:v>
                </c:pt>
                <c:pt idx="7988">
                  <c:v>4.0</c:v>
                </c:pt>
                <c:pt idx="7989">
                  <c:v>3.0</c:v>
                </c:pt>
                <c:pt idx="7990">
                  <c:v>3.0</c:v>
                </c:pt>
                <c:pt idx="7991">
                  <c:v>0.0</c:v>
                </c:pt>
                <c:pt idx="7992">
                  <c:v>4.0</c:v>
                </c:pt>
                <c:pt idx="7993">
                  <c:v>2.0</c:v>
                </c:pt>
                <c:pt idx="7994">
                  <c:v>3.0</c:v>
                </c:pt>
                <c:pt idx="7995">
                  <c:v>0.0</c:v>
                </c:pt>
                <c:pt idx="7996">
                  <c:v>3.0</c:v>
                </c:pt>
                <c:pt idx="7997">
                  <c:v>1.0</c:v>
                </c:pt>
                <c:pt idx="7998">
                  <c:v>5.0</c:v>
                </c:pt>
                <c:pt idx="7999">
                  <c:v>5.0</c:v>
                </c:pt>
                <c:pt idx="8000">
                  <c:v>1.0</c:v>
                </c:pt>
                <c:pt idx="8001">
                  <c:v>3.0</c:v>
                </c:pt>
                <c:pt idx="8002">
                  <c:v>3.0</c:v>
                </c:pt>
                <c:pt idx="8003">
                  <c:v>2.0</c:v>
                </c:pt>
                <c:pt idx="8004">
                  <c:v>4.0</c:v>
                </c:pt>
                <c:pt idx="8005">
                  <c:v>7.0</c:v>
                </c:pt>
                <c:pt idx="8006">
                  <c:v>1.0</c:v>
                </c:pt>
                <c:pt idx="8007">
                  <c:v>4.0</c:v>
                </c:pt>
                <c:pt idx="8008">
                  <c:v>5.0</c:v>
                </c:pt>
                <c:pt idx="8009">
                  <c:v>1.0</c:v>
                </c:pt>
                <c:pt idx="8010">
                  <c:v>3.0</c:v>
                </c:pt>
                <c:pt idx="8011">
                  <c:v>5.0</c:v>
                </c:pt>
                <c:pt idx="8012">
                  <c:v>4.0</c:v>
                </c:pt>
                <c:pt idx="8013">
                  <c:v>3.0</c:v>
                </c:pt>
                <c:pt idx="8014">
                  <c:v>1.0</c:v>
                </c:pt>
                <c:pt idx="8015">
                  <c:v>4.0</c:v>
                </c:pt>
                <c:pt idx="8016">
                  <c:v>1.0</c:v>
                </c:pt>
                <c:pt idx="8017">
                  <c:v>2.0</c:v>
                </c:pt>
                <c:pt idx="8018">
                  <c:v>5.0</c:v>
                </c:pt>
                <c:pt idx="8019">
                  <c:v>4.0</c:v>
                </c:pt>
                <c:pt idx="8020">
                  <c:v>5.0</c:v>
                </c:pt>
                <c:pt idx="8021">
                  <c:v>1.0</c:v>
                </c:pt>
                <c:pt idx="8022">
                  <c:v>4.0</c:v>
                </c:pt>
                <c:pt idx="8023">
                  <c:v>3.0</c:v>
                </c:pt>
                <c:pt idx="8024">
                  <c:v>1.0</c:v>
                </c:pt>
                <c:pt idx="8025">
                  <c:v>1.0</c:v>
                </c:pt>
                <c:pt idx="8026">
                  <c:v>3.0</c:v>
                </c:pt>
                <c:pt idx="8027">
                  <c:v>3.0</c:v>
                </c:pt>
                <c:pt idx="8028">
                  <c:v>2.0</c:v>
                </c:pt>
                <c:pt idx="8029">
                  <c:v>1.0</c:v>
                </c:pt>
                <c:pt idx="8030">
                  <c:v>1.0</c:v>
                </c:pt>
                <c:pt idx="8031">
                  <c:v>4.0</c:v>
                </c:pt>
                <c:pt idx="8032">
                  <c:v>2.0</c:v>
                </c:pt>
                <c:pt idx="8033">
                  <c:v>4.0</c:v>
                </c:pt>
                <c:pt idx="8034">
                  <c:v>4.0</c:v>
                </c:pt>
                <c:pt idx="8035">
                  <c:v>3.0</c:v>
                </c:pt>
                <c:pt idx="8036">
                  <c:v>1.0</c:v>
                </c:pt>
                <c:pt idx="8037">
                  <c:v>6.0</c:v>
                </c:pt>
                <c:pt idx="8038">
                  <c:v>2.0</c:v>
                </c:pt>
                <c:pt idx="8039">
                  <c:v>2.0</c:v>
                </c:pt>
                <c:pt idx="8040">
                  <c:v>4.0</c:v>
                </c:pt>
                <c:pt idx="8041">
                  <c:v>4.0</c:v>
                </c:pt>
                <c:pt idx="8042">
                  <c:v>3.0</c:v>
                </c:pt>
                <c:pt idx="8043">
                  <c:v>0.0</c:v>
                </c:pt>
                <c:pt idx="8044">
                  <c:v>2.0</c:v>
                </c:pt>
                <c:pt idx="8045">
                  <c:v>0.0</c:v>
                </c:pt>
                <c:pt idx="8046">
                  <c:v>4.0</c:v>
                </c:pt>
                <c:pt idx="8047">
                  <c:v>2.0</c:v>
                </c:pt>
                <c:pt idx="8048">
                  <c:v>2.0</c:v>
                </c:pt>
                <c:pt idx="8049">
                  <c:v>2.0</c:v>
                </c:pt>
                <c:pt idx="8050">
                  <c:v>2.0</c:v>
                </c:pt>
                <c:pt idx="8051">
                  <c:v>2.0</c:v>
                </c:pt>
                <c:pt idx="8052">
                  <c:v>2.0</c:v>
                </c:pt>
                <c:pt idx="8053">
                  <c:v>4.0</c:v>
                </c:pt>
                <c:pt idx="8054">
                  <c:v>4.0</c:v>
                </c:pt>
                <c:pt idx="8055">
                  <c:v>3.0</c:v>
                </c:pt>
                <c:pt idx="8056">
                  <c:v>3.0</c:v>
                </c:pt>
                <c:pt idx="8057">
                  <c:v>4.0</c:v>
                </c:pt>
                <c:pt idx="8058">
                  <c:v>1.0</c:v>
                </c:pt>
                <c:pt idx="8059">
                  <c:v>2.0</c:v>
                </c:pt>
                <c:pt idx="8060">
                  <c:v>2.0</c:v>
                </c:pt>
                <c:pt idx="8061">
                  <c:v>2.0</c:v>
                </c:pt>
                <c:pt idx="8062">
                  <c:v>2.0</c:v>
                </c:pt>
                <c:pt idx="8063">
                  <c:v>5.0</c:v>
                </c:pt>
                <c:pt idx="8064">
                  <c:v>3.0</c:v>
                </c:pt>
                <c:pt idx="8065">
                  <c:v>2.0</c:v>
                </c:pt>
                <c:pt idx="8066">
                  <c:v>2.0</c:v>
                </c:pt>
                <c:pt idx="8067">
                  <c:v>4.0</c:v>
                </c:pt>
                <c:pt idx="8068">
                  <c:v>5.0</c:v>
                </c:pt>
                <c:pt idx="8069">
                  <c:v>4.0</c:v>
                </c:pt>
                <c:pt idx="8070">
                  <c:v>2.0</c:v>
                </c:pt>
                <c:pt idx="8071">
                  <c:v>4.0</c:v>
                </c:pt>
                <c:pt idx="8072">
                  <c:v>2.0</c:v>
                </c:pt>
                <c:pt idx="8073">
                  <c:v>4.0</c:v>
                </c:pt>
                <c:pt idx="8074">
                  <c:v>3.0</c:v>
                </c:pt>
                <c:pt idx="8075">
                  <c:v>2.0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3.0</c:v>
                </c:pt>
                <c:pt idx="8080">
                  <c:v>2.0</c:v>
                </c:pt>
                <c:pt idx="8081">
                  <c:v>5.0</c:v>
                </c:pt>
                <c:pt idx="8082">
                  <c:v>3.0</c:v>
                </c:pt>
                <c:pt idx="8083">
                  <c:v>4.0</c:v>
                </c:pt>
                <c:pt idx="8084">
                  <c:v>1.0</c:v>
                </c:pt>
                <c:pt idx="8085">
                  <c:v>6.0</c:v>
                </c:pt>
                <c:pt idx="8086">
                  <c:v>3.0</c:v>
                </c:pt>
                <c:pt idx="8087">
                  <c:v>5.0</c:v>
                </c:pt>
                <c:pt idx="8088">
                  <c:v>2.0</c:v>
                </c:pt>
                <c:pt idx="8089">
                  <c:v>3.0</c:v>
                </c:pt>
                <c:pt idx="8090">
                  <c:v>2.0</c:v>
                </c:pt>
                <c:pt idx="8091">
                  <c:v>4.0</c:v>
                </c:pt>
                <c:pt idx="8092">
                  <c:v>3.0</c:v>
                </c:pt>
                <c:pt idx="8093">
                  <c:v>4.0</c:v>
                </c:pt>
                <c:pt idx="8094">
                  <c:v>3.0</c:v>
                </c:pt>
                <c:pt idx="8095">
                  <c:v>1.0</c:v>
                </c:pt>
                <c:pt idx="8096">
                  <c:v>0.0</c:v>
                </c:pt>
                <c:pt idx="8097">
                  <c:v>4.0</c:v>
                </c:pt>
                <c:pt idx="8098">
                  <c:v>2.0</c:v>
                </c:pt>
                <c:pt idx="8099">
                  <c:v>3.0</c:v>
                </c:pt>
                <c:pt idx="8100">
                  <c:v>0.0</c:v>
                </c:pt>
                <c:pt idx="8101">
                  <c:v>5.0</c:v>
                </c:pt>
                <c:pt idx="8102">
                  <c:v>3.0</c:v>
                </c:pt>
                <c:pt idx="8103">
                  <c:v>4.0</c:v>
                </c:pt>
                <c:pt idx="8104">
                  <c:v>3.0</c:v>
                </c:pt>
                <c:pt idx="8105">
                  <c:v>5.0</c:v>
                </c:pt>
                <c:pt idx="8106">
                  <c:v>1.0</c:v>
                </c:pt>
                <c:pt idx="8107">
                  <c:v>6.0</c:v>
                </c:pt>
                <c:pt idx="8108">
                  <c:v>2.0</c:v>
                </c:pt>
                <c:pt idx="8109">
                  <c:v>3.0</c:v>
                </c:pt>
                <c:pt idx="8110">
                  <c:v>2.0</c:v>
                </c:pt>
                <c:pt idx="8111">
                  <c:v>5.0</c:v>
                </c:pt>
                <c:pt idx="8112">
                  <c:v>4.0</c:v>
                </c:pt>
                <c:pt idx="8113">
                  <c:v>1.0</c:v>
                </c:pt>
                <c:pt idx="8114">
                  <c:v>2.0</c:v>
                </c:pt>
                <c:pt idx="8115">
                  <c:v>4.0</c:v>
                </c:pt>
                <c:pt idx="8116">
                  <c:v>3.0</c:v>
                </c:pt>
                <c:pt idx="8117">
                  <c:v>3.0</c:v>
                </c:pt>
                <c:pt idx="8118">
                  <c:v>2.0</c:v>
                </c:pt>
                <c:pt idx="8119">
                  <c:v>3.0</c:v>
                </c:pt>
                <c:pt idx="8120">
                  <c:v>4.0</c:v>
                </c:pt>
                <c:pt idx="8121">
                  <c:v>5.0</c:v>
                </c:pt>
                <c:pt idx="8122">
                  <c:v>2.0</c:v>
                </c:pt>
                <c:pt idx="8123">
                  <c:v>0.0</c:v>
                </c:pt>
                <c:pt idx="8124">
                  <c:v>3.0</c:v>
                </c:pt>
                <c:pt idx="8125">
                  <c:v>5.0</c:v>
                </c:pt>
                <c:pt idx="8126">
                  <c:v>2.0</c:v>
                </c:pt>
                <c:pt idx="8127">
                  <c:v>1.0</c:v>
                </c:pt>
                <c:pt idx="8128">
                  <c:v>2.0</c:v>
                </c:pt>
                <c:pt idx="8129">
                  <c:v>0.0</c:v>
                </c:pt>
                <c:pt idx="8130">
                  <c:v>0.0</c:v>
                </c:pt>
                <c:pt idx="8131">
                  <c:v>2.0</c:v>
                </c:pt>
                <c:pt idx="8132">
                  <c:v>2.0</c:v>
                </c:pt>
                <c:pt idx="8133">
                  <c:v>3.0</c:v>
                </c:pt>
                <c:pt idx="8134">
                  <c:v>2.0</c:v>
                </c:pt>
                <c:pt idx="8135">
                  <c:v>3.0</c:v>
                </c:pt>
                <c:pt idx="8136">
                  <c:v>4.0</c:v>
                </c:pt>
                <c:pt idx="8137">
                  <c:v>1.0</c:v>
                </c:pt>
                <c:pt idx="8138">
                  <c:v>3.0</c:v>
                </c:pt>
                <c:pt idx="8139">
                  <c:v>3.0</c:v>
                </c:pt>
                <c:pt idx="8140">
                  <c:v>1.0</c:v>
                </c:pt>
                <c:pt idx="8141">
                  <c:v>1.0</c:v>
                </c:pt>
                <c:pt idx="8142">
                  <c:v>2.0</c:v>
                </c:pt>
                <c:pt idx="8143">
                  <c:v>3.0</c:v>
                </c:pt>
                <c:pt idx="8144">
                  <c:v>6.0</c:v>
                </c:pt>
                <c:pt idx="8145">
                  <c:v>3.0</c:v>
                </c:pt>
                <c:pt idx="8146">
                  <c:v>1.0</c:v>
                </c:pt>
                <c:pt idx="8147">
                  <c:v>3.0</c:v>
                </c:pt>
                <c:pt idx="8148">
                  <c:v>2.0</c:v>
                </c:pt>
                <c:pt idx="8149">
                  <c:v>1.0</c:v>
                </c:pt>
                <c:pt idx="8150">
                  <c:v>5.0</c:v>
                </c:pt>
                <c:pt idx="8151">
                  <c:v>2.0</c:v>
                </c:pt>
                <c:pt idx="8152">
                  <c:v>4.0</c:v>
                </c:pt>
                <c:pt idx="8153">
                  <c:v>5.0</c:v>
                </c:pt>
                <c:pt idx="8154">
                  <c:v>2.0</c:v>
                </c:pt>
                <c:pt idx="8155">
                  <c:v>2.0</c:v>
                </c:pt>
                <c:pt idx="8156">
                  <c:v>3.0</c:v>
                </c:pt>
                <c:pt idx="8157">
                  <c:v>5.0</c:v>
                </c:pt>
                <c:pt idx="8158">
                  <c:v>3.0</c:v>
                </c:pt>
                <c:pt idx="8159">
                  <c:v>3.0</c:v>
                </c:pt>
                <c:pt idx="8160">
                  <c:v>2.0</c:v>
                </c:pt>
                <c:pt idx="8161">
                  <c:v>3.0</c:v>
                </c:pt>
                <c:pt idx="8162">
                  <c:v>4.0</c:v>
                </c:pt>
                <c:pt idx="8163">
                  <c:v>0.0</c:v>
                </c:pt>
                <c:pt idx="8164">
                  <c:v>3.0</c:v>
                </c:pt>
                <c:pt idx="8165">
                  <c:v>6.0</c:v>
                </c:pt>
                <c:pt idx="8166">
                  <c:v>0.0</c:v>
                </c:pt>
                <c:pt idx="8167">
                  <c:v>4.0</c:v>
                </c:pt>
                <c:pt idx="8168">
                  <c:v>4.0</c:v>
                </c:pt>
                <c:pt idx="8169">
                  <c:v>4.0</c:v>
                </c:pt>
                <c:pt idx="8170">
                  <c:v>3.0</c:v>
                </c:pt>
                <c:pt idx="8171">
                  <c:v>1.0</c:v>
                </c:pt>
                <c:pt idx="8172">
                  <c:v>1.0</c:v>
                </c:pt>
                <c:pt idx="8173">
                  <c:v>4.0</c:v>
                </c:pt>
                <c:pt idx="8174">
                  <c:v>1.0</c:v>
                </c:pt>
                <c:pt idx="8175">
                  <c:v>2.0</c:v>
                </c:pt>
                <c:pt idx="8176">
                  <c:v>2.0</c:v>
                </c:pt>
                <c:pt idx="8177">
                  <c:v>2.0</c:v>
                </c:pt>
                <c:pt idx="8178">
                  <c:v>5.0</c:v>
                </c:pt>
                <c:pt idx="8179">
                  <c:v>2.0</c:v>
                </c:pt>
                <c:pt idx="8180">
                  <c:v>4.0</c:v>
                </c:pt>
                <c:pt idx="8181">
                  <c:v>0.0</c:v>
                </c:pt>
                <c:pt idx="8182">
                  <c:v>1.0</c:v>
                </c:pt>
                <c:pt idx="8183">
                  <c:v>3.0</c:v>
                </c:pt>
                <c:pt idx="8184">
                  <c:v>2.0</c:v>
                </c:pt>
                <c:pt idx="8185">
                  <c:v>0.0</c:v>
                </c:pt>
                <c:pt idx="8186">
                  <c:v>0.0</c:v>
                </c:pt>
                <c:pt idx="8187">
                  <c:v>3.0</c:v>
                </c:pt>
                <c:pt idx="8188">
                  <c:v>2.0</c:v>
                </c:pt>
                <c:pt idx="8189">
                  <c:v>2.0</c:v>
                </c:pt>
                <c:pt idx="8190">
                  <c:v>5.0</c:v>
                </c:pt>
                <c:pt idx="8191">
                  <c:v>2.0</c:v>
                </c:pt>
                <c:pt idx="8192">
                  <c:v>3.0</c:v>
                </c:pt>
                <c:pt idx="8193">
                  <c:v>1.0</c:v>
                </c:pt>
                <c:pt idx="8194">
                  <c:v>0.0</c:v>
                </c:pt>
                <c:pt idx="8195">
                  <c:v>2.0</c:v>
                </c:pt>
                <c:pt idx="8196">
                  <c:v>1.0</c:v>
                </c:pt>
                <c:pt idx="8197">
                  <c:v>3.0</c:v>
                </c:pt>
                <c:pt idx="8198">
                  <c:v>2.0</c:v>
                </c:pt>
                <c:pt idx="8199">
                  <c:v>1.0</c:v>
                </c:pt>
                <c:pt idx="8200">
                  <c:v>1.0</c:v>
                </c:pt>
                <c:pt idx="8201">
                  <c:v>5.0</c:v>
                </c:pt>
                <c:pt idx="8202">
                  <c:v>2.0</c:v>
                </c:pt>
                <c:pt idx="8203">
                  <c:v>2.0</c:v>
                </c:pt>
                <c:pt idx="8204">
                  <c:v>5.0</c:v>
                </c:pt>
                <c:pt idx="8205">
                  <c:v>4.0</c:v>
                </c:pt>
                <c:pt idx="8206">
                  <c:v>3.0</c:v>
                </c:pt>
                <c:pt idx="8207">
                  <c:v>4.0</c:v>
                </c:pt>
                <c:pt idx="8208">
                  <c:v>3.0</c:v>
                </c:pt>
                <c:pt idx="8209">
                  <c:v>3.0</c:v>
                </c:pt>
                <c:pt idx="8210">
                  <c:v>2.0</c:v>
                </c:pt>
                <c:pt idx="8211">
                  <c:v>7.0</c:v>
                </c:pt>
                <c:pt idx="8212">
                  <c:v>2.0</c:v>
                </c:pt>
                <c:pt idx="8213">
                  <c:v>5.0</c:v>
                </c:pt>
                <c:pt idx="8214">
                  <c:v>5.0</c:v>
                </c:pt>
                <c:pt idx="8215">
                  <c:v>1.0</c:v>
                </c:pt>
                <c:pt idx="8216">
                  <c:v>1.0</c:v>
                </c:pt>
                <c:pt idx="8217">
                  <c:v>4.0</c:v>
                </c:pt>
                <c:pt idx="8218">
                  <c:v>3.0</c:v>
                </c:pt>
                <c:pt idx="8219">
                  <c:v>2.0</c:v>
                </c:pt>
                <c:pt idx="8220">
                  <c:v>4.0</c:v>
                </c:pt>
                <c:pt idx="8221">
                  <c:v>3.0</c:v>
                </c:pt>
                <c:pt idx="8222">
                  <c:v>2.0</c:v>
                </c:pt>
                <c:pt idx="8223">
                  <c:v>0.0</c:v>
                </c:pt>
                <c:pt idx="8224">
                  <c:v>2.0</c:v>
                </c:pt>
                <c:pt idx="8225">
                  <c:v>0.0</c:v>
                </c:pt>
                <c:pt idx="8226">
                  <c:v>3.0</c:v>
                </c:pt>
                <c:pt idx="8227">
                  <c:v>4.0</c:v>
                </c:pt>
                <c:pt idx="8228">
                  <c:v>4.0</c:v>
                </c:pt>
                <c:pt idx="8229">
                  <c:v>4.0</c:v>
                </c:pt>
                <c:pt idx="8230">
                  <c:v>4.0</c:v>
                </c:pt>
                <c:pt idx="8231">
                  <c:v>0.0</c:v>
                </c:pt>
                <c:pt idx="8232">
                  <c:v>3.0</c:v>
                </c:pt>
                <c:pt idx="8233">
                  <c:v>4.0</c:v>
                </c:pt>
                <c:pt idx="8234">
                  <c:v>3.0</c:v>
                </c:pt>
                <c:pt idx="8235">
                  <c:v>3.0</c:v>
                </c:pt>
                <c:pt idx="8236">
                  <c:v>0.0</c:v>
                </c:pt>
                <c:pt idx="8237">
                  <c:v>2.0</c:v>
                </c:pt>
                <c:pt idx="8238">
                  <c:v>2.0</c:v>
                </c:pt>
                <c:pt idx="8239">
                  <c:v>5.0</c:v>
                </c:pt>
                <c:pt idx="8240">
                  <c:v>3.0</c:v>
                </c:pt>
                <c:pt idx="8241">
                  <c:v>1.0</c:v>
                </c:pt>
                <c:pt idx="8242">
                  <c:v>2.0</c:v>
                </c:pt>
                <c:pt idx="8243">
                  <c:v>5.0</c:v>
                </c:pt>
                <c:pt idx="8244">
                  <c:v>2.0</c:v>
                </c:pt>
                <c:pt idx="8245">
                  <c:v>2.0</c:v>
                </c:pt>
                <c:pt idx="8246">
                  <c:v>4.0</c:v>
                </c:pt>
                <c:pt idx="8247">
                  <c:v>2.0</c:v>
                </c:pt>
                <c:pt idx="8248">
                  <c:v>1.0</c:v>
                </c:pt>
                <c:pt idx="8249">
                  <c:v>5.0</c:v>
                </c:pt>
                <c:pt idx="8250">
                  <c:v>2.0</c:v>
                </c:pt>
                <c:pt idx="8251">
                  <c:v>5.0</c:v>
                </c:pt>
                <c:pt idx="8252">
                  <c:v>1.0</c:v>
                </c:pt>
                <c:pt idx="8253">
                  <c:v>5.0</c:v>
                </c:pt>
                <c:pt idx="8254">
                  <c:v>0.0</c:v>
                </c:pt>
                <c:pt idx="8255">
                  <c:v>1.0</c:v>
                </c:pt>
                <c:pt idx="8256">
                  <c:v>2.0</c:v>
                </c:pt>
                <c:pt idx="8257">
                  <c:v>2.0</c:v>
                </c:pt>
                <c:pt idx="8258">
                  <c:v>2.0</c:v>
                </c:pt>
                <c:pt idx="8259">
                  <c:v>4.0</c:v>
                </c:pt>
                <c:pt idx="8260">
                  <c:v>1.0</c:v>
                </c:pt>
                <c:pt idx="8261">
                  <c:v>2.0</c:v>
                </c:pt>
                <c:pt idx="8262">
                  <c:v>4.0</c:v>
                </c:pt>
                <c:pt idx="8263">
                  <c:v>5.0</c:v>
                </c:pt>
                <c:pt idx="8264">
                  <c:v>3.0</c:v>
                </c:pt>
                <c:pt idx="8265">
                  <c:v>2.0</c:v>
                </c:pt>
                <c:pt idx="8266">
                  <c:v>3.0</c:v>
                </c:pt>
                <c:pt idx="8267">
                  <c:v>5.0</c:v>
                </c:pt>
                <c:pt idx="8268">
                  <c:v>4.0</c:v>
                </c:pt>
                <c:pt idx="8269">
                  <c:v>3.0</c:v>
                </c:pt>
                <c:pt idx="8270">
                  <c:v>2.0</c:v>
                </c:pt>
                <c:pt idx="8271">
                  <c:v>2.0</c:v>
                </c:pt>
                <c:pt idx="8272">
                  <c:v>4.0</c:v>
                </c:pt>
                <c:pt idx="8273">
                  <c:v>2.0</c:v>
                </c:pt>
                <c:pt idx="8274">
                  <c:v>0.0</c:v>
                </c:pt>
                <c:pt idx="8275">
                  <c:v>3.0</c:v>
                </c:pt>
                <c:pt idx="8276">
                  <c:v>2.0</c:v>
                </c:pt>
                <c:pt idx="8277">
                  <c:v>1.0</c:v>
                </c:pt>
                <c:pt idx="8278">
                  <c:v>6.0</c:v>
                </c:pt>
                <c:pt idx="8279">
                  <c:v>2.0</c:v>
                </c:pt>
                <c:pt idx="8280">
                  <c:v>4.0</c:v>
                </c:pt>
                <c:pt idx="8281">
                  <c:v>3.0</c:v>
                </c:pt>
                <c:pt idx="8282">
                  <c:v>1.0</c:v>
                </c:pt>
                <c:pt idx="8283">
                  <c:v>0.0</c:v>
                </c:pt>
                <c:pt idx="8284">
                  <c:v>2.0</c:v>
                </c:pt>
                <c:pt idx="8285">
                  <c:v>3.0</c:v>
                </c:pt>
                <c:pt idx="8286">
                  <c:v>3.0</c:v>
                </c:pt>
                <c:pt idx="8287">
                  <c:v>4.0</c:v>
                </c:pt>
                <c:pt idx="8288">
                  <c:v>1.0</c:v>
                </c:pt>
                <c:pt idx="8289">
                  <c:v>3.0</c:v>
                </c:pt>
                <c:pt idx="8290">
                  <c:v>3.0</c:v>
                </c:pt>
                <c:pt idx="8291">
                  <c:v>0.0</c:v>
                </c:pt>
                <c:pt idx="8292">
                  <c:v>2.0</c:v>
                </c:pt>
                <c:pt idx="8293">
                  <c:v>4.0</c:v>
                </c:pt>
                <c:pt idx="8294">
                  <c:v>0.0</c:v>
                </c:pt>
                <c:pt idx="8295">
                  <c:v>4.0</c:v>
                </c:pt>
                <c:pt idx="8296">
                  <c:v>1.0</c:v>
                </c:pt>
                <c:pt idx="8297">
                  <c:v>5.0</c:v>
                </c:pt>
                <c:pt idx="8298">
                  <c:v>1.0</c:v>
                </c:pt>
                <c:pt idx="8299">
                  <c:v>3.0</c:v>
                </c:pt>
                <c:pt idx="8300">
                  <c:v>2.0</c:v>
                </c:pt>
                <c:pt idx="8301">
                  <c:v>1.0</c:v>
                </c:pt>
                <c:pt idx="8302">
                  <c:v>3.0</c:v>
                </c:pt>
                <c:pt idx="8303">
                  <c:v>5.0</c:v>
                </c:pt>
                <c:pt idx="8304">
                  <c:v>2.0</c:v>
                </c:pt>
                <c:pt idx="8305">
                  <c:v>0.0</c:v>
                </c:pt>
                <c:pt idx="8306">
                  <c:v>2.0</c:v>
                </c:pt>
                <c:pt idx="8307">
                  <c:v>2.0</c:v>
                </c:pt>
                <c:pt idx="8308">
                  <c:v>3.0</c:v>
                </c:pt>
                <c:pt idx="8309">
                  <c:v>3.0</c:v>
                </c:pt>
                <c:pt idx="8310">
                  <c:v>0.0</c:v>
                </c:pt>
                <c:pt idx="8311">
                  <c:v>5.0</c:v>
                </c:pt>
                <c:pt idx="8312">
                  <c:v>2.0</c:v>
                </c:pt>
                <c:pt idx="8313">
                  <c:v>1.0</c:v>
                </c:pt>
                <c:pt idx="8314">
                  <c:v>0.0</c:v>
                </c:pt>
                <c:pt idx="8315">
                  <c:v>4.0</c:v>
                </c:pt>
                <c:pt idx="8316">
                  <c:v>5.0</c:v>
                </c:pt>
                <c:pt idx="8317">
                  <c:v>3.0</c:v>
                </c:pt>
                <c:pt idx="8318">
                  <c:v>3.0</c:v>
                </c:pt>
                <c:pt idx="8319">
                  <c:v>1.0</c:v>
                </c:pt>
                <c:pt idx="8320">
                  <c:v>3.0</c:v>
                </c:pt>
                <c:pt idx="8321">
                  <c:v>3.0</c:v>
                </c:pt>
                <c:pt idx="8322">
                  <c:v>4.0</c:v>
                </c:pt>
                <c:pt idx="8323">
                  <c:v>4.0</c:v>
                </c:pt>
                <c:pt idx="8324">
                  <c:v>2.0</c:v>
                </c:pt>
                <c:pt idx="8325">
                  <c:v>5.0</c:v>
                </c:pt>
                <c:pt idx="8326">
                  <c:v>2.0</c:v>
                </c:pt>
                <c:pt idx="8327">
                  <c:v>4.0</c:v>
                </c:pt>
                <c:pt idx="8328">
                  <c:v>2.0</c:v>
                </c:pt>
                <c:pt idx="8329">
                  <c:v>4.0</c:v>
                </c:pt>
                <c:pt idx="8330">
                  <c:v>3.0</c:v>
                </c:pt>
                <c:pt idx="8331">
                  <c:v>4.0</c:v>
                </c:pt>
                <c:pt idx="8332">
                  <c:v>4.0</c:v>
                </c:pt>
                <c:pt idx="8333">
                  <c:v>3.0</c:v>
                </c:pt>
                <c:pt idx="8334">
                  <c:v>1.0</c:v>
                </c:pt>
                <c:pt idx="8335">
                  <c:v>1.0</c:v>
                </c:pt>
                <c:pt idx="8336">
                  <c:v>3.0</c:v>
                </c:pt>
                <c:pt idx="8337">
                  <c:v>1.0</c:v>
                </c:pt>
                <c:pt idx="8338">
                  <c:v>4.0</c:v>
                </c:pt>
                <c:pt idx="8339">
                  <c:v>4.0</c:v>
                </c:pt>
                <c:pt idx="8340">
                  <c:v>2.0</c:v>
                </c:pt>
                <c:pt idx="8341">
                  <c:v>6.0</c:v>
                </c:pt>
                <c:pt idx="8342">
                  <c:v>6.0</c:v>
                </c:pt>
                <c:pt idx="8343">
                  <c:v>1.0</c:v>
                </c:pt>
                <c:pt idx="8344">
                  <c:v>3.0</c:v>
                </c:pt>
                <c:pt idx="8345">
                  <c:v>3.0</c:v>
                </c:pt>
                <c:pt idx="8346">
                  <c:v>2.0</c:v>
                </c:pt>
                <c:pt idx="8347">
                  <c:v>4.0</c:v>
                </c:pt>
                <c:pt idx="8348">
                  <c:v>4.0</c:v>
                </c:pt>
                <c:pt idx="8349">
                  <c:v>2.0</c:v>
                </c:pt>
                <c:pt idx="8350">
                  <c:v>3.0</c:v>
                </c:pt>
                <c:pt idx="8351">
                  <c:v>2.0</c:v>
                </c:pt>
                <c:pt idx="8352">
                  <c:v>2.0</c:v>
                </c:pt>
                <c:pt idx="8353">
                  <c:v>1.0</c:v>
                </c:pt>
                <c:pt idx="8354">
                  <c:v>0.0</c:v>
                </c:pt>
                <c:pt idx="8355">
                  <c:v>3.0</c:v>
                </c:pt>
                <c:pt idx="8356">
                  <c:v>2.0</c:v>
                </c:pt>
                <c:pt idx="8357">
                  <c:v>1.0</c:v>
                </c:pt>
                <c:pt idx="8358">
                  <c:v>3.0</c:v>
                </c:pt>
                <c:pt idx="8359">
                  <c:v>4.0</c:v>
                </c:pt>
                <c:pt idx="8360">
                  <c:v>6.0</c:v>
                </c:pt>
                <c:pt idx="8361">
                  <c:v>6.0</c:v>
                </c:pt>
                <c:pt idx="8362">
                  <c:v>3.0</c:v>
                </c:pt>
                <c:pt idx="8363">
                  <c:v>2.0</c:v>
                </c:pt>
                <c:pt idx="8364">
                  <c:v>0.0</c:v>
                </c:pt>
                <c:pt idx="8365">
                  <c:v>2.0</c:v>
                </c:pt>
                <c:pt idx="8366">
                  <c:v>4.0</c:v>
                </c:pt>
                <c:pt idx="8367">
                  <c:v>3.0</c:v>
                </c:pt>
                <c:pt idx="8368">
                  <c:v>2.0</c:v>
                </c:pt>
                <c:pt idx="8369">
                  <c:v>0.0</c:v>
                </c:pt>
                <c:pt idx="8370">
                  <c:v>6.0</c:v>
                </c:pt>
                <c:pt idx="8371">
                  <c:v>6.0</c:v>
                </c:pt>
                <c:pt idx="8372">
                  <c:v>4.0</c:v>
                </c:pt>
                <c:pt idx="8373">
                  <c:v>3.0</c:v>
                </c:pt>
                <c:pt idx="8374">
                  <c:v>1.0</c:v>
                </c:pt>
                <c:pt idx="8375">
                  <c:v>3.0</c:v>
                </c:pt>
                <c:pt idx="8376">
                  <c:v>2.0</c:v>
                </c:pt>
                <c:pt idx="8377">
                  <c:v>4.0</c:v>
                </c:pt>
                <c:pt idx="8378">
                  <c:v>1.0</c:v>
                </c:pt>
                <c:pt idx="8379">
                  <c:v>4.0</c:v>
                </c:pt>
                <c:pt idx="8380">
                  <c:v>5.0</c:v>
                </c:pt>
                <c:pt idx="8381">
                  <c:v>1.0</c:v>
                </c:pt>
                <c:pt idx="8382">
                  <c:v>2.0</c:v>
                </c:pt>
                <c:pt idx="8383">
                  <c:v>3.0</c:v>
                </c:pt>
                <c:pt idx="8384">
                  <c:v>3.0</c:v>
                </c:pt>
                <c:pt idx="8385">
                  <c:v>5.0</c:v>
                </c:pt>
                <c:pt idx="8386">
                  <c:v>3.0</c:v>
                </c:pt>
                <c:pt idx="8387">
                  <c:v>3.0</c:v>
                </c:pt>
                <c:pt idx="8388">
                  <c:v>1.0</c:v>
                </c:pt>
                <c:pt idx="8389">
                  <c:v>3.0</c:v>
                </c:pt>
                <c:pt idx="8390">
                  <c:v>2.0</c:v>
                </c:pt>
                <c:pt idx="8391">
                  <c:v>5.0</c:v>
                </c:pt>
                <c:pt idx="8392">
                  <c:v>4.0</c:v>
                </c:pt>
                <c:pt idx="8393">
                  <c:v>0.0</c:v>
                </c:pt>
                <c:pt idx="8394">
                  <c:v>2.0</c:v>
                </c:pt>
                <c:pt idx="8395">
                  <c:v>1.0</c:v>
                </c:pt>
                <c:pt idx="8396">
                  <c:v>1.0</c:v>
                </c:pt>
                <c:pt idx="8397">
                  <c:v>5.0</c:v>
                </c:pt>
                <c:pt idx="8398">
                  <c:v>5.0</c:v>
                </c:pt>
                <c:pt idx="8399">
                  <c:v>4.0</c:v>
                </c:pt>
                <c:pt idx="8400">
                  <c:v>3.0</c:v>
                </c:pt>
                <c:pt idx="8401">
                  <c:v>2.0</c:v>
                </c:pt>
                <c:pt idx="8402">
                  <c:v>4.0</c:v>
                </c:pt>
                <c:pt idx="8403">
                  <c:v>1.0</c:v>
                </c:pt>
                <c:pt idx="8404">
                  <c:v>4.0</c:v>
                </c:pt>
                <c:pt idx="8405">
                  <c:v>3.0</c:v>
                </c:pt>
                <c:pt idx="8406">
                  <c:v>2.0</c:v>
                </c:pt>
                <c:pt idx="8407">
                  <c:v>3.0</c:v>
                </c:pt>
                <c:pt idx="8408">
                  <c:v>2.0</c:v>
                </c:pt>
                <c:pt idx="8409">
                  <c:v>2.0</c:v>
                </c:pt>
                <c:pt idx="8410">
                  <c:v>2.0</c:v>
                </c:pt>
                <c:pt idx="8411">
                  <c:v>3.0</c:v>
                </c:pt>
                <c:pt idx="8412">
                  <c:v>3.0</c:v>
                </c:pt>
                <c:pt idx="8413">
                  <c:v>3.0</c:v>
                </c:pt>
                <c:pt idx="8414">
                  <c:v>3.0</c:v>
                </c:pt>
                <c:pt idx="8415">
                  <c:v>2.0</c:v>
                </c:pt>
                <c:pt idx="8416">
                  <c:v>2.0</c:v>
                </c:pt>
                <c:pt idx="8417">
                  <c:v>5.0</c:v>
                </c:pt>
                <c:pt idx="8418">
                  <c:v>1.0</c:v>
                </c:pt>
                <c:pt idx="8419">
                  <c:v>1.0</c:v>
                </c:pt>
                <c:pt idx="8420">
                  <c:v>5.0</c:v>
                </c:pt>
                <c:pt idx="8421">
                  <c:v>2.0</c:v>
                </c:pt>
                <c:pt idx="8422">
                  <c:v>6.0</c:v>
                </c:pt>
                <c:pt idx="8423">
                  <c:v>1.0</c:v>
                </c:pt>
                <c:pt idx="8424">
                  <c:v>3.0</c:v>
                </c:pt>
                <c:pt idx="8425">
                  <c:v>5.0</c:v>
                </c:pt>
                <c:pt idx="8426">
                  <c:v>2.0</c:v>
                </c:pt>
                <c:pt idx="8427">
                  <c:v>2.0</c:v>
                </c:pt>
                <c:pt idx="8428">
                  <c:v>2.0</c:v>
                </c:pt>
                <c:pt idx="8429">
                  <c:v>4.0</c:v>
                </c:pt>
                <c:pt idx="8430">
                  <c:v>2.0</c:v>
                </c:pt>
                <c:pt idx="8431">
                  <c:v>1.0</c:v>
                </c:pt>
                <c:pt idx="8432">
                  <c:v>1.0</c:v>
                </c:pt>
                <c:pt idx="8433">
                  <c:v>5.0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3.0</c:v>
                </c:pt>
                <c:pt idx="8438">
                  <c:v>4.0</c:v>
                </c:pt>
                <c:pt idx="8439">
                  <c:v>4.0</c:v>
                </c:pt>
                <c:pt idx="8440">
                  <c:v>1.0</c:v>
                </c:pt>
                <c:pt idx="8441">
                  <c:v>0.0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4.0</c:v>
                </c:pt>
                <c:pt idx="8447">
                  <c:v>4.0</c:v>
                </c:pt>
                <c:pt idx="8448">
                  <c:v>0.0</c:v>
                </c:pt>
                <c:pt idx="8449">
                  <c:v>2.0</c:v>
                </c:pt>
                <c:pt idx="8450">
                  <c:v>4.0</c:v>
                </c:pt>
                <c:pt idx="8451">
                  <c:v>3.0</c:v>
                </c:pt>
                <c:pt idx="8452">
                  <c:v>3.0</c:v>
                </c:pt>
                <c:pt idx="8453">
                  <c:v>2.0</c:v>
                </c:pt>
                <c:pt idx="8454">
                  <c:v>1.0</c:v>
                </c:pt>
                <c:pt idx="8455">
                  <c:v>2.0</c:v>
                </c:pt>
                <c:pt idx="8456">
                  <c:v>2.0</c:v>
                </c:pt>
                <c:pt idx="8457">
                  <c:v>2.0</c:v>
                </c:pt>
                <c:pt idx="8458">
                  <c:v>5.0</c:v>
                </c:pt>
                <c:pt idx="8459">
                  <c:v>5.0</c:v>
                </c:pt>
                <c:pt idx="8460">
                  <c:v>2.0</c:v>
                </c:pt>
                <c:pt idx="8461">
                  <c:v>3.0</c:v>
                </c:pt>
                <c:pt idx="8462">
                  <c:v>1.0</c:v>
                </c:pt>
                <c:pt idx="8463">
                  <c:v>2.0</c:v>
                </c:pt>
                <c:pt idx="8464">
                  <c:v>1.0</c:v>
                </c:pt>
                <c:pt idx="8465">
                  <c:v>2.0</c:v>
                </c:pt>
                <c:pt idx="8466">
                  <c:v>4.0</c:v>
                </c:pt>
                <c:pt idx="8467">
                  <c:v>1.0</c:v>
                </c:pt>
                <c:pt idx="8468">
                  <c:v>3.0</c:v>
                </c:pt>
                <c:pt idx="8469">
                  <c:v>2.0</c:v>
                </c:pt>
                <c:pt idx="8470">
                  <c:v>2.0</c:v>
                </c:pt>
                <c:pt idx="8471">
                  <c:v>1.0</c:v>
                </c:pt>
                <c:pt idx="8472">
                  <c:v>3.0</c:v>
                </c:pt>
                <c:pt idx="8473">
                  <c:v>0.0</c:v>
                </c:pt>
                <c:pt idx="8474">
                  <c:v>3.0</c:v>
                </c:pt>
                <c:pt idx="8475">
                  <c:v>1.0</c:v>
                </c:pt>
                <c:pt idx="8476">
                  <c:v>5.0</c:v>
                </c:pt>
                <c:pt idx="8477">
                  <c:v>4.0</c:v>
                </c:pt>
                <c:pt idx="8478">
                  <c:v>4.0</c:v>
                </c:pt>
                <c:pt idx="8479">
                  <c:v>3.0</c:v>
                </c:pt>
                <c:pt idx="8480">
                  <c:v>3.0</c:v>
                </c:pt>
                <c:pt idx="8481">
                  <c:v>1.0</c:v>
                </c:pt>
                <c:pt idx="8482">
                  <c:v>4.0</c:v>
                </c:pt>
                <c:pt idx="8483">
                  <c:v>3.0</c:v>
                </c:pt>
                <c:pt idx="8484">
                  <c:v>2.0</c:v>
                </c:pt>
                <c:pt idx="8485">
                  <c:v>1.0</c:v>
                </c:pt>
                <c:pt idx="8486">
                  <c:v>1.0</c:v>
                </c:pt>
                <c:pt idx="8487">
                  <c:v>2.0</c:v>
                </c:pt>
                <c:pt idx="8488">
                  <c:v>3.0</c:v>
                </c:pt>
                <c:pt idx="8489">
                  <c:v>4.0</c:v>
                </c:pt>
                <c:pt idx="8490">
                  <c:v>1.0</c:v>
                </c:pt>
                <c:pt idx="8491">
                  <c:v>2.0</c:v>
                </c:pt>
                <c:pt idx="8492">
                  <c:v>3.0</c:v>
                </c:pt>
                <c:pt idx="8493">
                  <c:v>4.0</c:v>
                </c:pt>
                <c:pt idx="8494">
                  <c:v>1.0</c:v>
                </c:pt>
                <c:pt idx="8495">
                  <c:v>3.0</c:v>
                </c:pt>
                <c:pt idx="8496">
                  <c:v>2.0</c:v>
                </c:pt>
                <c:pt idx="8497">
                  <c:v>6.0</c:v>
                </c:pt>
                <c:pt idx="8498">
                  <c:v>2.0</c:v>
                </c:pt>
                <c:pt idx="8499">
                  <c:v>2.0</c:v>
                </c:pt>
                <c:pt idx="8500">
                  <c:v>1.0</c:v>
                </c:pt>
                <c:pt idx="8501">
                  <c:v>3.0</c:v>
                </c:pt>
                <c:pt idx="8502">
                  <c:v>3.0</c:v>
                </c:pt>
                <c:pt idx="8503">
                  <c:v>4.0</c:v>
                </c:pt>
                <c:pt idx="8504">
                  <c:v>4.0</c:v>
                </c:pt>
                <c:pt idx="8505">
                  <c:v>2.0</c:v>
                </c:pt>
                <c:pt idx="8506">
                  <c:v>5.0</c:v>
                </c:pt>
                <c:pt idx="8507">
                  <c:v>2.0</c:v>
                </c:pt>
                <c:pt idx="8508">
                  <c:v>2.0</c:v>
                </c:pt>
                <c:pt idx="8509">
                  <c:v>3.0</c:v>
                </c:pt>
                <c:pt idx="8510">
                  <c:v>5.0</c:v>
                </c:pt>
                <c:pt idx="8511">
                  <c:v>2.0</c:v>
                </c:pt>
                <c:pt idx="8512">
                  <c:v>4.0</c:v>
                </c:pt>
                <c:pt idx="8513">
                  <c:v>2.0</c:v>
                </c:pt>
                <c:pt idx="8514">
                  <c:v>3.0</c:v>
                </c:pt>
                <c:pt idx="8515">
                  <c:v>1.0</c:v>
                </c:pt>
                <c:pt idx="8516">
                  <c:v>5.0</c:v>
                </c:pt>
                <c:pt idx="8517">
                  <c:v>4.0</c:v>
                </c:pt>
                <c:pt idx="8518">
                  <c:v>5.0</c:v>
                </c:pt>
                <c:pt idx="8519">
                  <c:v>2.0</c:v>
                </c:pt>
                <c:pt idx="8520">
                  <c:v>3.0</c:v>
                </c:pt>
                <c:pt idx="8521">
                  <c:v>3.0</c:v>
                </c:pt>
                <c:pt idx="8522">
                  <c:v>3.0</c:v>
                </c:pt>
                <c:pt idx="8523">
                  <c:v>1.0</c:v>
                </c:pt>
                <c:pt idx="8524">
                  <c:v>4.0</c:v>
                </c:pt>
                <c:pt idx="8525">
                  <c:v>1.0</c:v>
                </c:pt>
                <c:pt idx="8526">
                  <c:v>1.0</c:v>
                </c:pt>
                <c:pt idx="8527">
                  <c:v>2.0</c:v>
                </c:pt>
                <c:pt idx="8528">
                  <c:v>1.0</c:v>
                </c:pt>
                <c:pt idx="8529">
                  <c:v>2.0</c:v>
                </c:pt>
                <c:pt idx="8530">
                  <c:v>5.0</c:v>
                </c:pt>
                <c:pt idx="8531">
                  <c:v>2.0</c:v>
                </c:pt>
                <c:pt idx="8532">
                  <c:v>4.0</c:v>
                </c:pt>
                <c:pt idx="8533">
                  <c:v>2.0</c:v>
                </c:pt>
                <c:pt idx="8534">
                  <c:v>3.0</c:v>
                </c:pt>
                <c:pt idx="8535">
                  <c:v>2.0</c:v>
                </c:pt>
                <c:pt idx="8536">
                  <c:v>2.0</c:v>
                </c:pt>
                <c:pt idx="8537">
                  <c:v>3.0</c:v>
                </c:pt>
                <c:pt idx="8538">
                  <c:v>1.0</c:v>
                </c:pt>
                <c:pt idx="8539">
                  <c:v>4.0</c:v>
                </c:pt>
                <c:pt idx="8540">
                  <c:v>2.0</c:v>
                </c:pt>
                <c:pt idx="8541">
                  <c:v>2.0</c:v>
                </c:pt>
                <c:pt idx="8542">
                  <c:v>5.0</c:v>
                </c:pt>
                <c:pt idx="8543">
                  <c:v>4.0</c:v>
                </c:pt>
                <c:pt idx="8544">
                  <c:v>4.0</c:v>
                </c:pt>
                <c:pt idx="8545">
                  <c:v>2.0</c:v>
                </c:pt>
                <c:pt idx="8546">
                  <c:v>2.0</c:v>
                </c:pt>
                <c:pt idx="8547">
                  <c:v>2.0</c:v>
                </c:pt>
                <c:pt idx="8548">
                  <c:v>5.0</c:v>
                </c:pt>
                <c:pt idx="8549">
                  <c:v>3.0</c:v>
                </c:pt>
                <c:pt idx="8550">
                  <c:v>5.0</c:v>
                </c:pt>
                <c:pt idx="8551">
                  <c:v>2.0</c:v>
                </c:pt>
                <c:pt idx="8552">
                  <c:v>4.0</c:v>
                </c:pt>
                <c:pt idx="8553">
                  <c:v>3.0</c:v>
                </c:pt>
                <c:pt idx="8554">
                  <c:v>4.0</c:v>
                </c:pt>
                <c:pt idx="8555">
                  <c:v>6.0</c:v>
                </c:pt>
                <c:pt idx="8556">
                  <c:v>2.0</c:v>
                </c:pt>
                <c:pt idx="8557">
                  <c:v>1.0</c:v>
                </c:pt>
                <c:pt idx="8558">
                  <c:v>1.0</c:v>
                </c:pt>
                <c:pt idx="8559">
                  <c:v>2.0</c:v>
                </c:pt>
                <c:pt idx="8560">
                  <c:v>0.0</c:v>
                </c:pt>
                <c:pt idx="8561">
                  <c:v>3.0</c:v>
                </c:pt>
                <c:pt idx="8562">
                  <c:v>2.0</c:v>
                </c:pt>
                <c:pt idx="8563">
                  <c:v>4.0</c:v>
                </c:pt>
                <c:pt idx="8564">
                  <c:v>2.0</c:v>
                </c:pt>
                <c:pt idx="8565">
                  <c:v>1.0</c:v>
                </c:pt>
                <c:pt idx="8566">
                  <c:v>5.0</c:v>
                </c:pt>
                <c:pt idx="8567">
                  <c:v>1.0</c:v>
                </c:pt>
                <c:pt idx="8568">
                  <c:v>3.0</c:v>
                </c:pt>
                <c:pt idx="8569">
                  <c:v>1.0</c:v>
                </c:pt>
                <c:pt idx="8570">
                  <c:v>5.0</c:v>
                </c:pt>
                <c:pt idx="8571">
                  <c:v>5.0</c:v>
                </c:pt>
                <c:pt idx="8572">
                  <c:v>2.0</c:v>
                </c:pt>
                <c:pt idx="8573">
                  <c:v>2.0</c:v>
                </c:pt>
                <c:pt idx="8574">
                  <c:v>6.0</c:v>
                </c:pt>
                <c:pt idx="8575">
                  <c:v>4.0</c:v>
                </c:pt>
                <c:pt idx="8576">
                  <c:v>4.0</c:v>
                </c:pt>
                <c:pt idx="8577">
                  <c:v>2.0</c:v>
                </c:pt>
                <c:pt idx="8578">
                  <c:v>2.0</c:v>
                </c:pt>
                <c:pt idx="8579">
                  <c:v>4.0</c:v>
                </c:pt>
                <c:pt idx="8580">
                  <c:v>2.0</c:v>
                </c:pt>
                <c:pt idx="8581">
                  <c:v>0.0</c:v>
                </c:pt>
                <c:pt idx="8582">
                  <c:v>2.0</c:v>
                </c:pt>
                <c:pt idx="8583">
                  <c:v>3.0</c:v>
                </c:pt>
                <c:pt idx="8584">
                  <c:v>1.0</c:v>
                </c:pt>
                <c:pt idx="8585">
                  <c:v>4.0</c:v>
                </c:pt>
                <c:pt idx="8586">
                  <c:v>4.0</c:v>
                </c:pt>
                <c:pt idx="8587">
                  <c:v>3.0</c:v>
                </c:pt>
                <c:pt idx="8588">
                  <c:v>0.0</c:v>
                </c:pt>
                <c:pt idx="8589">
                  <c:v>1.0</c:v>
                </c:pt>
                <c:pt idx="8590">
                  <c:v>2.0</c:v>
                </c:pt>
                <c:pt idx="8591">
                  <c:v>1.0</c:v>
                </c:pt>
                <c:pt idx="8592">
                  <c:v>0.0</c:v>
                </c:pt>
                <c:pt idx="8593">
                  <c:v>6.0</c:v>
                </c:pt>
                <c:pt idx="8594">
                  <c:v>3.0</c:v>
                </c:pt>
                <c:pt idx="8595">
                  <c:v>6.0</c:v>
                </c:pt>
                <c:pt idx="8596">
                  <c:v>3.0</c:v>
                </c:pt>
                <c:pt idx="8597">
                  <c:v>1.0</c:v>
                </c:pt>
                <c:pt idx="8598">
                  <c:v>1.0</c:v>
                </c:pt>
                <c:pt idx="8599">
                  <c:v>5.0</c:v>
                </c:pt>
                <c:pt idx="8600">
                  <c:v>3.0</c:v>
                </c:pt>
                <c:pt idx="8601">
                  <c:v>2.0</c:v>
                </c:pt>
                <c:pt idx="8602">
                  <c:v>4.0</c:v>
                </c:pt>
                <c:pt idx="8603">
                  <c:v>2.0</c:v>
                </c:pt>
                <c:pt idx="8604">
                  <c:v>3.0</c:v>
                </c:pt>
                <c:pt idx="8605">
                  <c:v>3.0</c:v>
                </c:pt>
                <c:pt idx="8606">
                  <c:v>4.0</c:v>
                </c:pt>
                <c:pt idx="8607">
                  <c:v>4.0</c:v>
                </c:pt>
                <c:pt idx="8608">
                  <c:v>5.0</c:v>
                </c:pt>
                <c:pt idx="8609">
                  <c:v>1.0</c:v>
                </c:pt>
                <c:pt idx="8610">
                  <c:v>1.0</c:v>
                </c:pt>
                <c:pt idx="8611">
                  <c:v>2.0</c:v>
                </c:pt>
                <c:pt idx="8612">
                  <c:v>2.0</c:v>
                </c:pt>
                <c:pt idx="8613">
                  <c:v>2.0</c:v>
                </c:pt>
                <c:pt idx="8614">
                  <c:v>5.0</c:v>
                </c:pt>
                <c:pt idx="8615">
                  <c:v>4.0</c:v>
                </c:pt>
                <c:pt idx="8616">
                  <c:v>3.0</c:v>
                </c:pt>
                <c:pt idx="8617">
                  <c:v>2.0</c:v>
                </c:pt>
                <c:pt idx="8618">
                  <c:v>4.0</c:v>
                </c:pt>
                <c:pt idx="8619">
                  <c:v>2.0</c:v>
                </c:pt>
                <c:pt idx="8620">
                  <c:v>1.0</c:v>
                </c:pt>
                <c:pt idx="8621">
                  <c:v>3.0</c:v>
                </c:pt>
                <c:pt idx="8622">
                  <c:v>2.0</c:v>
                </c:pt>
                <c:pt idx="8623">
                  <c:v>3.0</c:v>
                </c:pt>
                <c:pt idx="8624">
                  <c:v>2.0</c:v>
                </c:pt>
                <c:pt idx="8625">
                  <c:v>2.0</c:v>
                </c:pt>
                <c:pt idx="8626">
                  <c:v>4.0</c:v>
                </c:pt>
                <c:pt idx="8627">
                  <c:v>3.0</c:v>
                </c:pt>
                <c:pt idx="8628">
                  <c:v>5.0</c:v>
                </c:pt>
                <c:pt idx="8629">
                  <c:v>2.0</c:v>
                </c:pt>
                <c:pt idx="8630">
                  <c:v>2.0</c:v>
                </c:pt>
                <c:pt idx="8631">
                  <c:v>4.0</c:v>
                </c:pt>
                <c:pt idx="8632">
                  <c:v>3.0</c:v>
                </c:pt>
                <c:pt idx="8633">
                  <c:v>3.0</c:v>
                </c:pt>
                <c:pt idx="8634">
                  <c:v>4.0</c:v>
                </c:pt>
                <c:pt idx="8635">
                  <c:v>2.0</c:v>
                </c:pt>
                <c:pt idx="8636">
                  <c:v>2.0</c:v>
                </c:pt>
                <c:pt idx="8637">
                  <c:v>1.0</c:v>
                </c:pt>
                <c:pt idx="8638">
                  <c:v>2.0</c:v>
                </c:pt>
                <c:pt idx="8639">
                  <c:v>1.0</c:v>
                </c:pt>
                <c:pt idx="8640">
                  <c:v>3.0</c:v>
                </c:pt>
                <c:pt idx="8641">
                  <c:v>3.0</c:v>
                </c:pt>
                <c:pt idx="8642">
                  <c:v>3.0</c:v>
                </c:pt>
                <c:pt idx="8643">
                  <c:v>3.0</c:v>
                </c:pt>
                <c:pt idx="8644">
                  <c:v>2.0</c:v>
                </c:pt>
                <c:pt idx="8645">
                  <c:v>5.0</c:v>
                </c:pt>
                <c:pt idx="8646">
                  <c:v>5.0</c:v>
                </c:pt>
                <c:pt idx="8647">
                  <c:v>3.0</c:v>
                </c:pt>
                <c:pt idx="8648">
                  <c:v>3.0</c:v>
                </c:pt>
                <c:pt idx="8649">
                  <c:v>5.0</c:v>
                </c:pt>
                <c:pt idx="8650">
                  <c:v>3.0</c:v>
                </c:pt>
                <c:pt idx="8651">
                  <c:v>1.0</c:v>
                </c:pt>
                <c:pt idx="8652">
                  <c:v>2.0</c:v>
                </c:pt>
                <c:pt idx="8653">
                  <c:v>1.0</c:v>
                </c:pt>
                <c:pt idx="8654">
                  <c:v>6.0</c:v>
                </c:pt>
                <c:pt idx="8655">
                  <c:v>4.0</c:v>
                </c:pt>
                <c:pt idx="8656">
                  <c:v>5.0</c:v>
                </c:pt>
                <c:pt idx="8657">
                  <c:v>2.0</c:v>
                </c:pt>
                <c:pt idx="8658">
                  <c:v>4.0</c:v>
                </c:pt>
                <c:pt idx="8659">
                  <c:v>3.0</c:v>
                </c:pt>
                <c:pt idx="8660">
                  <c:v>3.0</c:v>
                </c:pt>
                <c:pt idx="8661">
                  <c:v>1.0</c:v>
                </c:pt>
                <c:pt idx="8662">
                  <c:v>1.0</c:v>
                </c:pt>
                <c:pt idx="8663">
                  <c:v>5.0</c:v>
                </c:pt>
                <c:pt idx="8664">
                  <c:v>5.0</c:v>
                </c:pt>
                <c:pt idx="8665">
                  <c:v>3.0</c:v>
                </c:pt>
                <c:pt idx="8666">
                  <c:v>2.0</c:v>
                </c:pt>
                <c:pt idx="8667">
                  <c:v>1.0</c:v>
                </c:pt>
                <c:pt idx="8668">
                  <c:v>1.0</c:v>
                </c:pt>
                <c:pt idx="8669">
                  <c:v>3.0</c:v>
                </c:pt>
                <c:pt idx="8670">
                  <c:v>4.0</c:v>
                </c:pt>
                <c:pt idx="8671">
                  <c:v>5.0</c:v>
                </c:pt>
                <c:pt idx="8672">
                  <c:v>4.0</c:v>
                </c:pt>
                <c:pt idx="8673">
                  <c:v>3.0</c:v>
                </c:pt>
                <c:pt idx="8674">
                  <c:v>3.0</c:v>
                </c:pt>
                <c:pt idx="8675">
                  <c:v>5.0</c:v>
                </c:pt>
                <c:pt idx="8676">
                  <c:v>2.0</c:v>
                </c:pt>
                <c:pt idx="8677">
                  <c:v>0.0</c:v>
                </c:pt>
                <c:pt idx="8678">
                  <c:v>3.0</c:v>
                </c:pt>
                <c:pt idx="8679">
                  <c:v>3.0</c:v>
                </c:pt>
                <c:pt idx="8680">
                  <c:v>4.0</c:v>
                </c:pt>
                <c:pt idx="8681">
                  <c:v>3.0</c:v>
                </c:pt>
                <c:pt idx="8682">
                  <c:v>5.0</c:v>
                </c:pt>
                <c:pt idx="8683">
                  <c:v>1.0</c:v>
                </c:pt>
                <c:pt idx="8684">
                  <c:v>3.0</c:v>
                </c:pt>
                <c:pt idx="8685">
                  <c:v>2.0</c:v>
                </c:pt>
                <c:pt idx="8686">
                  <c:v>4.0</c:v>
                </c:pt>
                <c:pt idx="8687">
                  <c:v>3.0</c:v>
                </c:pt>
                <c:pt idx="8688">
                  <c:v>3.0</c:v>
                </c:pt>
                <c:pt idx="8689">
                  <c:v>0.0</c:v>
                </c:pt>
                <c:pt idx="8690">
                  <c:v>3.0</c:v>
                </c:pt>
                <c:pt idx="8691">
                  <c:v>4.0</c:v>
                </c:pt>
                <c:pt idx="8692">
                  <c:v>1.0</c:v>
                </c:pt>
                <c:pt idx="8693">
                  <c:v>4.0</c:v>
                </c:pt>
                <c:pt idx="8694">
                  <c:v>1.0</c:v>
                </c:pt>
                <c:pt idx="8695">
                  <c:v>3.0</c:v>
                </c:pt>
                <c:pt idx="8696">
                  <c:v>3.0</c:v>
                </c:pt>
                <c:pt idx="8697">
                  <c:v>2.0</c:v>
                </c:pt>
                <c:pt idx="8698">
                  <c:v>3.0</c:v>
                </c:pt>
                <c:pt idx="8699">
                  <c:v>2.0</c:v>
                </c:pt>
                <c:pt idx="8700">
                  <c:v>2.0</c:v>
                </c:pt>
                <c:pt idx="8701">
                  <c:v>3.0</c:v>
                </c:pt>
                <c:pt idx="8702">
                  <c:v>4.0</c:v>
                </c:pt>
                <c:pt idx="8703">
                  <c:v>2.0</c:v>
                </c:pt>
                <c:pt idx="8704">
                  <c:v>2.0</c:v>
                </c:pt>
                <c:pt idx="8705">
                  <c:v>5.0</c:v>
                </c:pt>
                <c:pt idx="8706">
                  <c:v>4.0</c:v>
                </c:pt>
                <c:pt idx="8707">
                  <c:v>3.0</c:v>
                </c:pt>
                <c:pt idx="8708">
                  <c:v>3.0</c:v>
                </c:pt>
                <c:pt idx="8709">
                  <c:v>3.0</c:v>
                </c:pt>
                <c:pt idx="8710">
                  <c:v>3.0</c:v>
                </c:pt>
                <c:pt idx="8711">
                  <c:v>2.0</c:v>
                </c:pt>
                <c:pt idx="8712">
                  <c:v>2.0</c:v>
                </c:pt>
                <c:pt idx="8713">
                  <c:v>5.0</c:v>
                </c:pt>
                <c:pt idx="8714">
                  <c:v>2.0</c:v>
                </c:pt>
                <c:pt idx="8715">
                  <c:v>0.0</c:v>
                </c:pt>
                <c:pt idx="8716">
                  <c:v>3.0</c:v>
                </c:pt>
                <c:pt idx="8717">
                  <c:v>1.0</c:v>
                </c:pt>
                <c:pt idx="8718">
                  <c:v>2.0</c:v>
                </c:pt>
                <c:pt idx="8719">
                  <c:v>3.0</c:v>
                </c:pt>
                <c:pt idx="8720">
                  <c:v>3.0</c:v>
                </c:pt>
                <c:pt idx="8721">
                  <c:v>3.0</c:v>
                </c:pt>
                <c:pt idx="8722">
                  <c:v>5.0</c:v>
                </c:pt>
                <c:pt idx="8723">
                  <c:v>3.0</c:v>
                </c:pt>
                <c:pt idx="8724">
                  <c:v>5.0</c:v>
                </c:pt>
                <c:pt idx="8725">
                  <c:v>4.0</c:v>
                </c:pt>
                <c:pt idx="8726">
                  <c:v>1.0</c:v>
                </c:pt>
                <c:pt idx="8727">
                  <c:v>2.0</c:v>
                </c:pt>
                <c:pt idx="8728">
                  <c:v>1.0</c:v>
                </c:pt>
                <c:pt idx="8729">
                  <c:v>2.0</c:v>
                </c:pt>
                <c:pt idx="8730">
                  <c:v>1.0</c:v>
                </c:pt>
                <c:pt idx="8731">
                  <c:v>2.0</c:v>
                </c:pt>
                <c:pt idx="8732">
                  <c:v>3.0</c:v>
                </c:pt>
                <c:pt idx="8733">
                  <c:v>2.0</c:v>
                </c:pt>
                <c:pt idx="8734">
                  <c:v>5.0</c:v>
                </c:pt>
                <c:pt idx="8735">
                  <c:v>5.0</c:v>
                </c:pt>
                <c:pt idx="8736">
                  <c:v>4.0</c:v>
                </c:pt>
                <c:pt idx="8737">
                  <c:v>2.0</c:v>
                </c:pt>
                <c:pt idx="8738">
                  <c:v>2.0</c:v>
                </c:pt>
                <c:pt idx="8739">
                  <c:v>4.0</c:v>
                </c:pt>
                <c:pt idx="8740">
                  <c:v>3.0</c:v>
                </c:pt>
                <c:pt idx="8741">
                  <c:v>5.0</c:v>
                </c:pt>
                <c:pt idx="8742">
                  <c:v>2.0</c:v>
                </c:pt>
                <c:pt idx="8743">
                  <c:v>2.0</c:v>
                </c:pt>
                <c:pt idx="8744">
                  <c:v>0.0</c:v>
                </c:pt>
                <c:pt idx="8745">
                  <c:v>2.0</c:v>
                </c:pt>
                <c:pt idx="8746">
                  <c:v>3.0</c:v>
                </c:pt>
                <c:pt idx="8747">
                  <c:v>3.0</c:v>
                </c:pt>
                <c:pt idx="8748">
                  <c:v>2.0</c:v>
                </c:pt>
                <c:pt idx="8749">
                  <c:v>0.0</c:v>
                </c:pt>
                <c:pt idx="8750">
                  <c:v>2.0</c:v>
                </c:pt>
                <c:pt idx="8751">
                  <c:v>3.0</c:v>
                </c:pt>
                <c:pt idx="8752">
                  <c:v>2.0</c:v>
                </c:pt>
                <c:pt idx="8753">
                  <c:v>4.0</c:v>
                </c:pt>
                <c:pt idx="8754">
                  <c:v>4.0</c:v>
                </c:pt>
                <c:pt idx="8755">
                  <c:v>2.0</c:v>
                </c:pt>
                <c:pt idx="8756">
                  <c:v>2.0</c:v>
                </c:pt>
                <c:pt idx="8757">
                  <c:v>1.0</c:v>
                </c:pt>
                <c:pt idx="8758">
                  <c:v>3.0</c:v>
                </c:pt>
                <c:pt idx="8759">
                  <c:v>1.0</c:v>
                </c:pt>
                <c:pt idx="8760">
                  <c:v>4.0</c:v>
                </c:pt>
                <c:pt idx="8761">
                  <c:v>1.0</c:v>
                </c:pt>
                <c:pt idx="8762">
                  <c:v>4.0</c:v>
                </c:pt>
                <c:pt idx="8763">
                  <c:v>3.0</c:v>
                </c:pt>
                <c:pt idx="8764">
                  <c:v>2.0</c:v>
                </c:pt>
                <c:pt idx="8765">
                  <c:v>5.0</c:v>
                </c:pt>
                <c:pt idx="8766">
                  <c:v>2.0</c:v>
                </c:pt>
                <c:pt idx="8767">
                  <c:v>2.0</c:v>
                </c:pt>
                <c:pt idx="8768">
                  <c:v>3.0</c:v>
                </c:pt>
                <c:pt idx="8769">
                  <c:v>4.0</c:v>
                </c:pt>
                <c:pt idx="8770">
                  <c:v>5.0</c:v>
                </c:pt>
                <c:pt idx="8771">
                  <c:v>2.0</c:v>
                </c:pt>
                <c:pt idx="8772">
                  <c:v>6.0</c:v>
                </c:pt>
                <c:pt idx="8773">
                  <c:v>4.0</c:v>
                </c:pt>
                <c:pt idx="8774">
                  <c:v>6.0</c:v>
                </c:pt>
                <c:pt idx="8775">
                  <c:v>4.0</c:v>
                </c:pt>
                <c:pt idx="8776">
                  <c:v>0.0</c:v>
                </c:pt>
                <c:pt idx="8777">
                  <c:v>2.0</c:v>
                </c:pt>
                <c:pt idx="8778">
                  <c:v>2.0</c:v>
                </c:pt>
                <c:pt idx="8779">
                  <c:v>2.0</c:v>
                </c:pt>
                <c:pt idx="8780">
                  <c:v>2.0</c:v>
                </c:pt>
                <c:pt idx="8781">
                  <c:v>1.0</c:v>
                </c:pt>
                <c:pt idx="8782">
                  <c:v>3.0</c:v>
                </c:pt>
                <c:pt idx="8783">
                  <c:v>5.0</c:v>
                </c:pt>
                <c:pt idx="8784">
                  <c:v>4.0</c:v>
                </c:pt>
                <c:pt idx="8785">
                  <c:v>0.0</c:v>
                </c:pt>
                <c:pt idx="8786">
                  <c:v>2.0</c:v>
                </c:pt>
                <c:pt idx="8787">
                  <c:v>4.0</c:v>
                </c:pt>
                <c:pt idx="8788">
                  <c:v>4.0</c:v>
                </c:pt>
                <c:pt idx="8789">
                  <c:v>1.0</c:v>
                </c:pt>
                <c:pt idx="8790">
                  <c:v>3.0</c:v>
                </c:pt>
                <c:pt idx="8791">
                  <c:v>2.0</c:v>
                </c:pt>
                <c:pt idx="8792">
                  <c:v>2.0</c:v>
                </c:pt>
                <c:pt idx="8793">
                  <c:v>4.0</c:v>
                </c:pt>
                <c:pt idx="8794">
                  <c:v>2.0</c:v>
                </c:pt>
                <c:pt idx="8795">
                  <c:v>4.0</c:v>
                </c:pt>
                <c:pt idx="8796">
                  <c:v>5.0</c:v>
                </c:pt>
                <c:pt idx="8797">
                  <c:v>4.0</c:v>
                </c:pt>
                <c:pt idx="8798">
                  <c:v>2.0</c:v>
                </c:pt>
                <c:pt idx="8799">
                  <c:v>4.0</c:v>
                </c:pt>
                <c:pt idx="8800">
                  <c:v>3.0</c:v>
                </c:pt>
                <c:pt idx="8801">
                  <c:v>3.0</c:v>
                </c:pt>
                <c:pt idx="8802">
                  <c:v>6.0</c:v>
                </c:pt>
                <c:pt idx="8803">
                  <c:v>3.0</c:v>
                </c:pt>
                <c:pt idx="8804">
                  <c:v>6.0</c:v>
                </c:pt>
                <c:pt idx="8805">
                  <c:v>2.0</c:v>
                </c:pt>
                <c:pt idx="8806">
                  <c:v>5.0</c:v>
                </c:pt>
                <c:pt idx="8807">
                  <c:v>5.0</c:v>
                </c:pt>
                <c:pt idx="8808">
                  <c:v>1.0</c:v>
                </c:pt>
                <c:pt idx="8809">
                  <c:v>2.0</c:v>
                </c:pt>
                <c:pt idx="8810">
                  <c:v>2.0</c:v>
                </c:pt>
                <c:pt idx="8811">
                  <c:v>1.0</c:v>
                </c:pt>
                <c:pt idx="8812">
                  <c:v>3.0</c:v>
                </c:pt>
                <c:pt idx="8813">
                  <c:v>0.0</c:v>
                </c:pt>
                <c:pt idx="8814">
                  <c:v>3.0</c:v>
                </c:pt>
                <c:pt idx="8815">
                  <c:v>2.0</c:v>
                </c:pt>
                <c:pt idx="8816">
                  <c:v>2.0</c:v>
                </c:pt>
                <c:pt idx="8817">
                  <c:v>4.0</c:v>
                </c:pt>
                <c:pt idx="8818">
                  <c:v>2.0</c:v>
                </c:pt>
                <c:pt idx="8819">
                  <c:v>5.0</c:v>
                </c:pt>
                <c:pt idx="8820">
                  <c:v>2.0</c:v>
                </c:pt>
                <c:pt idx="8821">
                  <c:v>2.0</c:v>
                </c:pt>
                <c:pt idx="8822">
                  <c:v>3.0</c:v>
                </c:pt>
                <c:pt idx="8823">
                  <c:v>2.0</c:v>
                </c:pt>
                <c:pt idx="8824">
                  <c:v>4.0</c:v>
                </c:pt>
                <c:pt idx="8825">
                  <c:v>5.0</c:v>
                </c:pt>
                <c:pt idx="8826">
                  <c:v>1.0</c:v>
                </c:pt>
                <c:pt idx="8827">
                  <c:v>0.0</c:v>
                </c:pt>
                <c:pt idx="8828">
                  <c:v>2.0</c:v>
                </c:pt>
                <c:pt idx="8829">
                  <c:v>2.0</c:v>
                </c:pt>
                <c:pt idx="8830">
                  <c:v>5.0</c:v>
                </c:pt>
                <c:pt idx="8831">
                  <c:v>4.0</c:v>
                </c:pt>
                <c:pt idx="8832">
                  <c:v>4.0</c:v>
                </c:pt>
                <c:pt idx="8833">
                  <c:v>2.0</c:v>
                </c:pt>
                <c:pt idx="8834">
                  <c:v>2.0</c:v>
                </c:pt>
                <c:pt idx="8835">
                  <c:v>1.0</c:v>
                </c:pt>
                <c:pt idx="8836">
                  <c:v>2.0</c:v>
                </c:pt>
                <c:pt idx="8837">
                  <c:v>5.0</c:v>
                </c:pt>
                <c:pt idx="8838">
                  <c:v>2.0</c:v>
                </c:pt>
                <c:pt idx="8839">
                  <c:v>4.0</c:v>
                </c:pt>
                <c:pt idx="8840">
                  <c:v>4.0</c:v>
                </c:pt>
                <c:pt idx="8841">
                  <c:v>4.0</c:v>
                </c:pt>
                <c:pt idx="8842">
                  <c:v>2.0</c:v>
                </c:pt>
                <c:pt idx="8843">
                  <c:v>3.0</c:v>
                </c:pt>
                <c:pt idx="8844">
                  <c:v>4.0</c:v>
                </c:pt>
                <c:pt idx="8845">
                  <c:v>2.0</c:v>
                </c:pt>
                <c:pt idx="8846">
                  <c:v>1.0</c:v>
                </c:pt>
                <c:pt idx="8847">
                  <c:v>0.0</c:v>
                </c:pt>
                <c:pt idx="8848">
                  <c:v>2.0</c:v>
                </c:pt>
                <c:pt idx="8849">
                  <c:v>0.0</c:v>
                </c:pt>
                <c:pt idx="8850">
                  <c:v>2.0</c:v>
                </c:pt>
                <c:pt idx="8851">
                  <c:v>0.0</c:v>
                </c:pt>
                <c:pt idx="8852">
                  <c:v>3.0</c:v>
                </c:pt>
                <c:pt idx="8853">
                  <c:v>3.0</c:v>
                </c:pt>
                <c:pt idx="8854">
                  <c:v>3.0</c:v>
                </c:pt>
                <c:pt idx="8855">
                  <c:v>4.0</c:v>
                </c:pt>
                <c:pt idx="8856">
                  <c:v>3.0</c:v>
                </c:pt>
                <c:pt idx="8857">
                  <c:v>5.0</c:v>
                </c:pt>
                <c:pt idx="8858">
                  <c:v>1.0</c:v>
                </c:pt>
                <c:pt idx="8859">
                  <c:v>2.0</c:v>
                </c:pt>
                <c:pt idx="8860">
                  <c:v>3.0</c:v>
                </c:pt>
                <c:pt idx="8861">
                  <c:v>2.0</c:v>
                </c:pt>
                <c:pt idx="8862">
                  <c:v>3.0</c:v>
                </c:pt>
                <c:pt idx="8863">
                  <c:v>3.0</c:v>
                </c:pt>
                <c:pt idx="8864">
                  <c:v>1.0</c:v>
                </c:pt>
                <c:pt idx="8865">
                  <c:v>3.0</c:v>
                </c:pt>
                <c:pt idx="8866">
                  <c:v>6.0</c:v>
                </c:pt>
                <c:pt idx="8867">
                  <c:v>3.0</c:v>
                </c:pt>
                <c:pt idx="8868">
                  <c:v>3.0</c:v>
                </c:pt>
                <c:pt idx="8869">
                  <c:v>5.0</c:v>
                </c:pt>
                <c:pt idx="8870">
                  <c:v>4.0</c:v>
                </c:pt>
                <c:pt idx="8871">
                  <c:v>3.0</c:v>
                </c:pt>
                <c:pt idx="8872">
                  <c:v>1.0</c:v>
                </c:pt>
                <c:pt idx="8873">
                  <c:v>3.0</c:v>
                </c:pt>
                <c:pt idx="8874">
                  <c:v>3.0</c:v>
                </c:pt>
                <c:pt idx="8875">
                  <c:v>3.0</c:v>
                </c:pt>
                <c:pt idx="8876">
                  <c:v>0.0</c:v>
                </c:pt>
                <c:pt idx="8877">
                  <c:v>2.0</c:v>
                </c:pt>
                <c:pt idx="8878">
                  <c:v>3.0</c:v>
                </c:pt>
                <c:pt idx="8879">
                  <c:v>4.0</c:v>
                </c:pt>
                <c:pt idx="8880">
                  <c:v>4.0</c:v>
                </c:pt>
                <c:pt idx="8881">
                  <c:v>0.0</c:v>
                </c:pt>
                <c:pt idx="8882">
                  <c:v>5.0</c:v>
                </c:pt>
                <c:pt idx="8883">
                  <c:v>3.0</c:v>
                </c:pt>
                <c:pt idx="8884">
                  <c:v>4.0</c:v>
                </c:pt>
                <c:pt idx="8885">
                  <c:v>2.0</c:v>
                </c:pt>
                <c:pt idx="8886">
                  <c:v>3.0</c:v>
                </c:pt>
                <c:pt idx="8887">
                  <c:v>3.0</c:v>
                </c:pt>
                <c:pt idx="8888">
                  <c:v>4.0</c:v>
                </c:pt>
                <c:pt idx="8889">
                  <c:v>3.0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2.0</c:v>
                </c:pt>
                <c:pt idx="8894">
                  <c:v>2.0</c:v>
                </c:pt>
                <c:pt idx="8895">
                  <c:v>2.0</c:v>
                </c:pt>
                <c:pt idx="8896">
                  <c:v>1.0</c:v>
                </c:pt>
                <c:pt idx="8897">
                  <c:v>1.0</c:v>
                </c:pt>
                <c:pt idx="8898">
                  <c:v>2.0</c:v>
                </c:pt>
                <c:pt idx="8899">
                  <c:v>3.0</c:v>
                </c:pt>
                <c:pt idx="8900">
                  <c:v>3.0</c:v>
                </c:pt>
                <c:pt idx="8901">
                  <c:v>0.0</c:v>
                </c:pt>
                <c:pt idx="8902">
                  <c:v>3.0</c:v>
                </c:pt>
                <c:pt idx="8903">
                  <c:v>2.0</c:v>
                </c:pt>
                <c:pt idx="8904">
                  <c:v>1.0</c:v>
                </c:pt>
                <c:pt idx="8905">
                  <c:v>3.0</c:v>
                </c:pt>
                <c:pt idx="8906">
                  <c:v>3.0</c:v>
                </c:pt>
                <c:pt idx="8907">
                  <c:v>3.0</c:v>
                </c:pt>
                <c:pt idx="8908">
                  <c:v>2.0</c:v>
                </c:pt>
                <c:pt idx="8909">
                  <c:v>1.0</c:v>
                </c:pt>
                <c:pt idx="8910">
                  <c:v>1.0</c:v>
                </c:pt>
                <c:pt idx="8911">
                  <c:v>4.0</c:v>
                </c:pt>
                <c:pt idx="8912">
                  <c:v>2.0</c:v>
                </c:pt>
                <c:pt idx="8913">
                  <c:v>4.0</c:v>
                </c:pt>
                <c:pt idx="8914">
                  <c:v>1.0</c:v>
                </c:pt>
                <c:pt idx="8915">
                  <c:v>1.0</c:v>
                </c:pt>
                <c:pt idx="8916">
                  <c:v>2.0</c:v>
                </c:pt>
                <c:pt idx="8917">
                  <c:v>1.0</c:v>
                </c:pt>
                <c:pt idx="8918">
                  <c:v>3.0</c:v>
                </c:pt>
                <c:pt idx="8919">
                  <c:v>1.0</c:v>
                </c:pt>
                <c:pt idx="8920">
                  <c:v>2.0</c:v>
                </c:pt>
                <c:pt idx="8921">
                  <c:v>2.0</c:v>
                </c:pt>
                <c:pt idx="8922">
                  <c:v>1.0</c:v>
                </c:pt>
                <c:pt idx="8923">
                  <c:v>1.0</c:v>
                </c:pt>
                <c:pt idx="8924">
                  <c:v>2.0</c:v>
                </c:pt>
                <c:pt idx="8925">
                  <c:v>5.0</c:v>
                </c:pt>
                <c:pt idx="8926">
                  <c:v>3.0</c:v>
                </c:pt>
                <c:pt idx="8927">
                  <c:v>3.0</c:v>
                </c:pt>
                <c:pt idx="8928">
                  <c:v>3.0</c:v>
                </c:pt>
                <c:pt idx="8929">
                  <c:v>5.0</c:v>
                </c:pt>
                <c:pt idx="8930">
                  <c:v>1.0</c:v>
                </c:pt>
                <c:pt idx="8931">
                  <c:v>2.0</c:v>
                </c:pt>
                <c:pt idx="8932">
                  <c:v>0.0</c:v>
                </c:pt>
                <c:pt idx="8933">
                  <c:v>5.0</c:v>
                </c:pt>
                <c:pt idx="8934">
                  <c:v>1.0</c:v>
                </c:pt>
                <c:pt idx="8935">
                  <c:v>4.0</c:v>
                </c:pt>
                <c:pt idx="8936">
                  <c:v>5.0</c:v>
                </c:pt>
                <c:pt idx="8937">
                  <c:v>5.0</c:v>
                </c:pt>
                <c:pt idx="8938">
                  <c:v>4.0</c:v>
                </c:pt>
                <c:pt idx="8939">
                  <c:v>2.0</c:v>
                </c:pt>
                <c:pt idx="8940">
                  <c:v>1.0</c:v>
                </c:pt>
                <c:pt idx="8941">
                  <c:v>3.0</c:v>
                </c:pt>
                <c:pt idx="8942">
                  <c:v>1.0</c:v>
                </c:pt>
                <c:pt idx="8943">
                  <c:v>2.0</c:v>
                </c:pt>
                <c:pt idx="8944">
                  <c:v>2.0</c:v>
                </c:pt>
                <c:pt idx="8945">
                  <c:v>0.0</c:v>
                </c:pt>
                <c:pt idx="8946">
                  <c:v>3.0</c:v>
                </c:pt>
                <c:pt idx="8947">
                  <c:v>3.0</c:v>
                </c:pt>
                <c:pt idx="8948">
                  <c:v>1.0</c:v>
                </c:pt>
                <c:pt idx="8949">
                  <c:v>3.0</c:v>
                </c:pt>
                <c:pt idx="8950">
                  <c:v>1.0</c:v>
                </c:pt>
                <c:pt idx="8951">
                  <c:v>0.0</c:v>
                </c:pt>
                <c:pt idx="8952">
                  <c:v>2.0</c:v>
                </c:pt>
                <c:pt idx="8953">
                  <c:v>0.0</c:v>
                </c:pt>
                <c:pt idx="8954">
                  <c:v>3.0</c:v>
                </c:pt>
                <c:pt idx="8955">
                  <c:v>0.0</c:v>
                </c:pt>
                <c:pt idx="8956">
                  <c:v>2.0</c:v>
                </c:pt>
                <c:pt idx="8957">
                  <c:v>4.0</c:v>
                </c:pt>
                <c:pt idx="8958">
                  <c:v>1.0</c:v>
                </c:pt>
                <c:pt idx="8959">
                  <c:v>3.0</c:v>
                </c:pt>
                <c:pt idx="8960">
                  <c:v>5.0</c:v>
                </c:pt>
                <c:pt idx="8961">
                  <c:v>2.0</c:v>
                </c:pt>
                <c:pt idx="8962">
                  <c:v>2.0</c:v>
                </c:pt>
                <c:pt idx="8963">
                  <c:v>0.0</c:v>
                </c:pt>
                <c:pt idx="8964">
                  <c:v>4.0</c:v>
                </c:pt>
                <c:pt idx="8965">
                  <c:v>3.0</c:v>
                </c:pt>
                <c:pt idx="8966">
                  <c:v>3.0</c:v>
                </c:pt>
                <c:pt idx="8967">
                  <c:v>5.0</c:v>
                </c:pt>
                <c:pt idx="8968">
                  <c:v>2.0</c:v>
                </c:pt>
                <c:pt idx="8969">
                  <c:v>1.0</c:v>
                </c:pt>
                <c:pt idx="8970">
                  <c:v>1.0</c:v>
                </c:pt>
                <c:pt idx="8971">
                  <c:v>4.0</c:v>
                </c:pt>
                <c:pt idx="8972">
                  <c:v>3.0</c:v>
                </c:pt>
                <c:pt idx="8973">
                  <c:v>5.0</c:v>
                </c:pt>
                <c:pt idx="8974">
                  <c:v>7.0</c:v>
                </c:pt>
                <c:pt idx="8975">
                  <c:v>3.0</c:v>
                </c:pt>
                <c:pt idx="8976">
                  <c:v>5.0</c:v>
                </c:pt>
                <c:pt idx="8977">
                  <c:v>2.0</c:v>
                </c:pt>
                <c:pt idx="8978">
                  <c:v>3.0</c:v>
                </c:pt>
                <c:pt idx="8979">
                  <c:v>3.0</c:v>
                </c:pt>
                <c:pt idx="8980">
                  <c:v>5.0</c:v>
                </c:pt>
                <c:pt idx="8981">
                  <c:v>3.0</c:v>
                </c:pt>
                <c:pt idx="8982">
                  <c:v>3.0</c:v>
                </c:pt>
                <c:pt idx="8983">
                  <c:v>4.0</c:v>
                </c:pt>
                <c:pt idx="8984">
                  <c:v>3.0</c:v>
                </c:pt>
                <c:pt idx="8985">
                  <c:v>3.0</c:v>
                </c:pt>
                <c:pt idx="8986">
                  <c:v>4.0</c:v>
                </c:pt>
                <c:pt idx="8987">
                  <c:v>3.0</c:v>
                </c:pt>
                <c:pt idx="8988">
                  <c:v>2.0</c:v>
                </c:pt>
                <c:pt idx="8989">
                  <c:v>4.0</c:v>
                </c:pt>
                <c:pt idx="8990">
                  <c:v>2.0</c:v>
                </c:pt>
                <c:pt idx="8991">
                  <c:v>4.0</c:v>
                </c:pt>
                <c:pt idx="8992">
                  <c:v>1.0</c:v>
                </c:pt>
                <c:pt idx="8993">
                  <c:v>5.0</c:v>
                </c:pt>
                <c:pt idx="8994">
                  <c:v>1.0</c:v>
                </c:pt>
                <c:pt idx="8995">
                  <c:v>1.0</c:v>
                </c:pt>
                <c:pt idx="8996">
                  <c:v>2.0</c:v>
                </c:pt>
                <c:pt idx="8997">
                  <c:v>1.0</c:v>
                </c:pt>
                <c:pt idx="8998">
                  <c:v>4.0</c:v>
                </c:pt>
                <c:pt idx="8999">
                  <c:v>2.0</c:v>
                </c:pt>
                <c:pt idx="9000">
                  <c:v>2.0</c:v>
                </c:pt>
                <c:pt idx="9001">
                  <c:v>1.0</c:v>
                </c:pt>
                <c:pt idx="9002">
                  <c:v>5.0</c:v>
                </c:pt>
                <c:pt idx="9003">
                  <c:v>2.0</c:v>
                </c:pt>
                <c:pt idx="9004">
                  <c:v>5.0</c:v>
                </c:pt>
                <c:pt idx="9005">
                  <c:v>2.0</c:v>
                </c:pt>
                <c:pt idx="9006">
                  <c:v>2.0</c:v>
                </c:pt>
                <c:pt idx="9007">
                  <c:v>2.0</c:v>
                </c:pt>
                <c:pt idx="9008">
                  <c:v>3.0</c:v>
                </c:pt>
                <c:pt idx="9009">
                  <c:v>2.0</c:v>
                </c:pt>
                <c:pt idx="9010">
                  <c:v>5.0</c:v>
                </c:pt>
                <c:pt idx="9011">
                  <c:v>3.0</c:v>
                </c:pt>
                <c:pt idx="9012">
                  <c:v>3.0</c:v>
                </c:pt>
                <c:pt idx="9013">
                  <c:v>4.0</c:v>
                </c:pt>
                <c:pt idx="9014">
                  <c:v>2.0</c:v>
                </c:pt>
                <c:pt idx="9015">
                  <c:v>4.0</c:v>
                </c:pt>
                <c:pt idx="9016">
                  <c:v>3.0</c:v>
                </c:pt>
                <c:pt idx="9017">
                  <c:v>1.0</c:v>
                </c:pt>
                <c:pt idx="9018">
                  <c:v>4.0</c:v>
                </c:pt>
                <c:pt idx="9019">
                  <c:v>2.0</c:v>
                </c:pt>
                <c:pt idx="9020">
                  <c:v>2.0</c:v>
                </c:pt>
                <c:pt idx="9021">
                  <c:v>2.0</c:v>
                </c:pt>
                <c:pt idx="9022">
                  <c:v>3.0</c:v>
                </c:pt>
                <c:pt idx="9023">
                  <c:v>3.0</c:v>
                </c:pt>
                <c:pt idx="9024">
                  <c:v>4.0</c:v>
                </c:pt>
                <c:pt idx="9025">
                  <c:v>1.0</c:v>
                </c:pt>
                <c:pt idx="9026">
                  <c:v>4.0</c:v>
                </c:pt>
                <c:pt idx="9027">
                  <c:v>1.0</c:v>
                </c:pt>
                <c:pt idx="9028">
                  <c:v>0.0</c:v>
                </c:pt>
                <c:pt idx="9029">
                  <c:v>4.0</c:v>
                </c:pt>
                <c:pt idx="9030">
                  <c:v>2.0</c:v>
                </c:pt>
                <c:pt idx="9031">
                  <c:v>4.0</c:v>
                </c:pt>
                <c:pt idx="9032">
                  <c:v>2.0</c:v>
                </c:pt>
                <c:pt idx="9033">
                  <c:v>4.0</c:v>
                </c:pt>
                <c:pt idx="9034">
                  <c:v>4.0</c:v>
                </c:pt>
                <c:pt idx="9035">
                  <c:v>3.0</c:v>
                </c:pt>
                <c:pt idx="9036">
                  <c:v>3.0</c:v>
                </c:pt>
                <c:pt idx="9037">
                  <c:v>3.0</c:v>
                </c:pt>
                <c:pt idx="9038">
                  <c:v>2.0</c:v>
                </c:pt>
                <c:pt idx="9039">
                  <c:v>3.0</c:v>
                </c:pt>
                <c:pt idx="9040">
                  <c:v>1.0</c:v>
                </c:pt>
                <c:pt idx="9041">
                  <c:v>3.0</c:v>
                </c:pt>
                <c:pt idx="9042">
                  <c:v>1.0</c:v>
                </c:pt>
                <c:pt idx="9043">
                  <c:v>1.0</c:v>
                </c:pt>
                <c:pt idx="9044">
                  <c:v>4.0</c:v>
                </c:pt>
                <c:pt idx="9045">
                  <c:v>4.0</c:v>
                </c:pt>
                <c:pt idx="9046">
                  <c:v>2.0</c:v>
                </c:pt>
                <c:pt idx="9047">
                  <c:v>1.0</c:v>
                </c:pt>
                <c:pt idx="9048">
                  <c:v>1.0</c:v>
                </c:pt>
                <c:pt idx="9049">
                  <c:v>3.0</c:v>
                </c:pt>
                <c:pt idx="9050">
                  <c:v>1.0</c:v>
                </c:pt>
                <c:pt idx="9051">
                  <c:v>2.0</c:v>
                </c:pt>
                <c:pt idx="9052">
                  <c:v>4.0</c:v>
                </c:pt>
                <c:pt idx="9053">
                  <c:v>5.0</c:v>
                </c:pt>
                <c:pt idx="9054">
                  <c:v>0.0</c:v>
                </c:pt>
                <c:pt idx="9055">
                  <c:v>2.0</c:v>
                </c:pt>
                <c:pt idx="9056">
                  <c:v>3.0</c:v>
                </c:pt>
                <c:pt idx="9057">
                  <c:v>3.0</c:v>
                </c:pt>
                <c:pt idx="9058">
                  <c:v>1.0</c:v>
                </c:pt>
                <c:pt idx="9059">
                  <c:v>5.0</c:v>
                </c:pt>
                <c:pt idx="9060">
                  <c:v>3.0</c:v>
                </c:pt>
                <c:pt idx="9061">
                  <c:v>3.0</c:v>
                </c:pt>
                <c:pt idx="9062">
                  <c:v>0.0</c:v>
                </c:pt>
                <c:pt idx="9063">
                  <c:v>1.0</c:v>
                </c:pt>
                <c:pt idx="9064">
                  <c:v>1.0</c:v>
                </c:pt>
                <c:pt idx="9065">
                  <c:v>4.0</c:v>
                </c:pt>
                <c:pt idx="9066">
                  <c:v>2.0</c:v>
                </c:pt>
                <c:pt idx="9067">
                  <c:v>3.0</c:v>
                </c:pt>
                <c:pt idx="9068">
                  <c:v>4.0</c:v>
                </c:pt>
                <c:pt idx="9069">
                  <c:v>1.0</c:v>
                </c:pt>
                <c:pt idx="9070">
                  <c:v>5.0</c:v>
                </c:pt>
                <c:pt idx="9071">
                  <c:v>5.0</c:v>
                </c:pt>
                <c:pt idx="9072">
                  <c:v>2.0</c:v>
                </c:pt>
                <c:pt idx="9073">
                  <c:v>5.0</c:v>
                </c:pt>
                <c:pt idx="9074">
                  <c:v>2.0</c:v>
                </c:pt>
                <c:pt idx="9075">
                  <c:v>2.0</c:v>
                </c:pt>
                <c:pt idx="9076">
                  <c:v>4.0</c:v>
                </c:pt>
                <c:pt idx="9077">
                  <c:v>2.0</c:v>
                </c:pt>
                <c:pt idx="9078">
                  <c:v>3.0</c:v>
                </c:pt>
                <c:pt idx="9079">
                  <c:v>3.0</c:v>
                </c:pt>
                <c:pt idx="9080">
                  <c:v>0.0</c:v>
                </c:pt>
                <c:pt idx="9081">
                  <c:v>7.0</c:v>
                </c:pt>
                <c:pt idx="9082">
                  <c:v>4.0</c:v>
                </c:pt>
                <c:pt idx="9083">
                  <c:v>2.0</c:v>
                </c:pt>
                <c:pt idx="9084">
                  <c:v>2.0</c:v>
                </c:pt>
                <c:pt idx="9085">
                  <c:v>4.0</c:v>
                </c:pt>
                <c:pt idx="9086">
                  <c:v>2.0</c:v>
                </c:pt>
                <c:pt idx="9087">
                  <c:v>4.0</c:v>
                </c:pt>
                <c:pt idx="9088">
                  <c:v>2.0</c:v>
                </c:pt>
                <c:pt idx="9089">
                  <c:v>3.0</c:v>
                </c:pt>
                <c:pt idx="9090">
                  <c:v>8.0</c:v>
                </c:pt>
                <c:pt idx="9091">
                  <c:v>3.0</c:v>
                </c:pt>
                <c:pt idx="9092">
                  <c:v>4.0</c:v>
                </c:pt>
                <c:pt idx="9093">
                  <c:v>4.0</c:v>
                </c:pt>
                <c:pt idx="9094">
                  <c:v>3.0</c:v>
                </c:pt>
                <c:pt idx="9095">
                  <c:v>2.0</c:v>
                </c:pt>
                <c:pt idx="9096">
                  <c:v>1.0</c:v>
                </c:pt>
                <c:pt idx="9097">
                  <c:v>4.0</c:v>
                </c:pt>
                <c:pt idx="9098">
                  <c:v>1.0</c:v>
                </c:pt>
                <c:pt idx="9099">
                  <c:v>5.0</c:v>
                </c:pt>
                <c:pt idx="9100">
                  <c:v>6.0</c:v>
                </c:pt>
                <c:pt idx="9101">
                  <c:v>4.0</c:v>
                </c:pt>
                <c:pt idx="9102">
                  <c:v>6.0</c:v>
                </c:pt>
                <c:pt idx="9103">
                  <c:v>5.0</c:v>
                </c:pt>
                <c:pt idx="9104">
                  <c:v>3.0</c:v>
                </c:pt>
                <c:pt idx="9105">
                  <c:v>4.0</c:v>
                </c:pt>
                <c:pt idx="9106">
                  <c:v>5.0</c:v>
                </c:pt>
                <c:pt idx="9107">
                  <c:v>0.0</c:v>
                </c:pt>
                <c:pt idx="9108">
                  <c:v>1.0</c:v>
                </c:pt>
                <c:pt idx="9109">
                  <c:v>3.0</c:v>
                </c:pt>
                <c:pt idx="9110">
                  <c:v>7.0</c:v>
                </c:pt>
                <c:pt idx="9111">
                  <c:v>3.0</c:v>
                </c:pt>
                <c:pt idx="9112">
                  <c:v>3.0</c:v>
                </c:pt>
                <c:pt idx="9113">
                  <c:v>4.0</c:v>
                </c:pt>
                <c:pt idx="9114">
                  <c:v>5.0</c:v>
                </c:pt>
                <c:pt idx="9115">
                  <c:v>4.0</c:v>
                </c:pt>
                <c:pt idx="9116">
                  <c:v>3.0</c:v>
                </c:pt>
                <c:pt idx="9117">
                  <c:v>2.0</c:v>
                </c:pt>
                <c:pt idx="9118">
                  <c:v>2.0</c:v>
                </c:pt>
                <c:pt idx="9119">
                  <c:v>3.0</c:v>
                </c:pt>
                <c:pt idx="9120">
                  <c:v>2.0</c:v>
                </c:pt>
                <c:pt idx="9121">
                  <c:v>1.0</c:v>
                </c:pt>
                <c:pt idx="9122">
                  <c:v>0.0</c:v>
                </c:pt>
                <c:pt idx="9123">
                  <c:v>1.0</c:v>
                </c:pt>
                <c:pt idx="9124">
                  <c:v>6.0</c:v>
                </c:pt>
                <c:pt idx="9125">
                  <c:v>2.0</c:v>
                </c:pt>
                <c:pt idx="9126">
                  <c:v>1.0</c:v>
                </c:pt>
                <c:pt idx="9127">
                  <c:v>2.0</c:v>
                </c:pt>
                <c:pt idx="9128">
                  <c:v>3.0</c:v>
                </c:pt>
                <c:pt idx="9129">
                  <c:v>1.0</c:v>
                </c:pt>
                <c:pt idx="9130">
                  <c:v>4.0</c:v>
                </c:pt>
                <c:pt idx="9131">
                  <c:v>3.0</c:v>
                </c:pt>
                <c:pt idx="9132">
                  <c:v>3.0</c:v>
                </c:pt>
                <c:pt idx="9133">
                  <c:v>4.0</c:v>
                </c:pt>
                <c:pt idx="9134">
                  <c:v>1.0</c:v>
                </c:pt>
                <c:pt idx="9135">
                  <c:v>2.0</c:v>
                </c:pt>
                <c:pt idx="9136">
                  <c:v>3.0</c:v>
                </c:pt>
                <c:pt idx="9137">
                  <c:v>4.0</c:v>
                </c:pt>
                <c:pt idx="9138">
                  <c:v>4.0</c:v>
                </c:pt>
                <c:pt idx="9139">
                  <c:v>1.0</c:v>
                </c:pt>
                <c:pt idx="9140">
                  <c:v>3.0</c:v>
                </c:pt>
                <c:pt idx="9141">
                  <c:v>0.0</c:v>
                </c:pt>
                <c:pt idx="9142">
                  <c:v>2.0</c:v>
                </c:pt>
                <c:pt idx="9143">
                  <c:v>2.0</c:v>
                </c:pt>
                <c:pt idx="9144">
                  <c:v>5.0</c:v>
                </c:pt>
                <c:pt idx="9145">
                  <c:v>1.0</c:v>
                </c:pt>
                <c:pt idx="9146">
                  <c:v>0.0</c:v>
                </c:pt>
                <c:pt idx="9147">
                  <c:v>2.0</c:v>
                </c:pt>
                <c:pt idx="9148">
                  <c:v>2.0</c:v>
                </c:pt>
                <c:pt idx="9149">
                  <c:v>2.0</c:v>
                </c:pt>
                <c:pt idx="9150">
                  <c:v>2.0</c:v>
                </c:pt>
                <c:pt idx="9151">
                  <c:v>5.0</c:v>
                </c:pt>
                <c:pt idx="9152">
                  <c:v>2.0</c:v>
                </c:pt>
                <c:pt idx="9153">
                  <c:v>1.0</c:v>
                </c:pt>
                <c:pt idx="9154">
                  <c:v>0.0</c:v>
                </c:pt>
                <c:pt idx="9155">
                  <c:v>2.0</c:v>
                </c:pt>
                <c:pt idx="9156">
                  <c:v>2.0</c:v>
                </c:pt>
                <c:pt idx="9157">
                  <c:v>2.0</c:v>
                </c:pt>
                <c:pt idx="9158">
                  <c:v>2.0</c:v>
                </c:pt>
                <c:pt idx="9159">
                  <c:v>2.0</c:v>
                </c:pt>
                <c:pt idx="9160">
                  <c:v>2.0</c:v>
                </c:pt>
                <c:pt idx="9161">
                  <c:v>4.0</c:v>
                </c:pt>
                <c:pt idx="9162">
                  <c:v>2.0</c:v>
                </c:pt>
                <c:pt idx="9163">
                  <c:v>2.0</c:v>
                </c:pt>
                <c:pt idx="9164">
                  <c:v>3.0</c:v>
                </c:pt>
                <c:pt idx="9165">
                  <c:v>3.0</c:v>
                </c:pt>
                <c:pt idx="9166">
                  <c:v>1.0</c:v>
                </c:pt>
                <c:pt idx="9167">
                  <c:v>3.0</c:v>
                </c:pt>
                <c:pt idx="9168">
                  <c:v>3.0</c:v>
                </c:pt>
                <c:pt idx="9169">
                  <c:v>3.0</c:v>
                </c:pt>
                <c:pt idx="9170">
                  <c:v>3.0</c:v>
                </c:pt>
                <c:pt idx="9171">
                  <c:v>3.0</c:v>
                </c:pt>
                <c:pt idx="9172">
                  <c:v>1.0</c:v>
                </c:pt>
                <c:pt idx="9173">
                  <c:v>3.0</c:v>
                </c:pt>
                <c:pt idx="9174">
                  <c:v>2.0</c:v>
                </c:pt>
                <c:pt idx="9175">
                  <c:v>4.0</c:v>
                </c:pt>
                <c:pt idx="9176">
                  <c:v>1.0</c:v>
                </c:pt>
                <c:pt idx="9177">
                  <c:v>2.0</c:v>
                </c:pt>
                <c:pt idx="9178">
                  <c:v>5.0</c:v>
                </c:pt>
                <c:pt idx="9179">
                  <c:v>3.0</c:v>
                </c:pt>
                <c:pt idx="9180">
                  <c:v>1.0</c:v>
                </c:pt>
                <c:pt idx="9181">
                  <c:v>2.0</c:v>
                </c:pt>
                <c:pt idx="9182">
                  <c:v>1.0</c:v>
                </c:pt>
                <c:pt idx="9183">
                  <c:v>1.0</c:v>
                </c:pt>
                <c:pt idx="9184">
                  <c:v>2.0</c:v>
                </c:pt>
                <c:pt idx="9185">
                  <c:v>4.0</c:v>
                </c:pt>
                <c:pt idx="9186">
                  <c:v>2.0</c:v>
                </c:pt>
                <c:pt idx="9187">
                  <c:v>5.0</c:v>
                </c:pt>
                <c:pt idx="9188">
                  <c:v>2.0</c:v>
                </c:pt>
                <c:pt idx="9189">
                  <c:v>2.0</c:v>
                </c:pt>
                <c:pt idx="9190">
                  <c:v>2.0</c:v>
                </c:pt>
                <c:pt idx="9191">
                  <c:v>4.0</c:v>
                </c:pt>
                <c:pt idx="9192">
                  <c:v>1.0</c:v>
                </c:pt>
                <c:pt idx="9193">
                  <c:v>5.0</c:v>
                </c:pt>
                <c:pt idx="9194">
                  <c:v>3.0</c:v>
                </c:pt>
                <c:pt idx="9195">
                  <c:v>0.0</c:v>
                </c:pt>
                <c:pt idx="9196">
                  <c:v>2.0</c:v>
                </c:pt>
                <c:pt idx="9197">
                  <c:v>1.0</c:v>
                </c:pt>
                <c:pt idx="9198">
                  <c:v>5.0</c:v>
                </c:pt>
                <c:pt idx="9199">
                  <c:v>2.0</c:v>
                </c:pt>
                <c:pt idx="9200">
                  <c:v>1.0</c:v>
                </c:pt>
                <c:pt idx="9201">
                  <c:v>4.0</c:v>
                </c:pt>
                <c:pt idx="9202">
                  <c:v>4.0</c:v>
                </c:pt>
                <c:pt idx="9203">
                  <c:v>1.0</c:v>
                </c:pt>
                <c:pt idx="9204">
                  <c:v>3.0</c:v>
                </c:pt>
                <c:pt idx="9205">
                  <c:v>1.0</c:v>
                </c:pt>
                <c:pt idx="9206">
                  <c:v>1.0</c:v>
                </c:pt>
                <c:pt idx="9207">
                  <c:v>5.0</c:v>
                </c:pt>
                <c:pt idx="9208">
                  <c:v>2.0</c:v>
                </c:pt>
                <c:pt idx="9209">
                  <c:v>2.0</c:v>
                </c:pt>
                <c:pt idx="9210">
                  <c:v>3.0</c:v>
                </c:pt>
                <c:pt idx="9211">
                  <c:v>2.0</c:v>
                </c:pt>
                <c:pt idx="9212">
                  <c:v>1.0</c:v>
                </c:pt>
                <c:pt idx="9213">
                  <c:v>0.0</c:v>
                </c:pt>
                <c:pt idx="9214">
                  <c:v>3.0</c:v>
                </c:pt>
                <c:pt idx="9215">
                  <c:v>1.0</c:v>
                </c:pt>
                <c:pt idx="9216">
                  <c:v>3.0</c:v>
                </c:pt>
                <c:pt idx="9217">
                  <c:v>4.0</c:v>
                </c:pt>
                <c:pt idx="9218">
                  <c:v>2.0</c:v>
                </c:pt>
                <c:pt idx="9219">
                  <c:v>6.0</c:v>
                </c:pt>
                <c:pt idx="9220">
                  <c:v>2.0</c:v>
                </c:pt>
                <c:pt idx="9221">
                  <c:v>0.0</c:v>
                </c:pt>
                <c:pt idx="9222">
                  <c:v>1.0</c:v>
                </c:pt>
                <c:pt idx="9223">
                  <c:v>2.0</c:v>
                </c:pt>
                <c:pt idx="9224">
                  <c:v>3.0</c:v>
                </c:pt>
                <c:pt idx="9225">
                  <c:v>4.0</c:v>
                </c:pt>
                <c:pt idx="9226">
                  <c:v>2.0</c:v>
                </c:pt>
                <c:pt idx="9227">
                  <c:v>1.0</c:v>
                </c:pt>
                <c:pt idx="9228">
                  <c:v>6.0</c:v>
                </c:pt>
                <c:pt idx="9229">
                  <c:v>2.0</c:v>
                </c:pt>
                <c:pt idx="9230">
                  <c:v>3.0</c:v>
                </c:pt>
                <c:pt idx="9231">
                  <c:v>6.0</c:v>
                </c:pt>
                <c:pt idx="9232">
                  <c:v>4.0</c:v>
                </c:pt>
                <c:pt idx="9233">
                  <c:v>1.0</c:v>
                </c:pt>
                <c:pt idx="9234">
                  <c:v>2.0</c:v>
                </c:pt>
                <c:pt idx="9235">
                  <c:v>3.0</c:v>
                </c:pt>
                <c:pt idx="9236">
                  <c:v>4.0</c:v>
                </c:pt>
                <c:pt idx="9237">
                  <c:v>4.0</c:v>
                </c:pt>
                <c:pt idx="9238">
                  <c:v>2.0</c:v>
                </c:pt>
                <c:pt idx="9239">
                  <c:v>3.0</c:v>
                </c:pt>
                <c:pt idx="9240">
                  <c:v>2.0</c:v>
                </c:pt>
                <c:pt idx="9241">
                  <c:v>4.0</c:v>
                </c:pt>
                <c:pt idx="9242">
                  <c:v>1.0</c:v>
                </c:pt>
                <c:pt idx="9243">
                  <c:v>4.0</c:v>
                </c:pt>
                <c:pt idx="9244">
                  <c:v>1.0</c:v>
                </c:pt>
                <c:pt idx="9245">
                  <c:v>4.0</c:v>
                </c:pt>
                <c:pt idx="9246">
                  <c:v>2.0</c:v>
                </c:pt>
                <c:pt idx="9247">
                  <c:v>2.0</c:v>
                </c:pt>
                <c:pt idx="9248">
                  <c:v>3.0</c:v>
                </c:pt>
                <c:pt idx="9249">
                  <c:v>2.0</c:v>
                </c:pt>
                <c:pt idx="9250">
                  <c:v>3.0</c:v>
                </c:pt>
                <c:pt idx="9251">
                  <c:v>1.0</c:v>
                </c:pt>
                <c:pt idx="9252">
                  <c:v>0.0</c:v>
                </c:pt>
                <c:pt idx="9253">
                  <c:v>4.0</c:v>
                </c:pt>
                <c:pt idx="9254">
                  <c:v>4.0</c:v>
                </c:pt>
                <c:pt idx="9255">
                  <c:v>0.0</c:v>
                </c:pt>
                <c:pt idx="9256">
                  <c:v>0.0</c:v>
                </c:pt>
                <c:pt idx="9257">
                  <c:v>3.0</c:v>
                </c:pt>
                <c:pt idx="9258">
                  <c:v>2.0</c:v>
                </c:pt>
                <c:pt idx="9259">
                  <c:v>3.0</c:v>
                </c:pt>
                <c:pt idx="9260">
                  <c:v>2.0</c:v>
                </c:pt>
                <c:pt idx="9261">
                  <c:v>3.0</c:v>
                </c:pt>
                <c:pt idx="9262">
                  <c:v>2.0</c:v>
                </c:pt>
                <c:pt idx="9263">
                  <c:v>2.0</c:v>
                </c:pt>
                <c:pt idx="9264">
                  <c:v>2.0</c:v>
                </c:pt>
                <c:pt idx="9265">
                  <c:v>1.0</c:v>
                </c:pt>
                <c:pt idx="9266">
                  <c:v>1.0</c:v>
                </c:pt>
                <c:pt idx="9267">
                  <c:v>2.0</c:v>
                </c:pt>
                <c:pt idx="9268">
                  <c:v>2.0</c:v>
                </c:pt>
                <c:pt idx="9269">
                  <c:v>3.0</c:v>
                </c:pt>
                <c:pt idx="9270">
                  <c:v>1.0</c:v>
                </c:pt>
                <c:pt idx="9271">
                  <c:v>2.0</c:v>
                </c:pt>
                <c:pt idx="9272">
                  <c:v>2.0</c:v>
                </c:pt>
                <c:pt idx="9273">
                  <c:v>3.0</c:v>
                </c:pt>
                <c:pt idx="9274">
                  <c:v>4.0</c:v>
                </c:pt>
                <c:pt idx="9275">
                  <c:v>3.0</c:v>
                </c:pt>
                <c:pt idx="9276">
                  <c:v>1.0</c:v>
                </c:pt>
                <c:pt idx="9277">
                  <c:v>2.0</c:v>
                </c:pt>
                <c:pt idx="9278">
                  <c:v>4.0</c:v>
                </c:pt>
                <c:pt idx="9279">
                  <c:v>4.0</c:v>
                </c:pt>
                <c:pt idx="9280">
                  <c:v>1.0</c:v>
                </c:pt>
                <c:pt idx="9281">
                  <c:v>2.0</c:v>
                </c:pt>
                <c:pt idx="9282">
                  <c:v>6.0</c:v>
                </c:pt>
                <c:pt idx="9283">
                  <c:v>4.0</c:v>
                </c:pt>
                <c:pt idx="9284">
                  <c:v>3.0</c:v>
                </c:pt>
                <c:pt idx="9285">
                  <c:v>1.0</c:v>
                </c:pt>
                <c:pt idx="9286">
                  <c:v>0.0</c:v>
                </c:pt>
                <c:pt idx="9287">
                  <c:v>2.0</c:v>
                </c:pt>
                <c:pt idx="9288">
                  <c:v>3.0</c:v>
                </c:pt>
                <c:pt idx="9289">
                  <c:v>1.0</c:v>
                </c:pt>
                <c:pt idx="9290">
                  <c:v>2.0</c:v>
                </c:pt>
                <c:pt idx="9291">
                  <c:v>2.0</c:v>
                </c:pt>
                <c:pt idx="9292">
                  <c:v>1.0</c:v>
                </c:pt>
                <c:pt idx="9293">
                  <c:v>1.0</c:v>
                </c:pt>
                <c:pt idx="9294">
                  <c:v>4.0</c:v>
                </c:pt>
                <c:pt idx="9295">
                  <c:v>2.0</c:v>
                </c:pt>
                <c:pt idx="9296">
                  <c:v>0.0</c:v>
                </c:pt>
                <c:pt idx="9297">
                  <c:v>3.0</c:v>
                </c:pt>
                <c:pt idx="9298">
                  <c:v>2.0</c:v>
                </c:pt>
                <c:pt idx="9299">
                  <c:v>1.0</c:v>
                </c:pt>
                <c:pt idx="9300">
                  <c:v>0.0</c:v>
                </c:pt>
                <c:pt idx="9301">
                  <c:v>2.0</c:v>
                </c:pt>
                <c:pt idx="9302">
                  <c:v>1.0</c:v>
                </c:pt>
                <c:pt idx="9303">
                  <c:v>2.0</c:v>
                </c:pt>
                <c:pt idx="9304">
                  <c:v>5.0</c:v>
                </c:pt>
                <c:pt idx="9305">
                  <c:v>3.0</c:v>
                </c:pt>
                <c:pt idx="9306">
                  <c:v>4.0</c:v>
                </c:pt>
                <c:pt idx="9307">
                  <c:v>1.0</c:v>
                </c:pt>
                <c:pt idx="9308">
                  <c:v>2.0</c:v>
                </c:pt>
                <c:pt idx="9309">
                  <c:v>3.0</c:v>
                </c:pt>
                <c:pt idx="9310">
                  <c:v>0.0</c:v>
                </c:pt>
                <c:pt idx="9311">
                  <c:v>1.0</c:v>
                </c:pt>
                <c:pt idx="9312">
                  <c:v>3.0</c:v>
                </c:pt>
                <c:pt idx="9313">
                  <c:v>3.0</c:v>
                </c:pt>
                <c:pt idx="9314">
                  <c:v>5.0</c:v>
                </c:pt>
                <c:pt idx="9315">
                  <c:v>4.0</c:v>
                </c:pt>
                <c:pt idx="9316">
                  <c:v>4.0</c:v>
                </c:pt>
                <c:pt idx="9317">
                  <c:v>2.0</c:v>
                </c:pt>
                <c:pt idx="9318">
                  <c:v>1.0</c:v>
                </c:pt>
                <c:pt idx="9319">
                  <c:v>2.0</c:v>
                </c:pt>
                <c:pt idx="9320">
                  <c:v>1.0</c:v>
                </c:pt>
                <c:pt idx="9321">
                  <c:v>1.0</c:v>
                </c:pt>
                <c:pt idx="9322">
                  <c:v>5.0</c:v>
                </c:pt>
                <c:pt idx="9323">
                  <c:v>1.0</c:v>
                </c:pt>
                <c:pt idx="9324">
                  <c:v>2.0</c:v>
                </c:pt>
                <c:pt idx="9325">
                  <c:v>2.0</c:v>
                </c:pt>
                <c:pt idx="9326">
                  <c:v>2.0</c:v>
                </c:pt>
                <c:pt idx="9327">
                  <c:v>2.0</c:v>
                </c:pt>
                <c:pt idx="9328">
                  <c:v>4.0</c:v>
                </c:pt>
                <c:pt idx="9329">
                  <c:v>6.0</c:v>
                </c:pt>
                <c:pt idx="9330">
                  <c:v>6.0</c:v>
                </c:pt>
                <c:pt idx="9331">
                  <c:v>4.0</c:v>
                </c:pt>
                <c:pt idx="9332">
                  <c:v>3.0</c:v>
                </c:pt>
                <c:pt idx="9333">
                  <c:v>1.0</c:v>
                </c:pt>
                <c:pt idx="9334">
                  <c:v>4.0</c:v>
                </c:pt>
                <c:pt idx="9335">
                  <c:v>4.0</c:v>
                </c:pt>
                <c:pt idx="9336">
                  <c:v>5.0</c:v>
                </c:pt>
                <c:pt idx="9337">
                  <c:v>3.0</c:v>
                </c:pt>
                <c:pt idx="9338">
                  <c:v>6.0</c:v>
                </c:pt>
                <c:pt idx="9339">
                  <c:v>1.0</c:v>
                </c:pt>
                <c:pt idx="9340">
                  <c:v>4.0</c:v>
                </c:pt>
                <c:pt idx="9341">
                  <c:v>3.0</c:v>
                </c:pt>
                <c:pt idx="9342">
                  <c:v>3.0</c:v>
                </c:pt>
                <c:pt idx="9343">
                  <c:v>2.0</c:v>
                </c:pt>
                <c:pt idx="9344">
                  <c:v>1.0</c:v>
                </c:pt>
                <c:pt idx="9345">
                  <c:v>2.0</c:v>
                </c:pt>
                <c:pt idx="9346">
                  <c:v>4.0</c:v>
                </c:pt>
                <c:pt idx="9347">
                  <c:v>1.0</c:v>
                </c:pt>
                <c:pt idx="9348">
                  <c:v>2.0</c:v>
                </c:pt>
                <c:pt idx="9349">
                  <c:v>4.0</c:v>
                </c:pt>
                <c:pt idx="9350">
                  <c:v>1.0</c:v>
                </c:pt>
                <c:pt idx="9351">
                  <c:v>3.0</c:v>
                </c:pt>
                <c:pt idx="9352">
                  <c:v>2.0</c:v>
                </c:pt>
                <c:pt idx="9353">
                  <c:v>2.0</c:v>
                </c:pt>
                <c:pt idx="9354">
                  <c:v>5.0</c:v>
                </c:pt>
                <c:pt idx="9355">
                  <c:v>2.0</c:v>
                </c:pt>
                <c:pt idx="9356">
                  <c:v>2.0</c:v>
                </c:pt>
                <c:pt idx="9357">
                  <c:v>0.0</c:v>
                </c:pt>
                <c:pt idx="9358">
                  <c:v>3.0</c:v>
                </c:pt>
                <c:pt idx="9359">
                  <c:v>2.0</c:v>
                </c:pt>
                <c:pt idx="9360">
                  <c:v>3.0</c:v>
                </c:pt>
                <c:pt idx="9361">
                  <c:v>5.0</c:v>
                </c:pt>
                <c:pt idx="9362">
                  <c:v>6.0</c:v>
                </c:pt>
                <c:pt idx="9363">
                  <c:v>3.0</c:v>
                </c:pt>
                <c:pt idx="9364">
                  <c:v>1.0</c:v>
                </c:pt>
                <c:pt idx="9365">
                  <c:v>4.0</c:v>
                </c:pt>
                <c:pt idx="9366">
                  <c:v>0.0</c:v>
                </c:pt>
                <c:pt idx="9367">
                  <c:v>7.0</c:v>
                </c:pt>
                <c:pt idx="9368">
                  <c:v>4.0</c:v>
                </c:pt>
                <c:pt idx="9369">
                  <c:v>0.0</c:v>
                </c:pt>
                <c:pt idx="9370">
                  <c:v>1.0</c:v>
                </c:pt>
                <c:pt idx="9371">
                  <c:v>2.0</c:v>
                </c:pt>
                <c:pt idx="9372">
                  <c:v>2.0</c:v>
                </c:pt>
                <c:pt idx="9373">
                  <c:v>2.0</c:v>
                </c:pt>
                <c:pt idx="9374">
                  <c:v>2.0</c:v>
                </c:pt>
                <c:pt idx="9375">
                  <c:v>6.0</c:v>
                </c:pt>
                <c:pt idx="9376">
                  <c:v>0.0</c:v>
                </c:pt>
                <c:pt idx="9377">
                  <c:v>2.0</c:v>
                </c:pt>
                <c:pt idx="9378">
                  <c:v>1.0</c:v>
                </c:pt>
                <c:pt idx="9379">
                  <c:v>2.0</c:v>
                </c:pt>
                <c:pt idx="9380">
                  <c:v>4.0</c:v>
                </c:pt>
                <c:pt idx="9381">
                  <c:v>3.0</c:v>
                </c:pt>
                <c:pt idx="9382">
                  <c:v>4.0</c:v>
                </c:pt>
                <c:pt idx="9383">
                  <c:v>1.0</c:v>
                </c:pt>
                <c:pt idx="9384">
                  <c:v>3.0</c:v>
                </c:pt>
                <c:pt idx="9385">
                  <c:v>3.0</c:v>
                </c:pt>
                <c:pt idx="9386">
                  <c:v>4.0</c:v>
                </c:pt>
                <c:pt idx="9387">
                  <c:v>1.0</c:v>
                </c:pt>
                <c:pt idx="9388">
                  <c:v>1.0</c:v>
                </c:pt>
                <c:pt idx="9389">
                  <c:v>3.0</c:v>
                </c:pt>
                <c:pt idx="9390">
                  <c:v>3.0</c:v>
                </c:pt>
                <c:pt idx="9391">
                  <c:v>3.0</c:v>
                </c:pt>
                <c:pt idx="9392">
                  <c:v>3.0</c:v>
                </c:pt>
                <c:pt idx="9393">
                  <c:v>3.0</c:v>
                </c:pt>
                <c:pt idx="9394">
                  <c:v>4.0</c:v>
                </c:pt>
                <c:pt idx="9395">
                  <c:v>5.0</c:v>
                </c:pt>
                <c:pt idx="9396">
                  <c:v>4.0</c:v>
                </c:pt>
                <c:pt idx="9397">
                  <c:v>1.0</c:v>
                </c:pt>
                <c:pt idx="9398">
                  <c:v>1.0</c:v>
                </c:pt>
                <c:pt idx="9399">
                  <c:v>3.0</c:v>
                </c:pt>
                <c:pt idx="9400">
                  <c:v>4.0</c:v>
                </c:pt>
                <c:pt idx="9401">
                  <c:v>4.0</c:v>
                </c:pt>
                <c:pt idx="9402">
                  <c:v>6.0</c:v>
                </c:pt>
                <c:pt idx="9403">
                  <c:v>3.0</c:v>
                </c:pt>
                <c:pt idx="9404">
                  <c:v>3.0</c:v>
                </c:pt>
                <c:pt idx="9405">
                  <c:v>4.0</c:v>
                </c:pt>
                <c:pt idx="9406">
                  <c:v>5.0</c:v>
                </c:pt>
                <c:pt idx="9407">
                  <c:v>3.0</c:v>
                </c:pt>
                <c:pt idx="9408">
                  <c:v>2.0</c:v>
                </c:pt>
                <c:pt idx="9409">
                  <c:v>5.0</c:v>
                </c:pt>
                <c:pt idx="9410">
                  <c:v>4.0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4.0</c:v>
                </c:pt>
                <c:pt idx="9415">
                  <c:v>4.0</c:v>
                </c:pt>
                <c:pt idx="9416">
                  <c:v>3.0</c:v>
                </c:pt>
                <c:pt idx="9417">
                  <c:v>3.0</c:v>
                </c:pt>
                <c:pt idx="9418">
                  <c:v>5.0</c:v>
                </c:pt>
                <c:pt idx="9419">
                  <c:v>1.0</c:v>
                </c:pt>
                <c:pt idx="9420">
                  <c:v>2.0</c:v>
                </c:pt>
                <c:pt idx="9421">
                  <c:v>4.0</c:v>
                </c:pt>
                <c:pt idx="9422">
                  <c:v>2.0</c:v>
                </c:pt>
                <c:pt idx="9423">
                  <c:v>1.0</c:v>
                </c:pt>
                <c:pt idx="9424">
                  <c:v>4.0</c:v>
                </c:pt>
                <c:pt idx="9425">
                  <c:v>0.0</c:v>
                </c:pt>
                <c:pt idx="9426">
                  <c:v>0.0</c:v>
                </c:pt>
                <c:pt idx="9427">
                  <c:v>3.0</c:v>
                </c:pt>
                <c:pt idx="9428">
                  <c:v>1.0</c:v>
                </c:pt>
                <c:pt idx="9429">
                  <c:v>0.0</c:v>
                </c:pt>
                <c:pt idx="9430">
                  <c:v>7.0</c:v>
                </c:pt>
                <c:pt idx="9431">
                  <c:v>2.0</c:v>
                </c:pt>
                <c:pt idx="9432">
                  <c:v>3.0</c:v>
                </c:pt>
                <c:pt idx="9433">
                  <c:v>1.0</c:v>
                </c:pt>
                <c:pt idx="9434">
                  <c:v>0.0</c:v>
                </c:pt>
                <c:pt idx="9435">
                  <c:v>3.0</c:v>
                </c:pt>
                <c:pt idx="9436">
                  <c:v>2.0</c:v>
                </c:pt>
                <c:pt idx="9437">
                  <c:v>3.0</c:v>
                </c:pt>
                <c:pt idx="9438">
                  <c:v>5.0</c:v>
                </c:pt>
                <c:pt idx="9439">
                  <c:v>2.0</c:v>
                </c:pt>
                <c:pt idx="9440">
                  <c:v>1.0</c:v>
                </c:pt>
                <c:pt idx="9441">
                  <c:v>2.0</c:v>
                </c:pt>
                <c:pt idx="9442">
                  <c:v>1.0</c:v>
                </c:pt>
                <c:pt idx="9443">
                  <c:v>1.0</c:v>
                </c:pt>
                <c:pt idx="9444">
                  <c:v>2.0</c:v>
                </c:pt>
                <c:pt idx="9445">
                  <c:v>3.0</c:v>
                </c:pt>
                <c:pt idx="9446">
                  <c:v>2.0</c:v>
                </c:pt>
                <c:pt idx="9447">
                  <c:v>2.0</c:v>
                </c:pt>
                <c:pt idx="9448">
                  <c:v>3.0</c:v>
                </c:pt>
                <c:pt idx="9449">
                  <c:v>2.0</c:v>
                </c:pt>
                <c:pt idx="9450">
                  <c:v>1.0</c:v>
                </c:pt>
                <c:pt idx="9451">
                  <c:v>4.0</c:v>
                </c:pt>
                <c:pt idx="9452">
                  <c:v>5.0</c:v>
                </c:pt>
                <c:pt idx="9453">
                  <c:v>2.0</c:v>
                </c:pt>
                <c:pt idx="9454">
                  <c:v>3.0</c:v>
                </c:pt>
                <c:pt idx="9455">
                  <c:v>2.0</c:v>
                </c:pt>
                <c:pt idx="9456">
                  <c:v>0.0</c:v>
                </c:pt>
                <c:pt idx="9457">
                  <c:v>1.0</c:v>
                </c:pt>
                <c:pt idx="9458">
                  <c:v>2.0</c:v>
                </c:pt>
                <c:pt idx="9459">
                  <c:v>1.0</c:v>
                </c:pt>
                <c:pt idx="9460">
                  <c:v>2.0</c:v>
                </c:pt>
                <c:pt idx="9461">
                  <c:v>3.0</c:v>
                </c:pt>
                <c:pt idx="9462">
                  <c:v>0.0</c:v>
                </c:pt>
                <c:pt idx="9463">
                  <c:v>1.0</c:v>
                </c:pt>
                <c:pt idx="9464">
                  <c:v>3.0</c:v>
                </c:pt>
                <c:pt idx="9465">
                  <c:v>1.0</c:v>
                </c:pt>
                <c:pt idx="9466">
                  <c:v>1.0</c:v>
                </c:pt>
                <c:pt idx="9467">
                  <c:v>3.0</c:v>
                </c:pt>
                <c:pt idx="9468">
                  <c:v>4.0</c:v>
                </c:pt>
                <c:pt idx="9469">
                  <c:v>5.0</c:v>
                </c:pt>
                <c:pt idx="9470">
                  <c:v>3.0</c:v>
                </c:pt>
                <c:pt idx="9471">
                  <c:v>1.0</c:v>
                </c:pt>
                <c:pt idx="9472">
                  <c:v>2.0</c:v>
                </c:pt>
                <c:pt idx="9473">
                  <c:v>1.0</c:v>
                </c:pt>
                <c:pt idx="9474">
                  <c:v>0.0</c:v>
                </c:pt>
                <c:pt idx="9475">
                  <c:v>3.0</c:v>
                </c:pt>
                <c:pt idx="9476">
                  <c:v>3.0</c:v>
                </c:pt>
                <c:pt idx="9477">
                  <c:v>1.0</c:v>
                </c:pt>
                <c:pt idx="9478">
                  <c:v>3.0</c:v>
                </c:pt>
                <c:pt idx="9479">
                  <c:v>5.0</c:v>
                </c:pt>
                <c:pt idx="9480">
                  <c:v>4.0</c:v>
                </c:pt>
                <c:pt idx="9481">
                  <c:v>4.0</c:v>
                </c:pt>
                <c:pt idx="9482">
                  <c:v>4.0</c:v>
                </c:pt>
                <c:pt idx="9483">
                  <c:v>6.0</c:v>
                </c:pt>
                <c:pt idx="9484">
                  <c:v>3.0</c:v>
                </c:pt>
                <c:pt idx="9485">
                  <c:v>3.0</c:v>
                </c:pt>
                <c:pt idx="9486">
                  <c:v>2.0</c:v>
                </c:pt>
                <c:pt idx="9487">
                  <c:v>3.0</c:v>
                </c:pt>
                <c:pt idx="9488">
                  <c:v>2.0</c:v>
                </c:pt>
                <c:pt idx="9489">
                  <c:v>5.0</c:v>
                </c:pt>
                <c:pt idx="9490">
                  <c:v>3.0</c:v>
                </c:pt>
                <c:pt idx="9491">
                  <c:v>3.0</c:v>
                </c:pt>
                <c:pt idx="9492">
                  <c:v>2.0</c:v>
                </c:pt>
                <c:pt idx="9493">
                  <c:v>3.0</c:v>
                </c:pt>
                <c:pt idx="9494">
                  <c:v>1.0</c:v>
                </c:pt>
                <c:pt idx="9495">
                  <c:v>4.0</c:v>
                </c:pt>
                <c:pt idx="9496">
                  <c:v>5.0</c:v>
                </c:pt>
                <c:pt idx="9497">
                  <c:v>1.0</c:v>
                </c:pt>
                <c:pt idx="9498">
                  <c:v>5.0</c:v>
                </c:pt>
                <c:pt idx="9499">
                  <c:v>3.0</c:v>
                </c:pt>
                <c:pt idx="9500">
                  <c:v>2.0</c:v>
                </c:pt>
                <c:pt idx="9501">
                  <c:v>3.0</c:v>
                </c:pt>
                <c:pt idx="9502">
                  <c:v>4.0</c:v>
                </c:pt>
                <c:pt idx="9503">
                  <c:v>3.0</c:v>
                </c:pt>
                <c:pt idx="9504">
                  <c:v>4.0</c:v>
                </c:pt>
                <c:pt idx="9505">
                  <c:v>1.0</c:v>
                </c:pt>
                <c:pt idx="9506">
                  <c:v>2.0</c:v>
                </c:pt>
                <c:pt idx="9507">
                  <c:v>3.0</c:v>
                </c:pt>
                <c:pt idx="9508">
                  <c:v>3.0</c:v>
                </c:pt>
                <c:pt idx="9509">
                  <c:v>2.0</c:v>
                </c:pt>
                <c:pt idx="9510">
                  <c:v>3.0</c:v>
                </c:pt>
                <c:pt idx="9511">
                  <c:v>2.0</c:v>
                </c:pt>
                <c:pt idx="9512">
                  <c:v>2.0</c:v>
                </c:pt>
                <c:pt idx="9513">
                  <c:v>2.0</c:v>
                </c:pt>
                <c:pt idx="9514">
                  <c:v>4.0</c:v>
                </c:pt>
                <c:pt idx="9515">
                  <c:v>6.0</c:v>
                </c:pt>
                <c:pt idx="9516">
                  <c:v>2.0</c:v>
                </c:pt>
                <c:pt idx="9517">
                  <c:v>3.0</c:v>
                </c:pt>
                <c:pt idx="9518">
                  <c:v>3.0</c:v>
                </c:pt>
                <c:pt idx="9519">
                  <c:v>5.0</c:v>
                </c:pt>
                <c:pt idx="9520">
                  <c:v>1.0</c:v>
                </c:pt>
                <c:pt idx="9521">
                  <c:v>5.0</c:v>
                </c:pt>
                <c:pt idx="9522">
                  <c:v>2.0</c:v>
                </c:pt>
                <c:pt idx="9523">
                  <c:v>5.0</c:v>
                </c:pt>
                <c:pt idx="9524">
                  <c:v>4.0</c:v>
                </c:pt>
                <c:pt idx="9525">
                  <c:v>4.0</c:v>
                </c:pt>
                <c:pt idx="9526">
                  <c:v>3.0</c:v>
                </c:pt>
                <c:pt idx="9527">
                  <c:v>1.0</c:v>
                </c:pt>
                <c:pt idx="9528">
                  <c:v>3.0</c:v>
                </c:pt>
                <c:pt idx="9529">
                  <c:v>2.0</c:v>
                </c:pt>
                <c:pt idx="9530">
                  <c:v>0.0</c:v>
                </c:pt>
                <c:pt idx="9531">
                  <c:v>2.0</c:v>
                </c:pt>
                <c:pt idx="9532">
                  <c:v>4.0</c:v>
                </c:pt>
                <c:pt idx="9533">
                  <c:v>4.0</c:v>
                </c:pt>
                <c:pt idx="9534">
                  <c:v>2.0</c:v>
                </c:pt>
                <c:pt idx="9535">
                  <c:v>4.0</c:v>
                </c:pt>
                <c:pt idx="9536">
                  <c:v>2.0</c:v>
                </c:pt>
                <c:pt idx="9537">
                  <c:v>3.0</c:v>
                </c:pt>
                <c:pt idx="9538">
                  <c:v>1.0</c:v>
                </c:pt>
                <c:pt idx="9539">
                  <c:v>5.0</c:v>
                </c:pt>
                <c:pt idx="9540">
                  <c:v>2.0</c:v>
                </c:pt>
                <c:pt idx="9541">
                  <c:v>0.0</c:v>
                </c:pt>
                <c:pt idx="9542">
                  <c:v>6.0</c:v>
                </c:pt>
                <c:pt idx="9543">
                  <c:v>2.0</c:v>
                </c:pt>
                <c:pt idx="9544">
                  <c:v>2.0</c:v>
                </c:pt>
                <c:pt idx="9545">
                  <c:v>2.0</c:v>
                </c:pt>
                <c:pt idx="9546">
                  <c:v>0.0</c:v>
                </c:pt>
                <c:pt idx="9547">
                  <c:v>5.0</c:v>
                </c:pt>
                <c:pt idx="9548">
                  <c:v>4.0</c:v>
                </c:pt>
                <c:pt idx="9549">
                  <c:v>2.0</c:v>
                </c:pt>
                <c:pt idx="9550">
                  <c:v>4.0</c:v>
                </c:pt>
                <c:pt idx="9551">
                  <c:v>0.0</c:v>
                </c:pt>
                <c:pt idx="9552">
                  <c:v>6.0</c:v>
                </c:pt>
                <c:pt idx="9553">
                  <c:v>2.0</c:v>
                </c:pt>
                <c:pt idx="9554">
                  <c:v>3.0</c:v>
                </c:pt>
                <c:pt idx="9555">
                  <c:v>3.0</c:v>
                </c:pt>
                <c:pt idx="9556">
                  <c:v>3.0</c:v>
                </c:pt>
                <c:pt idx="9557">
                  <c:v>1.0</c:v>
                </c:pt>
                <c:pt idx="9558">
                  <c:v>6.0</c:v>
                </c:pt>
                <c:pt idx="9559">
                  <c:v>4.0</c:v>
                </c:pt>
                <c:pt idx="9560">
                  <c:v>3.0</c:v>
                </c:pt>
                <c:pt idx="9561">
                  <c:v>2.0</c:v>
                </c:pt>
                <c:pt idx="9562">
                  <c:v>2.0</c:v>
                </c:pt>
                <c:pt idx="9563">
                  <c:v>5.0</c:v>
                </c:pt>
                <c:pt idx="9564">
                  <c:v>2.0</c:v>
                </c:pt>
                <c:pt idx="9565">
                  <c:v>3.0</c:v>
                </c:pt>
                <c:pt idx="9566">
                  <c:v>1.0</c:v>
                </c:pt>
                <c:pt idx="9567">
                  <c:v>2.0</c:v>
                </c:pt>
                <c:pt idx="9568">
                  <c:v>2.0</c:v>
                </c:pt>
                <c:pt idx="9569">
                  <c:v>4.0</c:v>
                </c:pt>
                <c:pt idx="9570">
                  <c:v>0.0</c:v>
                </c:pt>
                <c:pt idx="9571">
                  <c:v>2.0</c:v>
                </c:pt>
                <c:pt idx="9572">
                  <c:v>1.0</c:v>
                </c:pt>
                <c:pt idx="9573">
                  <c:v>6.0</c:v>
                </c:pt>
                <c:pt idx="9574">
                  <c:v>2.0</c:v>
                </c:pt>
                <c:pt idx="9575">
                  <c:v>0.0</c:v>
                </c:pt>
                <c:pt idx="9576">
                  <c:v>0.0</c:v>
                </c:pt>
                <c:pt idx="9577">
                  <c:v>2.0</c:v>
                </c:pt>
                <c:pt idx="9578">
                  <c:v>4.0</c:v>
                </c:pt>
                <c:pt idx="9579">
                  <c:v>2.0</c:v>
                </c:pt>
                <c:pt idx="9580">
                  <c:v>2.0</c:v>
                </c:pt>
                <c:pt idx="9581">
                  <c:v>3.0</c:v>
                </c:pt>
                <c:pt idx="9582">
                  <c:v>4.0</c:v>
                </c:pt>
                <c:pt idx="9583">
                  <c:v>1.0</c:v>
                </c:pt>
                <c:pt idx="9584">
                  <c:v>1.0</c:v>
                </c:pt>
                <c:pt idx="9585">
                  <c:v>0.0</c:v>
                </c:pt>
                <c:pt idx="9586">
                  <c:v>2.0</c:v>
                </c:pt>
                <c:pt idx="9587">
                  <c:v>5.0</c:v>
                </c:pt>
                <c:pt idx="9588">
                  <c:v>3.0</c:v>
                </c:pt>
                <c:pt idx="9589">
                  <c:v>2.0</c:v>
                </c:pt>
                <c:pt idx="9590">
                  <c:v>2.0</c:v>
                </c:pt>
                <c:pt idx="9591">
                  <c:v>3.0</c:v>
                </c:pt>
                <c:pt idx="9592">
                  <c:v>5.0</c:v>
                </c:pt>
                <c:pt idx="9593">
                  <c:v>3.0</c:v>
                </c:pt>
                <c:pt idx="9594">
                  <c:v>1.0</c:v>
                </c:pt>
                <c:pt idx="9595">
                  <c:v>2.0</c:v>
                </c:pt>
                <c:pt idx="9596">
                  <c:v>3.0</c:v>
                </c:pt>
                <c:pt idx="9597">
                  <c:v>3.0</c:v>
                </c:pt>
                <c:pt idx="9598">
                  <c:v>2.0</c:v>
                </c:pt>
                <c:pt idx="9599">
                  <c:v>2.0</c:v>
                </c:pt>
                <c:pt idx="9600">
                  <c:v>2.0</c:v>
                </c:pt>
                <c:pt idx="9601">
                  <c:v>3.0</c:v>
                </c:pt>
                <c:pt idx="9602">
                  <c:v>3.0</c:v>
                </c:pt>
                <c:pt idx="9603">
                  <c:v>3.0</c:v>
                </c:pt>
                <c:pt idx="9604">
                  <c:v>4.0</c:v>
                </c:pt>
                <c:pt idx="9605">
                  <c:v>4.0</c:v>
                </c:pt>
                <c:pt idx="9606">
                  <c:v>1.0</c:v>
                </c:pt>
                <c:pt idx="9607">
                  <c:v>0.0</c:v>
                </c:pt>
                <c:pt idx="9608">
                  <c:v>2.0</c:v>
                </c:pt>
                <c:pt idx="9609">
                  <c:v>3.0</c:v>
                </c:pt>
                <c:pt idx="9610">
                  <c:v>3.0</c:v>
                </c:pt>
                <c:pt idx="9611">
                  <c:v>3.0</c:v>
                </c:pt>
                <c:pt idx="9612">
                  <c:v>3.0</c:v>
                </c:pt>
                <c:pt idx="9613">
                  <c:v>1.0</c:v>
                </c:pt>
                <c:pt idx="9614">
                  <c:v>6.0</c:v>
                </c:pt>
                <c:pt idx="9615">
                  <c:v>4.0</c:v>
                </c:pt>
                <c:pt idx="9616">
                  <c:v>4.0</c:v>
                </c:pt>
                <c:pt idx="9617">
                  <c:v>5.0</c:v>
                </c:pt>
                <c:pt idx="9618">
                  <c:v>2.0</c:v>
                </c:pt>
                <c:pt idx="9619">
                  <c:v>1.0</c:v>
                </c:pt>
                <c:pt idx="9620">
                  <c:v>3.0</c:v>
                </c:pt>
                <c:pt idx="9621">
                  <c:v>3.0</c:v>
                </c:pt>
                <c:pt idx="9622">
                  <c:v>0.0</c:v>
                </c:pt>
                <c:pt idx="9623">
                  <c:v>2.0</c:v>
                </c:pt>
                <c:pt idx="9624">
                  <c:v>2.0</c:v>
                </c:pt>
                <c:pt idx="9625">
                  <c:v>5.0</c:v>
                </c:pt>
                <c:pt idx="9626">
                  <c:v>0.0</c:v>
                </c:pt>
                <c:pt idx="9627">
                  <c:v>2.0</c:v>
                </c:pt>
                <c:pt idx="9628">
                  <c:v>3.0</c:v>
                </c:pt>
                <c:pt idx="9629">
                  <c:v>6.0</c:v>
                </c:pt>
                <c:pt idx="9630">
                  <c:v>1.0</c:v>
                </c:pt>
                <c:pt idx="9631">
                  <c:v>2.0</c:v>
                </c:pt>
                <c:pt idx="9632">
                  <c:v>4.0</c:v>
                </c:pt>
                <c:pt idx="9633">
                  <c:v>3.0</c:v>
                </c:pt>
                <c:pt idx="9634">
                  <c:v>3.0</c:v>
                </c:pt>
                <c:pt idx="9635">
                  <c:v>3.0</c:v>
                </c:pt>
                <c:pt idx="9636">
                  <c:v>1.0</c:v>
                </c:pt>
                <c:pt idx="9637">
                  <c:v>1.0</c:v>
                </c:pt>
                <c:pt idx="9638">
                  <c:v>3.0</c:v>
                </c:pt>
                <c:pt idx="9639">
                  <c:v>3.0</c:v>
                </c:pt>
                <c:pt idx="9640">
                  <c:v>6.0</c:v>
                </c:pt>
                <c:pt idx="9641">
                  <c:v>3.0</c:v>
                </c:pt>
                <c:pt idx="9642">
                  <c:v>6.0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4.0</c:v>
                </c:pt>
                <c:pt idx="9647">
                  <c:v>3.0</c:v>
                </c:pt>
                <c:pt idx="9648">
                  <c:v>3.0</c:v>
                </c:pt>
                <c:pt idx="9649">
                  <c:v>3.0</c:v>
                </c:pt>
                <c:pt idx="9650">
                  <c:v>3.0</c:v>
                </c:pt>
                <c:pt idx="9651">
                  <c:v>6.0</c:v>
                </c:pt>
                <c:pt idx="9652">
                  <c:v>1.0</c:v>
                </c:pt>
                <c:pt idx="9653">
                  <c:v>4.0</c:v>
                </c:pt>
                <c:pt idx="9654">
                  <c:v>4.0</c:v>
                </c:pt>
                <c:pt idx="9655">
                  <c:v>5.0</c:v>
                </c:pt>
                <c:pt idx="9656">
                  <c:v>1.0</c:v>
                </c:pt>
                <c:pt idx="9657">
                  <c:v>2.0</c:v>
                </c:pt>
                <c:pt idx="9658">
                  <c:v>1.0</c:v>
                </c:pt>
                <c:pt idx="9659">
                  <c:v>2.0</c:v>
                </c:pt>
                <c:pt idx="9660">
                  <c:v>3.0</c:v>
                </c:pt>
                <c:pt idx="9661">
                  <c:v>2.0</c:v>
                </c:pt>
                <c:pt idx="9662">
                  <c:v>3.0</c:v>
                </c:pt>
                <c:pt idx="9663">
                  <c:v>3.0</c:v>
                </c:pt>
                <c:pt idx="9664">
                  <c:v>5.0</c:v>
                </c:pt>
                <c:pt idx="9665">
                  <c:v>3.0</c:v>
                </c:pt>
                <c:pt idx="9666">
                  <c:v>3.0</c:v>
                </c:pt>
                <c:pt idx="9667">
                  <c:v>4.0</c:v>
                </c:pt>
                <c:pt idx="9668">
                  <c:v>1.0</c:v>
                </c:pt>
                <c:pt idx="9669">
                  <c:v>4.0</c:v>
                </c:pt>
                <c:pt idx="9670">
                  <c:v>3.0</c:v>
                </c:pt>
                <c:pt idx="9671">
                  <c:v>0.0</c:v>
                </c:pt>
                <c:pt idx="9672">
                  <c:v>3.0</c:v>
                </c:pt>
                <c:pt idx="9673">
                  <c:v>2.0</c:v>
                </c:pt>
                <c:pt idx="9674">
                  <c:v>6.0</c:v>
                </c:pt>
                <c:pt idx="9675">
                  <c:v>4.0</c:v>
                </c:pt>
                <c:pt idx="9676">
                  <c:v>6.0</c:v>
                </c:pt>
                <c:pt idx="9677">
                  <c:v>4.0</c:v>
                </c:pt>
                <c:pt idx="9678">
                  <c:v>5.0</c:v>
                </c:pt>
                <c:pt idx="9679">
                  <c:v>2.0</c:v>
                </c:pt>
                <c:pt idx="9680">
                  <c:v>1.0</c:v>
                </c:pt>
                <c:pt idx="9681">
                  <c:v>1.0</c:v>
                </c:pt>
                <c:pt idx="9682">
                  <c:v>2.0</c:v>
                </c:pt>
                <c:pt idx="9683">
                  <c:v>2.0</c:v>
                </c:pt>
                <c:pt idx="9684">
                  <c:v>3.0</c:v>
                </c:pt>
                <c:pt idx="9685">
                  <c:v>4.0</c:v>
                </c:pt>
                <c:pt idx="9686">
                  <c:v>7.0</c:v>
                </c:pt>
                <c:pt idx="9687">
                  <c:v>1.0</c:v>
                </c:pt>
                <c:pt idx="9688">
                  <c:v>5.0</c:v>
                </c:pt>
                <c:pt idx="9689">
                  <c:v>2.0</c:v>
                </c:pt>
                <c:pt idx="9690">
                  <c:v>1.0</c:v>
                </c:pt>
                <c:pt idx="9691">
                  <c:v>3.0</c:v>
                </c:pt>
                <c:pt idx="9692">
                  <c:v>3.0</c:v>
                </c:pt>
                <c:pt idx="9693">
                  <c:v>4.0</c:v>
                </c:pt>
                <c:pt idx="9694">
                  <c:v>2.0</c:v>
                </c:pt>
                <c:pt idx="9695">
                  <c:v>3.0</c:v>
                </c:pt>
                <c:pt idx="9696">
                  <c:v>2.0</c:v>
                </c:pt>
                <c:pt idx="9697">
                  <c:v>3.0</c:v>
                </c:pt>
                <c:pt idx="9698">
                  <c:v>6.0</c:v>
                </c:pt>
                <c:pt idx="9699">
                  <c:v>5.0</c:v>
                </c:pt>
                <c:pt idx="9700">
                  <c:v>1.0</c:v>
                </c:pt>
                <c:pt idx="9701">
                  <c:v>2.0</c:v>
                </c:pt>
                <c:pt idx="9702">
                  <c:v>1.0</c:v>
                </c:pt>
                <c:pt idx="9703">
                  <c:v>3.0</c:v>
                </c:pt>
                <c:pt idx="9704">
                  <c:v>2.0</c:v>
                </c:pt>
                <c:pt idx="9705">
                  <c:v>3.0</c:v>
                </c:pt>
                <c:pt idx="9706">
                  <c:v>2.0</c:v>
                </c:pt>
                <c:pt idx="9707">
                  <c:v>4.0</c:v>
                </c:pt>
                <c:pt idx="9708">
                  <c:v>2.0</c:v>
                </c:pt>
                <c:pt idx="9709">
                  <c:v>0.0</c:v>
                </c:pt>
                <c:pt idx="9710">
                  <c:v>2.0</c:v>
                </c:pt>
                <c:pt idx="9711">
                  <c:v>5.0</c:v>
                </c:pt>
                <c:pt idx="9712">
                  <c:v>3.0</c:v>
                </c:pt>
                <c:pt idx="9713">
                  <c:v>0.0</c:v>
                </c:pt>
                <c:pt idx="9714">
                  <c:v>4.0</c:v>
                </c:pt>
                <c:pt idx="9715">
                  <c:v>7.0</c:v>
                </c:pt>
                <c:pt idx="9716">
                  <c:v>3.0</c:v>
                </c:pt>
                <c:pt idx="9717">
                  <c:v>5.0</c:v>
                </c:pt>
                <c:pt idx="9718">
                  <c:v>3.0</c:v>
                </c:pt>
                <c:pt idx="9719">
                  <c:v>1.0</c:v>
                </c:pt>
                <c:pt idx="9720">
                  <c:v>2.0</c:v>
                </c:pt>
                <c:pt idx="9721">
                  <c:v>0.0</c:v>
                </c:pt>
                <c:pt idx="9722">
                  <c:v>5.0</c:v>
                </c:pt>
                <c:pt idx="9723">
                  <c:v>2.0</c:v>
                </c:pt>
                <c:pt idx="9724">
                  <c:v>4.0</c:v>
                </c:pt>
                <c:pt idx="9725">
                  <c:v>4.0</c:v>
                </c:pt>
                <c:pt idx="9726">
                  <c:v>3.0</c:v>
                </c:pt>
                <c:pt idx="9727">
                  <c:v>8.0</c:v>
                </c:pt>
                <c:pt idx="9728">
                  <c:v>2.0</c:v>
                </c:pt>
                <c:pt idx="9729">
                  <c:v>5.0</c:v>
                </c:pt>
                <c:pt idx="9730">
                  <c:v>2.0</c:v>
                </c:pt>
                <c:pt idx="9731">
                  <c:v>4.0</c:v>
                </c:pt>
                <c:pt idx="9732">
                  <c:v>2.0</c:v>
                </c:pt>
                <c:pt idx="9733">
                  <c:v>5.0</c:v>
                </c:pt>
                <c:pt idx="9734">
                  <c:v>4.0</c:v>
                </c:pt>
                <c:pt idx="9735">
                  <c:v>2.0</c:v>
                </c:pt>
                <c:pt idx="9736">
                  <c:v>3.0</c:v>
                </c:pt>
                <c:pt idx="9737">
                  <c:v>2.0</c:v>
                </c:pt>
                <c:pt idx="9738">
                  <c:v>3.0</c:v>
                </c:pt>
                <c:pt idx="9739">
                  <c:v>1.0</c:v>
                </c:pt>
                <c:pt idx="9740">
                  <c:v>0.0</c:v>
                </c:pt>
                <c:pt idx="9741">
                  <c:v>3.0</c:v>
                </c:pt>
                <c:pt idx="9742">
                  <c:v>3.0</c:v>
                </c:pt>
                <c:pt idx="9743">
                  <c:v>2.0</c:v>
                </c:pt>
                <c:pt idx="9744">
                  <c:v>2.0</c:v>
                </c:pt>
                <c:pt idx="9745">
                  <c:v>1.0</c:v>
                </c:pt>
                <c:pt idx="9746">
                  <c:v>3.0</c:v>
                </c:pt>
                <c:pt idx="9747">
                  <c:v>1.0</c:v>
                </c:pt>
                <c:pt idx="9748">
                  <c:v>1.0</c:v>
                </c:pt>
                <c:pt idx="9749">
                  <c:v>3.0</c:v>
                </c:pt>
                <c:pt idx="9750">
                  <c:v>5.0</c:v>
                </c:pt>
                <c:pt idx="9751">
                  <c:v>4.0</c:v>
                </c:pt>
                <c:pt idx="9752">
                  <c:v>3.0</c:v>
                </c:pt>
                <c:pt idx="9753">
                  <c:v>2.0</c:v>
                </c:pt>
                <c:pt idx="9754">
                  <c:v>0.0</c:v>
                </c:pt>
                <c:pt idx="9755">
                  <c:v>3.0</c:v>
                </c:pt>
                <c:pt idx="9756">
                  <c:v>5.0</c:v>
                </c:pt>
                <c:pt idx="9757">
                  <c:v>5.0</c:v>
                </c:pt>
                <c:pt idx="9758">
                  <c:v>3.0</c:v>
                </c:pt>
                <c:pt idx="9759">
                  <c:v>3.0</c:v>
                </c:pt>
                <c:pt idx="9760">
                  <c:v>4.0</c:v>
                </c:pt>
                <c:pt idx="9761">
                  <c:v>4.0</c:v>
                </c:pt>
                <c:pt idx="9762">
                  <c:v>1.0</c:v>
                </c:pt>
                <c:pt idx="9763">
                  <c:v>1.0</c:v>
                </c:pt>
                <c:pt idx="9764">
                  <c:v>2.0</c:v>
                </c:pt>
                <c:pt idx="9765">
                  <c:v>5.0</c:v>
                </c:pt>
                <c:pt idx="9766">
                  <c:v>0.0</c:v>
                </c:pt>
                <c:pt idx="9767">
                  <c:v>3.0</c:v>
                </c:pt>
                <c:pt idx="9768">
                  <c:v>1.0</c:v>
                </c:pt>
                <c:pt idx="9769">
                  <c:v>2.0</c:v>
                </c:pt>
                <c:pt idx="9770">
                  <c:v>3.0</c:v>
                </c:pt>
                <c:pt idx="9771">
                  <c:v>3.0</c:v>
                </c:pt>
                <c:pt idx="9772">
                  <c:v>4.0</c:v>
                </c:pt>
                <c:pt idx="9773">
                  <c:v>1.0</c:v>
                </c:pt>
                <c:pt idx="9774">
                  <c:v>1.0</c:v>
                </c:pt>
                <c:pt idx="9775">
                  <c:v>5.0</c:v>
                </c:pt>
                <c:pt idx="9776">
                  <c:v>1.0</c:v>
                </c:pt>
                <c:pt idx="9777">
                  <c:v>2.0</c:v>
                </c:pt>
                <c:pt idx="9778">
                  <c:v>0.0</c:v>
                </c:pt>
                <c:pt idx="9779">
                  <c:v>1.0</c:v>
                </c:pt>
                <c:pt idx="9780">
                  <c:v>0.0</c:v>
                </c:pt>
                <c:pt idx="9781">
                  <c:v>2.0</c:v>
                </c:pt>
                <c:pt idx="9782">
                  <c:v>3.0</c:v>
                </c:pt>
                <c:pt idx="9783">
                  <c:v>4.0</c:v>
                </c:pt>
                <c:pt idx="9784">
                  <c:v>4.0</c:v>
                </c:pt>
                <c:pt idx="9785">
                  <c:v>3.0</c:v>
                </c:pt>
                <c:pt idx="9786">
                  <c:v>1.0</c:v>
                </c:pt>
                <c:pt idx="9787">
                  <c:v>3.0</c:v>
                </c:pt>
                <c:pt idx="9788">
                  <c:v>5.0</c:v>
                </c:pt>
                <c:pt idx="9789">
                  <c:v>5.0</c:v>
                </c:pt>
                <c:pt idx="9790">
                  <c:v>2.0</c:v>
                </c:pt>
                <c:pt idx="9791">
                  <c:v>5.0</c:v>
                </c:pt>
                <c:pt idx="9792">
                  <c:v>3.0</c:v>
                </c:pt>
                <c:pt idx="9793">
                  <c:v>0.0</c:v>
                </c:pt>
                <c:pt idx="9794">
                  <c:v>4.0</c:v>
                </c:pt>
                <c:pt idx="9795">
                  <c:v>2.0</c:v>
                </c:pt>
                <c:pt idx="9796">
                  <c:v>4.0</c:v>
                </c:pt>
                <c:pt idx="9797">
                  <c:v>2.0</c:v>
                </c:pt>
                <c:pt idx="9798">
                  <c:v>3.0</c:v>
                </c:pt>
                <c:pt idx="9799">
                  <c:v>2.0</c:v>
                </c:pt>
                <c:pt idx="9800">
                  <c:v>2.0</c:v>
                </c:pt>
                <c:pt idx="9801">
                  <c:v>2.0</c:v>
                </c:pt>
                <c:pt idx="9802">
                  <c:v>5.0</c:v>
                </c:pt>
                <c:pt idx="9803">
                  <c:v>1.0</c:v>
                </c:pt>
                <c:pt idx="9804">
                  <c:v>2.0</c:v>
                </c:pt>
                <c:pt idx="9805">
                  <c:v>4.0</c:v>
                </c:pt>
                <c:pt idx="9806">
                  <c:v>2.0</c:v>
                </c:pt>
                <c:pt idx="9807">
                  <c:v>5.0</c:v>
                </c:pt>
                <c:pt idx="9808">
                  <c:v>4.0</c:v>
                </c:pt>
                <c:pt idx="9809">
                  <c:v>1.0</c:v>
                </c:pt>
                <c:pt idx="9810">
                  <c:v>2.0</c:v>
                </c:pt>
                <c:pt idx="9811">
                  <c:v>3.0</c:v>
                </c:pt>
                <c:pt idx="9812">
                  <c:v>4.0</c:v>
                </c:pt>
                <c:pt idx="9813">
                  <c:v>5.0</c:v>
                </c:pt>
                <c:pt idx="9814">
                  <c:v>2.0</c:v>
                </c:pt>
                <c:pt idx="9815">
                  <c:v>2.0</c:v>
                </c:pt>
                <c:pt idx="9816">
                  <c:v>2.0</c:v>
                </c:pt>
                <c:pt idx="9817">
                  <c:v>1.0</c:v>
                </c:pt>
                <c:pt idx="9818">
                  <c:v>2.0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3.0</c:v>
                </c:pt>
                <c:pt idx="9824">
                  <c:v>3.0</c:v>
                </c:pt>
                <c:pt idx="9825">
                  <c:v>0.0</c:v>
                </c:pt>
                <c:pt idx="9826">
                  <c:v>3.0</c:v>
                </c:pt>
                <c:pt idx="9827">
                  <c:v>2.0</c:v>
                </c:pt>
                <c:pt idx="9828">
                  <c:v>3.0</c:v>
                </c:pt>
                <c:pt idx="9829">
                  <c:v>1.0</c:v>
                </c:pt>
                <c:pt idx="9830">
                  <c:v>3.0</c:v>
                </c:pt>
                <c:pt idx="9831">
                  <c:v>0.0</c:v>
                </c:pt>
                <c:pt idx="9832">
                  <c:v>3.0</c:v>
                </c:pt>
                <c:pt idx="9833">
                  <c:v>1.0</c:v>
                </c:pt>
                <c:pt idx="9834">
                  <c:v>4.0</c:v>
                </c:pt>
                <c:pt idx="9835">
                  <c:v>4.0</c:v>
                </c:pt>
                <c:pt idx="9836">
                  <c:v>2.0</c:v>
                </c:pt>
                <c:pt idx="9837">
                  <c:v>4.0</c:v>
                </c:pt>
                <c:pt idx="9838">
                  <c:v>1.0</c:v>
                </c:pt>
                <c:pt idx="9839">
                  <c:v>1.0</c:v>
                </c:pt>
                <c:pt idx="9840">
                  <c:v>4.0</c:v>
                </c:pt>
                <c:pt idx="9841">
                  <c:v>1.0</c:v>
                </c:pt>
                <c:pt idx="9842">
                  <c:v>2.0</c:v>
                </c:pt>
                <c:pt idx="9843">
                  <c:v>3.0</c:v>
                </c:pt>
                <c:pt idx="9844">
                  <c:v>2.0</c:v>
                </c:pt>
                <c:pt idx="9845">
                  <c:v>2.0</c:v>
                </c:pt>
                <c:pt idx="9846">
                  <c:v>2.0</c:v>
                </c:pt>
                <c:pt idx="9847">
                  <c:v>1.0</c:v>
                </c:pt>
                <c:pt idx="9848">
                  <c:v>3.0</c:v>
                </c:pt>
                <c:pt idx="9849">
                  <c:v>5.0</c:v>
                </c:pt>
                <c:pt idx="9850">
                  <c:v>3.0</c:v>
                </c:pt>
                <c:pt idx="9851">
                  <c:v>0.0</c:v>
                </c:pt>
                <c:pt idx="9852">
                  <c:v>2.0</c:v>
                </c:pt>
                <c:pt idx="9853">
                  <c:v>2.0</c:v>
                </c:pt>
                <c:pt idx="9854">
                  <c:v>0.0</c:v>
                </c:pt>
                <c:pt idx="9855">
                  <c:v>4.0</c:v>
                </c:pt>
                <c:pt idx="9856">
                  <c:v>3.0</c:v>
                </c:pt>
                <c:pt idx="9857">
                  <c:v>0.0</c:v>
                </c:pt>
                <c:pt idx="9858">
                  <c:v>1.0</c:v>
                </c:pt>
                <c:pt idx="9859">
                  <c:v>1.0</c:v>
                </c:pt>
                <c:pt idx="9860">
                  <c:v>3.0</c:v>
                </c:pt>
                <c:pt idx="9861">
                  <c:v>1.0</c:v>
                </c:pt>
                <c:pt idx="9862">
                  <c:v>4.0</c:v>
                </c:pt>
                <c:pt idx="9863">
                  <c:v>1.0</c:v>
                </c:pt>
                <c:pt idx="9864">
                  <c:v>4.0</c:v>
                </c:pt>
                <c:pt idx="9865">
                  <c:v>5.0</c:v>
                </c:pt>
                <c:pt idx="9866">
                  <c:v>1.0</c:v>
                </c:pt>
                <c:pt idx="9867">
                  <c:v>1.0</c:v>
                </c:pt>
                <c:pt idx="9868">
                  <c:v>3.0</c:v>
                </c:pt>
                <c:pt idx="9869">
                  <c:v>2.0</c:v>
                </c:pt>
                <c:pt idx="9870">
                  <c:v>3.0</c:v>
                </c:pt>
                <c:pt idx="9871">
                  <c:v>4.0</c:v>
                </c:pt>
                <c:pt idx="9872">
                  <c:v>3.0</c:v>
                </c:pt>
                <c:pt idx="9873">
                  <c:v>5.0</c:v>
                </c:pt>
                <c:pt idx="9874">
                  <c:v>2.0</c:v>
                </c:pt>
                <c:pt idx="9875">
                  <c:v>3.0</c:v>
                </c:pt>
                <c:pt idx="9876">
                  <c:v>1.0</c:v>
                </c:pt>
                <c:pt idx="9877">
                  <c:v>3.0</c:v>
                </c:pt>
                <c:pt idx="9878">
                  <c:v>0.0</c:v>
                </c:pt>
                <c:pt idx="9879">
                  <c:v>2.0</c:v>
                </c:pt>
                <c:pt idx="9880">
                  <c:v>5.0</c:v>
                </c:pt>
                <c:pt idx="9881">
                  <c:v>3.0</c:v>
                </c:pt>
                <c:pt idx="9882">
                  <c:v>2.0</c:v>
                </c:pt>
                <c:pt idx="9883">
                  <c:v>1.0</c:v>
                </c:pt>
                <c:pt idx="9884">
                  <c:v>2.0</c:v>
                </c:pt>
                <c:pt idx="9885">
                  <c:v>3.0</c:v>
                </c:pt>
                <c:pt idx="9886">
                  <c:v>2.0</c:v>
                </c:pt>
                <c:pt idx="9887">
                  <c:v>5.0</c:v>
                </c:pt>
                <c:pt idx="9888">
                  <c:v>0.0</c:v>
                </c:pt>
                <c:pt idx="9889">
                  <c:v>4.0</c:v>
                </c:pt>
                <c:pt idx="9890">
                  <c:v>2.0</c:v>
                </c:pt>
                <c:pt idx="9891">
                  <c:v>3.0</c:v>
                </c:pt>
                <c:pt idx="9892">
                  <c:v>4.0</c:v>
                </c:pt>
                <c:pt idx="9893">
                  <c:v>2.0</c:v>
                </c:pt>
                <c:pt idx="9894">
                  <c:v>2.0</c:v>
                </c:pt>
                <c:pt idx="9895">
                  <c:v>2.0</c:v>
                </c:pt>
                <c:pt idx="9896">
                  <c:v>3.0</c:v>
                </c:pt>
                <c:pt idx="9897">
                  <c:v>1.0</c:v>
                </c:pt>
                <c:pt idx="9898">
                  <c:v>1.0</c:v>
                </c:pt>
                <c:pt idx="9899">
                  <c:v>4.0</c:v>
                </c:pt>
                <c:pt idx="9900">
                  <c:v>4.0</c:v>
                </c:pt>
                <c:pt idx="9901">
                  <c:v>2.0</c:v>
                </c:pt>
                <c:pt idx="9902">
                  <c:v>2.0</c:v>
                </c:pt>
                <c:pt idx="9903">
                  <c:v>4.0</c:v>
                </c:pt>
                <c:pt idx="9904">
                  <c:v>3.0</c:v>
                </c:pt>
                <c:pt idx="9905">
                  <c:v>2.0</c:v>
                </c:pt>
                <c:pt idx="9906">
                  <c:v>2.0</c:v>
                </c:pt>
                <c:pt idx="9907">
                  <c:v>4.0</c:v>
                </c:pt>
                <c:pt idx="9908">
                  <c:v>2.0</c:v>
                </c:pt>
                <c:pt idx="9909">
                  <c:v>3.0</c:v>
                </c:pt>
                <c:pt idx="9910">
                  <c:v>4.0</c:v>
                </c:pt>
                <c:pt idx="9911">
                  <c:v>4.0</c:v>
                </c:pt>
                <c:pt idx="9912">
                  <c:v>2.0</c:v>
                </c:pt>
                <c:pt idx="9913">
                  <c:v>3.0</c:v>
                </c:pt>
                <c:pt idx="9914">
                  <c:v>1.0</c:v>
                </c:pt>
                <c:pt idx="9915">
                  <c:v>4.0</c:v>
                </c:pt>
                <c:pt idx="9916">
                  <c:v>3.0</c:v>
                </c:pt>
                <c:pt idx="9917">
                  <c:v>3.0</c:v>
                </c:pt>
                <c:pt idx="9918">
                  <c:v>2.0</c:v>
                </c:pt>
                <c:pt idx="9919">
                  <c:v>7.0</c:v>
                </c:pt>
                <c:pt idx="9920">
                  <c:v>2.0</c:v>
                </c:pt>
                <c:pt idx="9921">
                  <c:v>1.0</c:v>
                </c:pt>
                <c:pt idx="9922">
                  <c:v>4.0</c:v>
                </c:pt>
                <c:pt idx="9923">
                  <c:v>2.0</c:v>
                </c:pt>
                <c:pt idx="9924">
                  <c:v>2.0</c:v>
                </c:pt>
                <c:pt idx="9925">
                  <c:v>1.0</c:v>
                </c:pt>
                <c:pt idx="9926">
                  <c:v>2.0</c:v>
                </c:pt>
                <c:pt idx="9927">
                  <c:v>3.0</c:v>
                </c:pt>
                <c:pt idx="9928">
                  <c:v>3.0</c:v>
                </c:pt>
                <c:pt idx="9929">
                  <c:v>4.0</c:v>
                </c:pt>
                <c:pt idx="9930">
                  <c:v>4.0</c:v>
                </c:pt>
                <c:pt idx="9931">
                  <c:v>3.0</c:v>
                </c:pt>
                <c:pt idx="9932">
                  <c:v>1.0</c:v>
                </c:pt>
                <c:pt idx="9933">
                  <c:v>3.0</c:v>
                </c:pt>
                <c:pt idx="9934">
                  <c:v>3.0</c:v>
                </c:pt>
                <c:pt idx="9935">
                  <c:v>3.0</c:v>
                </c:pt>
                <c:pt idx="9936">
                  <c:v>5.0</c:v>
                </c:pt>
                <c:pt idx="9937">
                  <c:v>2.0</c:v>
                </c:pt>
                <c:pt idx="9938">
                  <c:v>4.0</c:v>
                </c:pt>
                <c:pt idx="9939">
                  <c:v>5.0</c:v>
                </c:pt>
                <c:pt idx="9940">
                  <c:v>2.0</c:v>
                </c:pt>
                <c:pt idx="9941">
                  <c:v>3.0</c:v>
                </c:pt>
                <c:pt idx="9942">
                  <c:v>3.0</c:v>
                </c:pt>
                <c:pt idx="9943">
                  <c:v>5.0</c:v>
                </c:pt>
                <c:pt idx="9944">
                  <c:v>2.0</c:v>
                </c:pt>
                <c:pt idx="9945">
                  <c:v>3.0</c:v>
                </c:pt>
                <c:pt idx="9946">
                  <c:v>2.0</c:v>
                </c:pt>
                <c:pt idx="9947">
                  <c:v>2.0</c:v>
                </c:pt>
                <c:pt idx="9948">
                  <c:v>3.0</c:v>
                </c:pt>
                <c:pt idx="9949">
                  <c:v>4.0</c:v>
                </c:pt>
                <c:pt idx="9950">
                  <c:v>4.0</c:v>
                </c:pt>
                <c:pt idx="9951">
                  <c:v>4.0</c:v>
                </c:pt>
                <c:pt idx="9952">
                  <c:v>2.0</c:v>
                </c:pt>
                <c:pt idx="9953">
                  <c:v>2.0</c:v>
                </c:pt>
                <c:pt idx="9954">
                  <c:v>4.0</c:v>
                </c:pt>
                <c:pt idx="9955">
                  <c:v>4.0</c:v>
                </c:pt>
                <c:pt idx="9956">
                  <c:v>4.0</c:v>
                </c:pt>
                <c:pt idx="9957">
                  <c:v>2.0</c:v>
                </c:pt>
                <c:pt idx="9958">
                  <c:v>1.0</c:v>
                </c:pt>
                <c:pt idx="9959">
                  <c:v>4.0</c:v>
                </c:pt>
                <c:pt idx="9960">
                  <c:v>5.0</c:v>
                </c:pt>
                <c:pt idx="9961">
                  <c:v>1.0</c:v>
                </c:pt>
                <c:pt idx="9962">
                  <c:v>2.0</c:v>
                </c:pt>
                <c:pt idx="9963">
                  <c:v>4.0</c:v>
                </c:pt>
                <c:pt idx="9964">
                  <c:v>1.0</c:v>
                </c:pt>
                <c:pt idx="9965">
                  <c:v>4.0</c:v>
                </c:pt>
                <c:pt idx="9966">
                  <c:v>4.0</c:v>
                </c:pt>
                <c:pt idx="9967">
                  <c:v>4.0</c:v>
                </c:pt>
                <c:pt idx="9968">
                  <c:v>6.0</c:v>
                </c:pt>
                <c:pt idx="9969">
                  <c:v>4.0</c:v>
                </c:pt>
                <c:pt idx="9970">
                  <c:v>5.0</c:v>
                </c:pt>
                <c:pt idx="9971">
                  <c:v>0.0</c:v>
                </c:pt>
                <c:pt idx="9972">
                  <c:v>1.0</c:v>
                </c:pt>
                <c:pt idx="9973">
                  <c:v>2.0</c:v>
                </c:pt>
                <c:pt idx="9974">
                  <c:v>5.0</c:v>
                </c:pt>
                <c:pt idx="9975">
                  <c:v>2.0</c:v>
                </c:pt>
                <c:pt idx="9976">
                  <c:v>0.0</c:v>
                </c:pt>
                <c:pt idx="9977">
                  <c:v>0.0</c:v>
                </c:pt>
                <c:pt idx="9978">
                  <c:v>2.0</c:v>
                </c:pt>
                <c:pt idx="9979">
                  <c:v>3.0</c:v>
                </c:pt>
                <c:pt idx="9980">
                  <c:v>4.0</c:v>
                </c:pt>
                <c:pt idx="9981">
                  <c:v>5.0</c:v>
                </c:pt>
                <c:pt idx="9982">
                  <c:v>4.0</c:v>
                </c:pt>
                <c:pt idx="9983">
                  <c:v>4.0</c:v>
                </c:pt>
                <c:pt idx="9984">
                  <c:v>4.0</c:v>
                </c:pt>
                <c:pt idx="9985">
                  <c:v>5.0</c:v>
                </c:pt>
                <c:pt idx="9986">
                  <c:v>1.0</c:v>
                </c:pt>
                <c:pt idx="9987">
                  <c:v>3.0</c:v>
                </c:pt>
                <c:pt idx="9988">
                  <c:v>4.0</c:v>
                </c:pt>
                <c:pt idx="9989">
                  <c:v>3.0</c:v>
                </c:pt>
                <c:pt idx="9990">
                  <c:v>2.0</c:v>
                </c:pt>
                <c:pt idx="9991">
                  <c:v>0.0</c:v>
                </c:pt>
                <c:pt idx="9992">
                  <c:v>2.0</c:v>
                </c:pt>
                <c:pt idx="9993">
                  <c:v>4.0</c:v>
                </c:pt>
                <c:pt idx="9994">
                  <c:v>5.0</c:v>
                </c:pt>
                <c:pt idx="9995">
                  <c:v>2.0</c:v>
                </c:pt>
                <c:pt idx="9996">
                  <c:v>4.0</c:v>
                </c:pt>
                <c:pt idx="9997">
                  <c:v>2.0</c:v>
                </c:pt>
                <c:pt idx="9998">
                  <c:v>1.0</c:v>
                </c:pt>
                <c:pt idx="9999">
                  <c:v>2.0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6.66689656268</c:v>
                </c:pt>
                <c:pt idx="1">
                  <c:v>7.09114934126</c:v>
                </c:pt>
                <c:pt idx="2">
                  <c:v>8.09921574376</c:v>
                </c:pt>
                <c:pt idx="3">
                  <c:v>12.8104132862</c:v>
                </c:pt>
                <c:pt idx="4">
                  <c:v>4.53554585497</c:v>
                </c:pt>
                <c:pt idx="5">
                  <c:v>15.1238761288</c:v>
                </c:pt>
                <c:pt idx="6">
                  <c:v>5.31875332059</c:v>
                </c:pt>
                <c:pt idx="7">
                  <c:v>7.63836585498</c:v>
                </c:pt>
                <c:pt idx="8">
                  <c:v>6.12379514106</c:v>
                </c:pt>
                <c:pt idx="9">
                  <c:v>3.23786029845</c:v>
                </c:pt>
                <c:pt idx="10">
                  <c:v>12.5130740005</c:v>
                </c:pt>
                <c:pt idx="11">
                  <c:v>4.84723262809</c:v>
                </c:pt>
                <c:pt idx="12">
                  <c:v>12.1840051334</c:v>
                </c:pt>
                <c:pt idx="13">
                  <c:v>6.73518765093</c:v>
                </c:pt>
                <c:pt idx="14">
                  <c:v>4.38005070156</c:v>
                </c:pt>
                <c:pt idx="15">
                  <c:v>9.67996947447</c:v>
                </c:pt>
                <c:pt idx="16">
                  <c:v>11.8165044961</c:v>
                </c:pt>
                <c:pt idx="17">
                  <c:v>6.10464133204</c:v>
                </c:pt>
                <c:pt idx="18">
                  <c:v>7.82698823393</c:v>
                </c:pt>
                <c:pt idx="19">
                  <c:v>14.1604066908</c:v>
                </c:pt>
                <c:pt idx="20">
                  <c:v>9.31190232457</c:v>
                </c:pt>
                <c:pt idx="21">
                  <c:v>4.64296864663</c:v>
                </c:pt>
                <c:pt idx="22">
                  <c:v>19.6087367709</c:v>
                </c:pt>
                <c:pt idx="23">
                  <c:v>9.63027549868</c:v>
                </c:pt>
                <c:pt idx="24">
                  <c:v>7.77373790291</c:v>
                </c:pt>
                <c:pt idx="25">
                  <c:v>5.83962760751</c:v>
                </c:pt>
                <c:pt idx="26">
                  <c:v>15.7442348693</c:v>
                </c:pt>
                <c:pt idx="27">
                  <c:v>11.665737197</c:v>
                </c:pt>
                <c:pt idx="28">
                  <c:v>8.741685647960001</c:v>
                </c:pt>
                <c:pt idx="29">
                  <c:v>7.95288472782</c:v>
                </c:pt>
                <c:pt idx="30">
                  <c:v>5.10459272392</c:v>
                </c:pt>
                <c:pt idx="31">
                  <c:v>13.5446377557</c:v>
                </c:pt>
                <c:pt idx="32">
                  <c:v>6.72047099841</c:v>
                </c:pt>
                <c:pt idx="33">
                  <c:v>6.96101184976</c:v>
                </c:pt>
                <c:pt idx="34">
                  <c:v>5.7244833076</c:v>
                </c:pt>
                <c:pt idx="35">
                  <c:v>8.82079669565</c:v>
                </c:pt>
                <c:pt idx="36">
                  <c:v>8.81388154946</c:v>
                </c:pt>
                <c:pt idx="37">
                  <c:v>14.9758820816</c:v>
                </c:pt>
                <c:pt idx="38">
                  <c:v>12.6346210563</c:v>
                </c:pt>
                <c:pt idx="39">
                  <c:v>13.6982600791</c:v>
                </c:pt>
                <c:pt idx="40">
                  <c:v>5.01290047288</c:v>
                </c:pt>
                <c:pt idx="41">
                  <c:v>7.17151855432</c:v>
                </c:pt>
                <c:pt idx="42">
                  <c:v>4.45475410867</c:v>
                </c:pt>
                <c:pt idx="43">
                  <c:v>9.96179555813</c:v>
                </c:pt>
                <c:pt idx="44">
                  <c:v>10.1434653505</c:v>
                </c:pt>
                <c:pt idx="45">
                  <c:v>2.02536978723</c:v>
                </c:pt>
                <c:pt idx="46">
                  <c:v>10.1549398374</c:v>
                </c:pt>
                <c:pt idx="47">
                  <c:v>12.0040241712</c:v>
                </c:pt>
                <c:pt idx="48">
                  <c:v>7.57911765148</c:v>
                </c:pt>
                <c:pt idx="49">
                  <c:v>19.2523462281</c:v>
                </c:pt>
                <c:pt idx="50">
                  <c:v>7.62164175849</c:v>
                </c:pt>
                <c:pt idx="51">
                  <c:v>7.35298287652</c:v>
                </c:pt>
                <c:pt idx="52">
                  <c:v>6.53238206128</c:v>
                </c:pt>
                <c:pt idx="53">
                  <c:v>7.62016594173</c:v>
                </c:pt>
                <c:pt idx="54">
                  <c:v>5.37283014513</c:v>
                </c:pt>
                <c:pt idx="55">
                  <c:v>7.21978679353</c:v>
                </c:pt>
                <c:pt idx="56">
                  <c:v>5.32626624763</c:v>
                </c:pt>
                <c:pt idx="57">
                  <c:v>4.33010813329</c:v>
                </c:pt>
                <c:pt idx="58">
                  <c:v>6.12870791973</c:v>
                </c:pt>
                <c:pt idx="59">
                  <c:v>12.7177777794</c:v>
                </c:pt>
                <c:pt idx="60">
                  <c:v>5.83835200173</c:v>
                </c:pt>
                <c:pt idx="61">
                  <c:v>4.68681905462</c:v>
                </c:pt>
                <c:pt idx="62">
                  <c:v>8.60445257029</c:v>
                </c:pt>
                <c:pt idx="63">
                  <c:v>9.7217596405</c:v>
                </c:pt>
                <c:pt idx="64">
                  <c:v>6.74916776938</c:v>
                </c:pt>
                <c:pt idx="65">
                  <c:v>8.92184806132</c:v>
                </c:pt>
                <c:pt idx="66">
                  <c:v>16.2459973736</c:v>
                </c:pt>
                <c:pt idx="67">
                  <c:v>8.7709142196</c:v>
                </c:pt>
                <c:pt idx="68">
                  <c:v>8.90285782355</c:v>
                </c:pt>
                <c:pt idx="69">
                  <c:v>8.24852429808</c:v>
                </c:pt>
                <c:pt idx="70">
                  <c:v>7.43459314937</c:v>
                </c:pt>
                <c:pt idx="71">
                  <c:v>10.4585063544</c:v>
                </c:pt>
                <c:pt idx="72">
                  <c:v>7.93569669695</c:v>
                </c:pt>
                <c:pt idx="73">
                  <c:v>8.72024675239</c:v>
                </c:pt>
                <c:pt idx="74">
                  <c:v>4.82895767578</c:v>
                </c:pt>
                <c:pt idx="75">
                  <c:v>7.40493091077</c:v>
                </c:pt>
                <c:pt idx="76">
                  <c:v>6.47103615615</c:v>
                </c:pt>
                <c:pt idx="77">
                  <c:v>6.32841856272</c:v>
                </c:pt>
                <c:pt idx="78">
                  <c:v>4.76001221612</c:v>
                </c:pt>
                <c:pt idx="79">
                  <c:v>7.97844309723</c:v>
                </c:pt>
                <c:pt idx="80">
                  <c:v>7.41056686186</c:v>
                </c:pt>
                <c:pt idx="81">
                  <c:v>11.8460292384</c:v>
                </c:pt>
                <c:pt idx="82">
                  <c:v>6.94796795386</c:v>
                </c:pt>
                <c:pt idx="83">
                  <c:v>5.15452445077</c:v>
                </c:pt>
                <c:pt idx="84">
                  <c:v>12.7982110942</c:v>
                </c:pt>
                <c:pt idx="85">
                  <c:v>4.02974169566</c:v>
                </c:pt>
                <c:pt idx="86">
                  <c:v>8.40264386744</c:v>
                </c:pt>
                <c:pt idx="87">
                  <c:v>10.7674537361</c:v>
                </c:pt>
                <c:pt idx="88">
                  <c:v>5.64689038315</c:v>
                </c:pt>
                <c:pt idx="89">
                  <c:v>10.6551433041</c:v>
                </c:pt>
                <c:pt idx="90">
                  <c:v>7.86161367984</c:v>
                </c:pt>
                <c:pt idx="91">
                  <c:v>6.48653485148</c:v>
                </c:pt>
                <c:pt idx="92">
                  <c:v>7.79748937278</c:v>
                </c:pt>
                <c:pt idx="93">
                  <c:v>7.45516388688</c:v>
                </c:pt>
                <c:pt idx="94">
                  <c:v>8.22276936127</c:v>
                </c:pt>
                <c:pt idx="95">
                  <c:v>8.32963757705</c:v>
                </c:pt>
                <c:pt idx="96">
                  <c:v>9.94259558975</c:v>
                </c:pt>
                <c:pt idx="97">
                  <c:v>13.5734812258</c:v>
                </c:pt>
                <c:pt idx="98">
                  <c:v>8.0764551059</c:v>
                </c:pt>
                <c:pt idx="99">
                  <c:v>5.74709893071</c:v>
                </c:pt>
                <c:pt idx="100">
                  <c:v>8.87018175789</c:v>
                </c:pt>
                <c:pt idx="101">
                  <c:v>5.67326083539</c:v>
                </c:pt>
                <c:pt idx="102">
                  <c:v>10.1774132557</c:v>
                </c:pt>
                <c:pt idx="103">
                  <c:v>6.61014819937</c:v>
                </c:pt>
                <c:pt idx="104">
                  <c:v>4.94659508098</c:v>
                </c:pt>
                <c:pt idx="105">
                  <c:v>8.328527800570001</c:v>
                </c:pt>
                <c:pt idx="106">
                  <c:v>6.74292246985</c:v>
                </c:pt>
                <c:pt idx="107">
                  <c:v>5.03602911238</c:v>
                </c:pt>
                <c:pt idx="108">
                  <c:v>13.3678052988</c:v>
                </c:pt>
                <c:pt idx="109">
                  <c:v>4.95281699187</c:v>
                </c:pt>
                <c:pt idx="110">
                  <c:v>7.24960338668</c:v>
                </c:pt>
                <c:pt idx="111">
                  <c:v>6.18460766508</c:v>
                </c:pt>
                <c:pt idx="112">
                  <c:v>21.6546316152</c:v>
                </c:pt>
                <c:pt idx="113">
                  <c:v>5.91247953058</c:v>
                </c:pt>
                <c:pt idx="114">
                  <c:v>7.19335949826</c:v>
                </c:pt>
                <c:pt idx="115">
                  <c:v>10.5365950087</c:v>
                </c:pt>
                <c:pt idx="116">
                  <c:v>2.98828849098</c:v>
                </c:pt>
                <c:pt idx="117">
                  <c:v>13.2946619602</c:v>
                </c:pt>
                <c:pt idx="118">
                  <c:v>5.71640084552</c:v>
                </c:pt>
                <c:pt idx="119">
                  <c:v>5.57291451153</c:v>
                </c:pt>
                <c:pt idx="120">
                  <c:v>9.86982098513</c:v>
                </c:pt>
                <c:pt idx="121">
                  <c:v>11.6414648886</c:v>
                </c:pt>
                <c:pt idx="122">
                  <c:v>6.77015953438</c:v>
                </c:pt>
                <c:pt idx="123">
                  <c:v>9.17278287921</c:v>
                </c:pt>
                <c:pt idx="124">
                  <c:v>5.97758579159</c:v>
                </c:pt>
                <c:pt idx="125">
                  <c:v>8.9636821554</c:v>
                </c:pt>
                <c:pt idx="126">
                  <c:v>6.53201427614</c:v>
                </c:pt>
                <c:pt idx="127">
                  <c:v>3.55274007772</c:v>
                </c:pt>
                <c:pt idx="128">
                  <c:v>8.6244927454</c:v>
                </c:pt>
                <c:pt idx="129">
                  <c:v>12.6938806657</c:v>
                </c:pt>
                <c:pt idx="130">
                  <c:v>11.5411054316</c:v>
                </c:pt>
                <c:pt idx="131">
                  <c:v>7.32965493898</c:v>
                </c:pt>
                <c:pt idx="132">
                  <c:v>5.23053940031</c:v>
                </c:pt>
                <c:pt idx="133">
                  <c:v>8.48612031734</c:v>
                </c:pt>
                <c:pt idx="134">
                  <c:v>11.5823353553</c:v>
                </c:pt>
                <c:pt idx="135">
                  <c:v>7.37988641207</c:v>
                </c:pt>
                <c:pt idx="136">
                  <c:v>9.40654872669</c:v>
                </c:pt>
                <c:pt idx="137">
                  <c:v>6.19110202403</c:v>
                </c:pt>
                <c:pt idx="138">
                  <c:v>7.66126204496</c:v>
                </c:pt>
                <c:pt idx="139">
                  <c:v>10.5559348679</c:v>
                </c:pt>
                <c:pt idx="140">
                  <c:v>4.01266387653</c:v>
                </c:pt>
                <c:pt idx="141">
                  <c:v>6.08187397879</c:v>
                </c:pt>
                <c:pt idx="142">
                  <c:v>10.7149963746</c:v>
                </c:pt>
                <c:pt idx="143">
                  <c:v>13.0465808423</c:v>
                </c:pt>
                <c:pt idx="144">
                  <c:v>16.2741043556</c:v>
                </c:pt>
                <c:pt idx="145">
                  <c:v>9.72164675474</c:v>
                </c:pt>
                <c:pt idx="146">
                  <c:v>6.85333004888</c:v>
                </c:pt>
                <c:pt idx="147">
                  <c:v>1.31501839343</c:v>
                </c:pt>
                <c:pt idx="148">
                  <c:v>5.49302275154</c:v>
                </c:pt>
                <c:pt idx="149">
                  <c:v>11.3404007401</c:v>
                </c:pt>
                <c:pt idx="150">
                  <c:v>5.63268686352</c:v>
                </c:pt>
                <c:pt idx="151">
                  <c:v>11.056426047</c:v>
                </c:pt>
                <c:pt idx="152">
                  <c:v>7.30795128466</c:v>
                </c:pt>
                <c:pt idx="153">
                  <c:v>10.3581782978</c:v>
                </c:pt>
                <c:pt idx="154">
                  <c:v>13.7620573871</c:v>
                </c:pt>
                <c:pt idx="155">
                  <c:v>6.84158894718</c:v>
                </c:pt>
                <c:pt idx="156">
                  <c:v>8.20314101636</c:v>
                </c:pt>
                <c:pt idx="157">
                  <c:v>6.72533091495</c:v>
                </c:pt>
                <c:pt idx="158">
                  <c:v>12.2027219762</c:v>
                </c:pt>
                <c:pt idx="159">
                  <c:v>11.2567372585</c:v>
                </c:pt>
                <c:pt idx="160">
                  <c:v>7.60701680957</c:v>
                </c:pt>
                <c:pt idx="161">
                  <c:v>7.2358244621</c:v>
                </c:pt>
                <c:pt idx="162">
                  <c:v>4.62634086123</c:v>
                </c:pt>
                <c:pt idx="163">
                  <c:v>5.2371372757</c:v>
                </c:pt>
                <c:pt idx="164">
                  <c:v>5.27003624828</c:v>
                </c:pt>
                <c:pt idx="165">
                  <c:v>8.46495454647</c:v>
                </c:pt>
                <c:pt idx="166">
                  <c:v>9.40853420145</c:v>
                </c:pt>
                <c:pt idx="167">
                  <c:v>4.15949888433</c:v>
                </c:pt>
                <c:pt idx="168">
                  <c:v>8.22574867845</c:v>
                </c:pt>
                <c:pt idx="169">
                  <c:v>5.0034110297</c:v>
                </c:pt>
                <c:pt idx="170">
                  <c:v>10.1829651667</c:v>
                </c:pt>
                <c:pt idx="171">
                  <c:v>7.62136225132</c:v>
                </c:pt>
                <c:pt idx="172">
                  <c:v>7.25729730263</c:v>
                </c:pt>
                <c:pt idx="173">
                  <c:v>7.95708670757</c:v>
                </c:pt>
                <c:pt idx="174">
                  <c:v>8.00821580535</c:v>
                </c:pt>
                <c:pt idx="175">
                  <c:v>8.08201353483</c:v>
                </c:pt>
                <c:pt idx="176">
                  <c:v>10.297618946</c:v>
                </c:pt>
                <c:pt idx="177">
                  <c:v>6.81520045105</c:v>
                </c:pt>
                <c:pt idx="178">
                  <c:v>10.5835120017</c:v>
                </c:pt>
                <c:pt idx="179">
                  <c:v>7.64407112687</c:v>
                </c:pt>
                <c:pt idx="180">
                  <c:v>3.80920812054</c:v>
                </c:pt>
                <c:pt idx="181">
                  <c:v>3.9926592714</c:v>
                </c:pt>
                <c:pt idx="182">
                  <c:v>11.3583872913</c:v>
                </c:pt>
                <c:pt idx="183">
                  <c:v>6.98727620347</c:v>
                </c:pt>
                <c:pt idx="184">
                  <c:v>9.12453892588</c:v>
                </c:pt>
                <c:pt idx="185">
                  <c:v>2.30365593845</c:v>
                </c:pt>
                <c:pt idx="186">
                  <c:v>12.1469852994</c:v>
                </c:pt>
                <c:pt idx="187">
                  <c:v>5.44802299699</c:v>
                </c:pt>
                <c:pt idx="188">
                  <c:v>12.2324858226</c:v>
                </c:pt>
                <c:pt idx="189">
                  <c:v>4.82860043521</c:v>
                </c:pt>
                <c:pt idx="190">
                  <c:v>4.89777193236</c:v>
                </c:pt>
                <c:pt idx="191">
                  <c:v>6.57610861894</c:v>
                </c:pt>
                <c:pt idx="192">
                  <c:v>7.99262007723</c:v>
                </c:pt>
                <c:pt idx="193">
                  <c:v>22.339552569</c:v>
                </c:pt>
                <c:pt idx="194">
                  <c:v>4.25200651026</c:v>
                </c:pt>
                <c:pt idx="195">
                  <c:v>9.67264003613</c:v>
                </c:pt>
                <c:pt idx="196">
                  <c:v>5.98888542181</c:v>
                </c:pt>
                <c:pt idx="197">
                  <c:v>8.82252204783</c:v>
                </c:pt>
                <c:pt idx="198">
                  <c:v>15.9466346791</c:v>
                </c:pt>
                <c:pt idx="199">
                  <c:v>6.2496144469</c:v>
                </c:pt>
                <c:pt idx="200">
                  <c:v>6.57229809364</c:v>
                </c:pt>
                <c:pt idx="201">
                  <c:v>7.62090611127</c:v>
                </c:pt>
                <c:pt idx="202">
                  <c:v>8.24279881867</c:v>
                </c:pt>
                <c:pt idx="203">
                  <c:v>14.8805700005</c:v>
                </c:pt>
                <c:pt idx="204">
                  <c:v>6.30655289378</c:v>
                </c:pt>
                <c:pt idx="205">
                  <c:v>4.06863266825</c:v>
                </c:pt>
                <c:pt idx="206">
                  <c:v>9.60489474035</c:v>
                </c:pt>
                <c:pt idx="207">
                  <c:v>11.9965489283</c:v>
                </c:pt>
                <c:pt idx="208">
                  <c:v>6.2181832454</c:v>
                </c:pt>
                <c:pt idx="209">
                  <c:v>8.448603144670001</c:v>
                </c:pt>
                <c:pt idx="210">
                  <c:v>11.9564164766</c:v>
                </c:pt>
                <c:pt idx="211">
                  <c:v>4.18076358631</c:v>
                </c:pt>
                <c:pt idx="212">
                  <c:v>10.0923943851</c:v>
                </c:pt>
                <c:pt idx="213">
                  <c:v>5.0342391066</c:v>
                </c:pt>
                <c:pt idx="214">
                  <c:v>3.03599069896</c:v>
                </c:pt>
                <c:pt idx="215">
                  <c:v>12.3604212881</c:v>
                </c:pt>
                <c:pt idx="216">
                  <c:v>13.2270613695</c:v>
                </c:pt>
                <c:pt idx="217">
                  <c:v>6.44768587877</c:v>
                </c:pt>
                <c:pt idx="218">
                  <c:v>9.41380383089</c:v>
                </c:pt>
                <c:pt idx="219">
                  <c:v>5.8183000677</c:v>
                </c:pt>
                <c:pt idx="220">
                  <c:v>4.43132225303</c:v>
                </c:pt>
                <c:pt idx="221">
                  <c:v>8.39137425703</c:v>
                </c:pt>
                <c:pt idx="222">
                  <c:v>16.8714623097</c:v>
                </c:pt>
                <c:pt idx="223">
                  <c:v>14.3717268016</c:v>
                </c:pt>
                <c:pt idx="224">
                  <c:v>6.41179980629</c:v>
                </c:pt>
                <c:pt idx="225">
                  <c:v>5.56141447263</c:v>
                </c:pt>
                <c:pt idx="226">
                  <c:v>5.80350024262</c:v>
                </c:pt>
                <c:pt idx="227">
                  <c:v>7.5039874642</c:v>
                </c:pt>
                <c:pt idx="228">
                  <c:v>7.24447063968</c:v>
                </c:pt>
                <c:pt idx="229">
                  <c:v>4.22692808787</c:v>
                </c:pt>
                <c:pt idx="230">
                  <c:v>11.4767218043</c:v>
                </c:pt>
                <c:pt idx="231">
                  <c:v>11.0131788862</c:v>
                </c:pt>
                <c:pt idx="232">
                  <c:v>7.04098834415</c:v>
                </c:pt>
                <c:pt idx="233">
                  <c:v>16.8262728791</c:v>
                </c:pt>
                <c:pt idx="234">
                  <c:v>11.3762844416</c:v>
                </c:pt>
                <c:pt idx="235">
                  <c:v>2.89328078724</c:v>
                </c:pt>
                <c:pt idx="236">
                  <c:v>9.663185746050001</c:v>
                </c:pt>
                <c:pt idx="237">
                  <c:v>4.89710048981</c:v>
                </c:pt>
                <c:pt idx="238">
                  <c:v>4.65588980772</c:v>
                </c:pt>
                <c:pt idx="239">
                  <c:v>8.267627962200001</c:v>
                </c:pt>
                <c:pt idx="240">
                  <c:v>4.46994741345</c:v>
                </c:pt>
                <c:pt idx="241">
                  <c:v>8.05984684609</c:v>
                </c:pt>
                <c:pt idx="242">
                  <c:v>7.09363115424</c:v>
                </c:pt>
                <c:pt idx="243">
                  <c:v>2.90898597115</c:v>
                </c:pt>
                <c:pt idx="244">
                  <c:v>7.39351573078</c:v>
                </c:pt>
                <c:pt idx="245">
                  <c:v>9.53795322017</c:v>
                </c:pt>
                <c:pt idx="246">
                  <c:v>5.43084122079</c:v>
                </c:pt>
                <c:pt idx="247">
                  <c:v>5.90560679487</c:v>
                </c:pt>
                <c:pt idx="248">
                  <c:v>6.7151799186</c:v>
                </c:pt>
                <c:pt idx="249">
                  <c:v>8.746280281800001</c:v>
                </c:pt>
                <c:pt idx="250">
                  <c:v>6.64105393359</c:v>
                </c:pt>
                <c:pt idx="251">
                  <c:v>10.1850623726</c:v>
                </c:pt>
                <c:pt idx="252">
                  <c:v>15.539003172</c:v>
                </c:pt>
                <c:pt idx="253">
                  <c:v>6.7651892776</c:v>
                </c:pt>
                <c:pt idx="254">
                  <c:v>8.79122356831</c:v>
                </c:pt>
                <c:pt idx="255">
                  <c:v>7.35578287608</c:v>
                </c:pt>
                <c:pt idx="256">
                  <c:v>6.68852411342</c:v>
                </c:pt>
                <c:pt idx="257">
                  <c:v>12.4413776554</c:v>
                </c:pt>
                <c:pt idx="258">
                  <c:v>4.492598222</c:v>
                </c:pt>
                <c:pt idx="259">
                  <c:v>6.8334658773</c:v>
                </c:pt>
                <c:pt idx="260">
                  <c:v>8.45889005304</c:v>
                </c:pt>
                <c:pt idx="261">
                  <c:v>11.0828590243</c:v>
                </c:pt>
                <c:pt idx="262">
                  <c:v>13.0328020602</c:v>
                </c:pt>
                <c:pt idx="263">
                  <c:v>7.320015325</c:v>
                </c:pt>
                <c:pt idx="264">
                  <c:v>8.77207547255</c:v>
                </c:pt>
                <c:pt idx="265">
                  <c:v>6.77369680623</c:v>
                </c:pt>
                <c:pt idx="266">
                  <c:v>4.49148239731</c:v>
                </c:pt>
                <c:pt idx="267">
                  <c:v>7.40429787758</c:v>
                </c:pt>
                <c:pt idx="268">
                  <c:v>8.06034140019</c:v>
                </c:pt>
                <c:pt idx="269">
                  <c:v>9.121871391439999</c:v>
                </c:pt>
                <c:pt idx="270">
                  <c:v>7.01004454341</c:v>
                </c:pt>
                <c:pt idx="271">
                  <c:v>9.15724288028</c:v>
                </c:pt>
                <c:pt idx="272">
                  <c:v>4.58281364486</c:v>
                </c:pt>
                <c:pt idx="273">
                  <c:v>7.80621964276</c:v>
                </c:pt>
                <c:pt idx="274">
                  <c:v>6.59215835241</c:v>
                </c:pt>
                <c:pt idx="275">
                  <c:v>6.03444995325</c:v>
                </c:pt>
                <c:pt idx="276">
                  <c:v>7.11827565397</c:v>
                </c:pt>
                <c:pt idx="277">
                  <c:v>14.2826126501</c:v>
                </c:pt>
                <c:pt idx="278">
                  <c:v>6.32424356637</c:v>
                </c:pt>
                <c:pt idx="279">
                  <c:v>6.15684064834</c:v>
                </c:pt>
                <c:pt idx="280">
                  <c:v>9.26696081121</c:v>
                </c:pt>
                <c:pt idx="281">
                  <c:v>8.907919797</c:v>
                </c:pt>
                <c:pt idx="282">
                  <c:v>6.60471455275</c:v>
                </c:pt>
                <c:pt idx="283">
                  <c:v>5.10666597284</c:v>
                </c:pt>
                <c:pt idx="284">
                  <c:v>9.87063926188</c:v>
                </c:pt>
                <c:pt idx="285">
                  <c:v>7.09487153709</c:v>
                </c:pt>
                <c:pt idx="286">
                  <c:v>10.8748121599</c:v>
                </c:pt>
                <c:pt idx="287">
                  <c:v>8.31996700179</c:v>
                </c:pt>
                <c:pt idx="288">
                  <c:v>10.1058904263</c:v>
                </c:pt>
                <c:pt idx="289">
                  <c:v>11.2977768808</c:v>
                </c:pt>
                <c:pt idx="290">
                  <c:v>5.95424160768</c:v>
                </c:pt>
                <c:pt idx="291">
                  <c:v>4.88232466735</c:v>
                </c:pt>
                <c:pt idx="292">
                  <c:v>7.20199904422</c:v>
                </c:pt>
                <c:pt idx="293">
                  <c:v>12.8773277528</c:v>
                </c:pt>
                <c:pt idx="294">
                  <c:v>6.13451617123</c:v>
                </c:pt>
                <c:pt idx="295">
                  <c:v>4.12242056619</c:v>
                </c:pt>
                <c:pt idx="296">
                  <c:v>7.5713312678</c:v>
                </c:pt>
                <c:pt idx="297">
                  <c:v>12.0346033214</c:v>
                </c:pt>
                <c:pt idx="298">
                  <c:v>15.1838576747</c:v>
                </c:pt>
                <c:pt idx="299">
                  <c:v>15.5383880524</c:v>
                </c:pt>
                <c:pt idx="300">
                  <c:v>4.14283578136</c:v>
                </c:pt>
                <c:pt idx="301">
                  <c:v>7.5280485367</c:v>
                </c:pt>
                <c:pt idx="302">
                  <c:v>4.28378295958</c:v>
                </c:pt>
                <c:pt idx="303">
                  <c:v>9.48473804562</c:v>
                </c:pt>
                <c:pt idx="304">
                  <c:v>4.83017275379</c:v>
                </c:pt>
                <c:pt idx="305">
                  <c:v>7.78912727269</c:v>
                </c:pt>
                <c:pt idx="306">
                  <c:v>3.2193717796</c:v>
                </c:pt>
                <c:pt idx="307">
                  <c:v>9.84004878364</c:v>
                </c:pt>
                <c:pt idx="308">
                  <c:v>9.83828886353</c:v>
                </c:pt>
                <c:pt idx="309">
                  <c:v>9.58563876356</c:v>
                </c:pt>
                <c:pt idx="310">
                  <c:v>6.15570369189</c:v>
                </c:pt>
                <c:pt idx="311">
                  <c:v>2.23736844996</c:v>
                </c:pt>
                <c:pt idx="312">
                  <c:v>8.178183761450001</c:v>
                </c:pt>
                <c:pt idx="313">
                  <c:v>5.47021087765</c:v>
                </c:pt>
                <c:pt idx="314">
                  <c:v>6.67286103324</c:v>
                </c:pt>
                <c:pt idx="315">
                  <c:v>9.63457217857</c:v>
                </c:pt>
                <c:pt idx="316">
                  <c:v>12.9483809875</c:v>
                </c:pt>
                <c:pt idx="317">
                  <c:v>5.59879750719</c:v>
                </c:pt>
                <c:pt idx="318">
                  <c:v>6.70326915752</c:v>
                </c:pt>
                <c:pt idx="319">
                  <c:v>8.87012489888</c:v>
                </c:pt>
                <c:pt idx="320">
                  <c:v>8.18309800045</c:v>
                </c:pt>
                <c:pt idx="321">
                  <c:v>6.13010662306</c:v>
                </c:pt>
                <c:pt idx="322">
                  <c:v>4.25143579972</c:v>
                </c:pt>
                <c:pt idx="323">
                  <c:v>8.94123363244</c:v>
                </c:pt>
                <c:pt idx="324">
                  <c:v>8.214521679840001</c:v>
                </c:pt>
                <c:pt idx="325">
                  <c:v>5.3493586163</c:v>
                </c:pt>
                <c:pt idx="326">
                  <c:v>8.31760488157</c:v>
                </c:pt>
                <c:pt idx="327">
                  <c:v>9.43359478096</c:v>
                </c:pt>
                <c:pt idx="328">
                  <c:v>5.55116563512</c:v>
                </c:pt>
                <c:pt idx="329">
                  <c:v>9.70065776439</c:v>
                </c:pt>
                <c:pt idx="330">
                  <c:v>5.81666171966</c:v>
                </c:pt>
                <c:pt idx="331">
                  <c:v>12.0149176513</c:v>
                </c:pt>
                <c:pt idx="332">
                  <c:v>7.16377323311</c:v>
                </c:pt>
                <c:pt idx="333">
                  <c:v>12.3476259398</c:v>
                </c:pt>
                <c:pt idx="334">
                  <c:v>6.24970613875</c:v>
                </c:pt>
                <c:pt idx="335">
                  <c:v>17.8680037914</c:v>
                </c:pt>
                <c:pt idx="336">
                  <c:v>6.18007406818</c:v>
                </c:pt>
                <c:pt idx="337">
                  <c:v>8.09823928172</c:v>
                </c:pt>
                <c:pt idx="338">
                  <c:v>7.5140941949</c:v>
                </c:pt>
                <c:pt idx="339">
                  <c:v>9.831591453430001</c:v>
                </c:pt>
                <c:pt idx="340">
                  <c:v>4.68454977653</c:v>
                </c:pt>
                <c:pt idx="341">
                  <c:v>13.4061309433</c:v>
                </c:pt>
                <c:pt idx="342">
                  <c:v>9.149633025230001</c:v>
                </c:pt>
                <c:pt idx="343">
                  <c:v>6.46347858753</c:v>
                </c:pt>
                <c:pt idx="344">
                  <c:v>8.29751974627</c:v>
                </c:pt>
                <c:pt idx="345">
                  <c:v>6.58011151794</c:v>
                </c:pt>
                <c:pt idx="346">
                  <c:v>6.79543303502</c:v>
                </c:pt>
                <c:pt idx="347">
                  <c:v>7.0887156942</c:v>
                </c:pt>
                <c:pt idx="348">
                  <c:v>6.80506453111</c:v>
                </c:pt>
                <c:pt idx="349">
                  <c:v>12.3877029218</c:v>
                </c:pt>
                <c:pt idx="350">
                  <c:v>6.58884787681</c:v>
                </c:pt>
                <c:pt idx="351">
                  <c:v>9.08502441631</c:v>
                </c:pt>
                <c:pt idx="352">
                  <c:v>11.4129140101</c:v>
                </c:pt>
                <c:pt idx="353">
                  <c:v>13.1290090909</c:v>
                </c:pt>
                <c:pt idx="354">
                  <c:v>17.7089435154</c:v>
                </c:pt>
                <c:pt idx="355">
                  <c:v>6.48688153096</c:v>
                </c:pt>
                <c:pt idx="356">
                  <c:v>7.43762908259</c:v>
                </c:pt>
                <c:pt idx="357">
                  <c:v>5.36705695146</c:v>
                </c:pt>
                <c:pt idx="358">
                  <c:v>6.9691177483</c:v>
                </c:pt>
                <c:pt idx="359">
                  <c:v>6.88819379475</c:v>
                </c:pt>
                <c:pt idx="360">
                  <c:v>9.12089563573</c:v>
                </c:pt>
                <c:pt idx="361">
                  <c:v>6.74756262182</c:v>
                </c:pt>
                <c:pt idx="362">
                  <c:v>9.96670643823</c:v>
                </c:pt>
                <c:pt idx="363">
                  <c:v>9.61973072327</c:v>
                </c:pt>
                <c:pt idx="364">
                  <c:v>5.01056243994</c:v>
                </c:pt>
                <c:pt idx="365">
                  <c:v>12.5983765163</c:v>
                </c:pt>
                <c:pt idx="366">
                  <c:v>10.1364259222</c:v>
                </c:pt>
                <c:pt idx="367">
                  <c:v>8.427364426960001</c:v>
                </c:pt>
                <c:pt idx="368">
                  <c:v>9.78761193633</c:v>
                </c:pt>
                <c:pt idx="369">
                  <c:v>11.2357912043</c:v>
                </c:pt>
                <c:pt idx="370">
                  <c:v>3.44396038661</c:v>
                </c:pt>
                <c:pt idx="371">
                  <c:v>10.0147554726</c:v>
                </c:pt>
                <c:pt idx="372">
                  <c:v>15.269668021</c:v>
                </c:pt>
                <c:pt idx="373">
                  <c:v>13.3282075038</c:v>
                </c:pt>
                <c:pt idx="374">
                  <c:v>4.91576022274</c:v>
                </c:pt>
                <c:pt idx="375">
                  <c:v>6.09420999216</c:v>
                </c:pt>
                <c:pt idx="376">
                  <c:v>5.34046845929</c:v>
                </c:pt>
                <c:pt idx="377">
                  <c:v>2.19073415024</c:v>
                </c:pt>
                <c:pt idx="378">
                  <c:v>6.07243914196</c:v>
                </c:pt>
                <c:pt idx="379">
                  <c:v>10.4680592024</c:v>
                </c:pt>
                <c:pt idx="380">
                  <c:v>5.78222932562</c:v>
                </c:pt>
                <c:pt idx="381">
                  <c:v>2.32385077575</c:v>
                </c:pt>
                <c:pt idx="382">
                  <c:v>8.75963933864</c:v>
                </c:pt>
                <c:pt idx="383">
                  <c:v>4.97801403043</c:v>
                </c:pt>
                <c:pt idx="384">
                  <c:v>11.1639221487</c:v>
                </c:pt>
                <c:pt idx="385">
                  <c:v>3.82676004976</c:v>
                </c:pt>
                <c:pt idx="386">
                  <c:v>5.84072210451</c:v>
                </c:pt>
                <c:pt idx="387">
                  <c:v>5.72256043985</c:v>
                </c:pt>
                <c:pt idx="388">
                  <c:v>9.53054981506</c:v>
                </c:pt>
                <c:pt idx="389">
                  <c:v>10.9638849225</c:v>
                </c:pt>
                <c:pt idx="390">
                  <c:v>5.03450026869</c:v>
                </c:pt>
                <c:pt idx="391">
                  <c:v>6.77329961251</c:v>
                </c:pt>
                <c:pt idx="392">
                  <c:v>5.83587804133</c:v>
                </c:pt>
                <c:pt idx="393">
                  <c:v>8.49740707437</c:v>
                </c:pt>
                <c:pt idx="394">
                  <c:v>4.65205434322</c:v>
                </c:pt>
                <c:pt idx="395">
                  <c:v>8.86681584613</c:v>
                </c:pt>
                <c:pt idx="396">
                  <c:v>8.08699075638</c:v>
                </c:pt>
                <c:pt idx="397">
                  <c:v>10.0447856891</c:v>
                </c:pt>
                <c:pt idx="398">
                  <c:v>7.96476078628</c:v>
                </c:pt>
                <c:pt idx="399">
                  <c:v>10.0256727453</c:v>
                </c:pt>
                <c:pt idx="400">
                  <c:v>18.2470299306</c:v>
                </c:pt>
                <c:pt idx="401">
                  <c:v>11.3338612363</c:v>
                </c:pt>
                <c:pt idx="402">
                  <c:v>9.82696587191</c:v>
                </c:pt>
                <c:pt idx="403">
                  <c:v>7.347515882</c:v>
                </c:pt>
                <c:pt idx="404">
                  <c:v>8.60697028613</c:v>
                </c:pt>
                <c:pt idx="405">
                  <c:v>8.50540792012</c:v>
                </c:pt>
                <c:pt idx="406">
                  <c:v>7.03760905235</c:v>
                </c:pt>
                <c:pt idx="407">
                  <c:v>7.53397026397</c:v>
                </c:pt>
                <c:pt idx="408">
                  <c:v>5.7641911694</c:v>
                </c:pt>
                <c:pt idx="409">
                  <c:v>8.18985223806</c:v>
                </c:pt>
                <c:pt idx="410">
                  <c:v>14.4186241297</c:v>
                </c:pt>
                <c:pt idx="411">
                  <c:v>9.58991578183</c:v>
                </c:pt>
                <c:pt idx="412">
                  <c:v>8.67139979089</c:v>
                </c:pt>
                <c:pt idx="413">
                  <c:v>10.682966535</c:v>
                </c:pt>
                <c:pt idx="414">
                  <c:v>8.95925438415</c:v>
                </c:pt>
                <c:pt idx="415">
                  <c:v>5.17952411676</c:v>
                </c:pt>
                <c:pt idx="416">
                  <c:v>10.6752683358</c:v>
                </c:pt>
                <c:pt idx="417">
                  <c:v>8.53657460743</c:v>
                </c:pt>
                <c:pt idx="418">
                  <c:v>9.56635695531</c:v>
                </c:pt>
                <c:pt idx="419">
                  <c:v>7.25297018771</c:v>
                </c:pt>
                <c:pt idx="420">
                  <c:v>8.777268733590001</c:v>
                </c:pt>
                <c:pt idx="421">
                  <c:v>11.3941842673</c:v>
                </c:pt>
                <c:pt idx="422">
                  <c:v>7.99956477872</c:v>
                </c:pt>
                <c:pt idx="423">
                  <c:v>5.74043760921</c:v>
                </c:pt>
                <c:pt idx="424">
                  <c:v>5.22548006588</c:v>
                </c:pt>
                <c:pt idx="425">
                  <c:v>12.9115599325</c:v>
                </c:pt>
                <c:pt idx="426">
                  <c:v>8.7500939406</c:v>
                </c:pt>
                <c:pt idx="427">
                  <c:v>6.39537983993</c:v>
                </c:pt>
                <c:pt idx="428">
                  <c:v>6.33285576803</c:v>
                </c:pt>
                <c:pt idx="429">
                  <c:v>11.3294448631</c:v>
                </c:pt>
                <c:pt idx="430">
                  <c:v>8.51246951723</c:v>
                </c:pt>
                <c:pt idx="431">
                  <c:v>7.61877728074</c:v>
                </c:pt>
                <c:pt idx="432">
                  <c:v>7.79869828512</c:v>
                </c:pt>
                <c:pt idx="433">
                  <c:v>11.6958071622</c:v>
                </c:pt>
                <c:pt idx="434">
                  <c:v>3.42347126049</c:v>
                </c:pt>
                <c:pt idx="435">
                  <c:v>4.64512917432</c:v>
                </c:pt>
                <c:pt idx="436">
                  <c:v>10.5170654635</c:v>
                </c:pt>
                <c:pt idx="437">
                  <c:v>5.13341708083</c:v>
                </c:pt>
                <c:pt idx="438">
                  <c:v>16.9440072786</c:v>
                </c:pt>
                <c:pt idx="439">
                  <c:v>8.05484133263</c:v>
                </c:pt>
                <c:pt idx="440">
                  <c:v>14.0741449495</c:v>
                </c:pt>
                <c:pt idx="441">
                  <c:v>6.42073894707</c:v>
                </c:pt>
                <c:pt idx="442">
                  <c:v>12.9906013109</c:v>
                </c:pt>
                <c:pt idx="443">
                  <c:v>11.3965434865</c:v>
                </c:pt>
                <c:pt idx="444">
                  <c:v>9.48163518873</c:v>
                </c:pt>
                <c:pt idx="445">
                  <c:v>7.8410075621</c:v>
                </c:pt>
                <c:pt idx="446">
                  <c:v>4.85392564245</c:v>
                </c:pt>
                <c:pt idx="447">
                  <c:v>5.80660444552</c:v>
                </c:pt>
                <c:pt idx="448">
                  <c:v>10.323293616</c:v>
                </c:pt>
                <c:pt idx="449">
                  <c:v>10.1197247499</c:v>
                </c:pt>
                <c:pt idx="450">
                  <c:v>9.5717374481</c:v>
                </c:pt>
                <c:pt idx="451">
                  <c:v>14.2140103093</c:v>
                </c:pt>
                <c:pt idx="452">
                  <c:v>6.8515110839</c:v>
                </c:pt>
                <c:pt idx="453">
                  <c:v>9.52429673997</c:v>
                </c:pt>
                <c:pt idx="454">
                  <c:v>8.83551474359</c:v>
                </c:pt>
                <c:pt idx="455">
                  <c:v>12.9092859381</c:v>
                </c:pt>
                <c:pt idx="456">
                  <c:v>3.4462792614</c:v>
                </c:pt>
                <c:pt idx="457">
                  <c:v>6.95732205182</c:v>
                </c:pt>
                <c:pt idx="458">
                  <c:v>11.400910288</c:v>
                </c:pt>
                <c:pt idx="459">
                  <c:v>2.82579377928</c:v>
                </c:pt>
                <c:pt idx="460">
                  <c:v>7.1888599524</c:v>
                </c:pt>
                <c:pt idx="461">
                  <c:v>22.9634367431</c:v>
                </c:pt>
                <c:pt idx="462">
                  <c:v>8.05145193701</c:v>
                </c:pt>
                <c:pt idx="463">
                  <c:v>12.0486289321</c:v>
                </c:pt>
                <c:pt idx="464">
                  <c:v>7.47168757069</c:v>
                </c:pt>
                <c:pt idx="465">
                  <c:v>11.6726080791</c:v>
                </c:pt>
                <c:pt idx="466">
                  <c:v>7.82239313524</c:v>
                </c:pt>
                <c:pt idx="467">
                  <c:v>7.37361676028</c:v>
                </c:pt>
                <c:pt idx="468">
                  <c:v>8.61749799857</c:v>
                </c:pt>
                <c:pt idx="469">
                  <c:v>7.18667607004</c:v>
                </c:pt>
                <c:pt idx="470">
                  <c:v>7.68066498517</c:v>
                </c:pt>
                <c:pt idx="471">
                  <c:v>5.42286769716</c:v>
                </c:pt>
                <c:pt idx="472">
                  <c:v>9.53550432307</c:v>
                </c:pt>
                <c:pt idx="473">
                  <c:v>5.86461335525</c:v>
                </c:pt>
                <c:pt idx="474">
                  <c:v>9.03196748171</c:v>
                </c:pt>
                <c:pt idx="475">
                  <c:v>6.3094340508</c:v>
                </c:pt>
                <c:pt idx="476">
                  <c:v>4.08305765428</c:v>
                </c:pt>
                <c:pt idx="477">
                  <c:v>9.77028473199</c:v>
                </c:pt>
                <c:pt idx="478">
                  <c:v>4.46245398793</c:v>
                </c:pt>
                <c:pt idx="479">
                  <c:v>10.6173970737</c:v>
                </c:pt>
                <c:pt idx="480">
                  <c:v>6.56613397181</c:v>
                </c:pt>
                <c:pt idx="481">
                  <c:v>5.12197476086</c:v>
                </c:pt>
                <c:pt idx="482">
                  <c:v>12.5887543309</c:v>
                </c:pt>
                <c:pt idx="483">
                  <c:v>6.54241692776</c:v>
                </c:pt>
                <c:pt idx="484">
                  <c:v>4.61922511748</c:v>
                </c:pt>
                <c:pt idx="485">
                  <c:v>3.43759736444</c:v>
                </c:pt>
                <c:pt idx="486">
                  <c:v>8.57008018706</c:v>
                </c:pt>
                <c:pt idx="487">
                  <c:v>6.16005196162</c:v>
                </c:pt>
                <c:pt idx="488">
                  <c:v>10.1615537339</c:v>
                </c:pt>
                <c:pt idx="489">
                  <c:v>6.33157287086</c:v>
                </c:pt>
                <c:pt idx="490">
                  <c:v>15.0566554926</c:v>
                </c:pt>
                <c:pt idx="491">
                  <c:v>13.0692275425</c:v>
                </c:pt>
                <c:pt idx="492">
                  <c:v>6.55197584056</c:v>
                </c:pt>
                <c:pt idx="493">
                  <c:v>9.30415173383</c:v>
                </c:pt>
                <c:pt idx="494">
                  <c:v>5.51089169955</c:v>
                </c:pt>
                <c:pt idx="495">
                  <c:v>9.54298924556</c:v>
                </c:pt>
                <c:pt idx="496">
                  <c:v>8.418013759500001</c:v>
                </c:pt>
                <c:pt idx="497">
                  <c:v>4.04138198702</c:v>
                </c:pt>
                <c:pt idx="498">
                  <c:v>15.9380488544</c:v>
                </c:pt>
                <c:pt idx="499">
                  <c:v>6.35797363219</c:v>
                </c:pt>
                <c:pt idx="500">
                  <c:v>7.01764042501</c:v>
                </c:pt>
                <c:pt idx="501">
                  <c:v>7.12011991186</c:v>
                </c:pt>
                <c:pt idx="502">
                  <c:v>14.6232705898</c:v>
                </c:pt>
                <c:pt idx="503">
                  <c:v>12.7505566177</c:v>
                </c:pt>
                <c:pt idx="504">
                  <c:v>4.80543179302</c:v>
                </c:pt>
                <c:pt idx="505">
                  <c:v>11.7850789372</c:v>
                </c:pt>
                <c:pt idx="506">
                  <c:v>8.6470906563</c:v>
                </c:pt>
                <c:pt idx="507">
                  <c:v>3.38631235341</c:v>
                </c:pt>
                <c:pt idx="508">
                  <c:v>13.9451461015</c:v>
                </c:pt>
                <c:pt idx="509">
                  <c:v>3.83886300567</c:v>
                </c:pt>
                <c:pt idx="510">
                  <c:v>14.2408574578</c:v>
                </c:pt>
                <c:pt idx="511">
                  <c:v>8.24602319397</c:v>
                </c:pt>
                <c:pt idx="512">
                  <c:v>11.0488204049</c:v>
                </c:pt>
                <c:pt idx="513">
                  <c:v>6.94111224894</c:v>
                </c:pt>
                <c:pt idx="514">
                  <c:v>10.6612682142</c:v>
                </c:pt>
                <c:pt idx="515">
                  <c:v>11.0249191487</c:v>
                </c:pt>
                <c:pt idx="516">
                  <c:v>7.02754382795</c:v>
                </c:pt>
                <c:pt idx="517">
                  <c:v>10.097808361</c:v>
                </c:pt>
                <c:pt idx="518">
                  <c:v>2.94120527215</c:v>
                </c:pt>
                <c:pt idx="519">
                  <c:v>5.92191464261</c:v>
                </c:pt>
                <c:pt idx="520">
                  <c:v>7.33953572289</c:v>
                </c:pt>
                <c:pt idx="521">
                  <c:v>11.6920383819</c:v>
                </c:pt>
                <c:pt idx="522">
                  <c:v>7.11406418706</c:v>
                </c:pt>
                <c:pt idx="523">
                  <c:v>11.0770060247</c:v>
                </c:pt>
                <c:pt idx="524">
                  <c:v>6.86420186337</c:v>
                </c:pt>
                <c:pt idx="525">
                  <c:v>6.77572766447</c:v>
                </c:pt>
                <c:pt idx="526">
                  <c:v>11.2658307086</c:v>
                </c:pt>
                <c:pt idx="527">
                  <c:v>7.29905454665</c:v>
                </c:pt>
                <c:pt idx="528">
                  <c:v>7.20314847724</c:v>
                </c:pt>
                <c:pt idx="529">
                  <c:v>7.72127765946</c:v>
                </c:pt>
                <c:pt idx="530">
                  <c:v>6.17556240208</c:v>
                </c:pt>
                <c:pt idx="531">
                  <c:v>10.6791666038</c:v>
                </c:pt>
                <c:pt idx="532">
                  <c:v>7.15208471834</c:v>
                </c:pt>
                <c:pt idx="533">
                  <c:v>9.35908462475</c:v>
                </c:pt>
                <c:pt idx="534">
                  <c:v>11.2804270142</c:v>
                </c:pt>
                <c:pt idx="535">
                  <c:v>6.60276108356</c:v>
                </c:pt>
                <c:pt idx="536">
                  <c:v>9.694130457070001</c:v>
                </c:pt>
                <c:pt idx="537">
                  <c:v>8.59435220135</c:v>
                </c:pt>
                <c:pt idx="538">
                  <c:v>7.6586029872</c:v>
                </c:pt>
                <c:pt idx="539">
                  <c:v>6.81008292432</c:v>
                </c:pt>
                <c:pt idx="540">
                  <c:v>7.50612387432</c:v>
                </c:pt>
                <c:pt idx="541">
                  <c:v>9.94469683474</c:v>
                </c:pt>
                <c:pt idx="542">
                  <c:v>3.84322716788</c:v>
                </c:pt>
                <c:pt idx="543">
                  <c:v>7.64571396867</c:v>
                </c:pt>
                <c:pt idx="544">
                  <c:v>5.23535657834</c:v>
                </c:pt>
                <c:pt idx="545">
                  <c:v>21.59856282</c:v>
                </c:pt>
                <c:pt idx="546">
                  <c:v>7.26947541707</c:v>
                </c:pt>
                <c:pt idx="547">
                  <c:v>10.4096213551</c:v>
                </c:pt>
                <c:pt idx="548">
                  <c:v>5.41657178652</c:v>
                </c:pt>
                <c:pt idx="549">
                  <c:v>8.01534580612</c:v>
                </c:pt>
                <c:pt idx="550">
                  <c:v>5.76286007019</c:v>
                </c:pt>
                <c:pt idx="551">
                  <c:v>9.36213152567</c:v>
                </c:pt>
                <c:pt idx="552">
                  <c:v>4.47519129481</c:v>
                </c:pt>
                <c:pt idx="553">
                  <c:v>6.32132087455</c:v>
                </c:pt>
                <c:pt idx="554">
                  <c:v>9.764974522</c:v>
                </c:pt>
                <c:pt idx="555">
                  <c:v>16.5464741424</c:v>
                </c:pt>
                <c:pt idx="556">
                  <c:v>8.737079169199999</c:v>
                </c:pt>
                <c:pt idx="557">
                  <c:v>5.55120432887</c:v>
                </c:pt>
                <c:pt idx="558">
                  <c:v>6.59946019265</c:v>
                </c:pt>
                <c:pt idx="559">
                  <c:v>11.5763584237</c:v>
                </c:pt>
                <c:pt idx="560">
                  <c:v>8.28306624801</c:v>
                </c:pt>
                <c:pt idx="561">
                  <c:v>11.4393862061</c:v>
                </c:pt>
                <c:pt idx="562">
                  <c:v>15.2233249466</c:v>
                </c:pt>
                <c:pt idx="563">
                  <c:v>7.17673774096</c:v>
                </c:pt>
                <c:pt idx="564">
                  <c:v>12.8411098041</c:v>
                </c:pt>
                <c:pt idx="565">
                  <c:v>9.35375661669</c:v>
                </c:pt>
                <c:pt idx="566">
                  <c:v>9.87313137104</c:v>
                </c:pt>
                <c:pt idx="567">
                  <c:v>7.85175428352</c:v>
                </c:pt>
                <c:pt idx="568">
                  <c:v>10.3601974108</c:v>
                </c:pt>
                <c:pt idx="569">
                  <c:v>11.0551079905</c:v>
                </c:pt>
                <c:pt idx="570">
                  <c:v>4.51406269268</c:v>
                </c:pt>
                <c:pt idx="571">
                  <c:v>10.8552993192</c:v>
                </c:pt>
                <c:pt idx="572">
                  <c:v>13.3203442721</c:v>
                </c:pt>
                <c:pt idx="573">
                  <c:v>12.8020828049</c:v>
                </c:pt>
                <c:pt idx="574">
                  <c:v>8.89022063306</c:v>
                </c:pt>
                <c:pt idx="575">
                  <c:v>6.58009369705</c:v>
                </c:pt>
                <c:pt idx="576">
                  <c:v>10.4332959065</c:v>
                </c:pt>
                <c:pt idx="577">
                  <c:v>7.84965806363</c:v>
                </c:pt>
                <c:pt idx="578">
                  <c:v>4.14478216121</c:v>
                </c:pt>
                <c:pt idx="579">
                  <c:v>10.3229594535</c:v>
                </c:pt>
                <c:pt idx="580">
                  <c:v>12.7390455975</c:v>
                </c:pt>
                <c:pt idx="581">
                  <c:v>4.84547362102</c:v>
                </c:pt>
                <c:pt idx="582">
                  <c:v>8.637540732710001</c:v>
                </c:pt>
                <c:pt idx="583">
                  <c:v>5.65409238592</c:v>
                </c:pt>
                <c:pt idx="584">
                  <c:v>17.4070131211</c:v>
                </c:pt>
                <c:pt idx="585">
                  <c:v>10.1323885995</c:v>
                </c:pt>
                <c:pt idx="586">
                  <c:v>8.14722221788</c:v>
                </c:pt>
                <c:pt idx="587">
                  <c:v>6.34969049527</c:v>
                </c:pt>
                <c:pt idx="588">
                  <c:v>9.90590049584</c:v>
                </c:pt>
                <c:pt idx="589">
                  <c:v>8.8334494574</c:v>
                </c:pt>
                <c:pt idx="590">
                  <c:v>7.24454234282</c:v>
                </c:pt>
                <c:pt idx="591">
                  <c:v>8.01037340457</c:v>
                </c:pt>
                <c:pt idx="592">
                  <c:v>5.51700168435</c:v>
                </c:pt>
                <c:pt idx="593">
                  <c:v>6.43120620723</c:v>
                </c:pt>
                <c:pt idx="594">
                  <c:v>9.40265716302</c:v>
                </c:pt>
                <c:pt idx="595">
                  <c:v>11.4411779749</c:v>
                </c:pt>
                <c:pt idx="596">
                  <c:v>9.844313943279999</c:v>
                </c:pt>
                <c:pt idx="597">
                  <c:v>8.58171976543</c:v>
                </c:pt>
                <c:pt idx="598">
                  <c:v>6.4076626301</c:v>
                </c:pt>
                <c:pt idx="599">
                  <c:v>6.49615624757</c:v>
                </c:pt>
                <c:pt idx="600">
                  <c:v>4.21360325497</c:v>
                </c:pt>
                <c:pt idx="601">
                  <c:v>9.398703984000001</c:v>
                </c:pt>
                <c:pt idx="602">
                  <c:v>5.88193462012</c:v>
                </c:pt>
                <c:pt idx="603">
                  <c:v>8.03448351183</c:v>
                </c:pt>
                <c:pt idx="604">
                  <c:v>7.48275683898</c:v>
                </c:pt>
                <c:pt idx="605">
                  <c:v>6.19170006685</c:v>
                </c:pt>
                <c:pt idx="606">
                  <c:v>11.5983423066</c:v>
                </c:pt>
                <c:pt idx="607">
                  <c:v>8.65231251417</c:v>
                </c:pt>
                <c:pt idx="608">
                  <c:v>7.14749667479</c:v>
                </c:pt>
                <c:pt idx="609">
                  <c:v>2.46383384301</c:v>
                </c:pt>
                <c:pt idx="610">
                  <c:v>9.01221563525</c:v>
                </c:pt>
                <c:pt idx="611">
                  <c:v>4.53174291682</c:v>
                </c:pt>
                <c:pt idx="612">
                  <c:v>6.47594207393</c:v>
                </c:pt>
                <c:pt idx="613">
                  <c:v>7.84449883645</c:v>
                </c:pt>
                <c:pt idx="614">
                  <c:v>8.71323481628</c:v>
                </c:pt>
                <c:pt idx="615">
                  <c:v>3.43446067076</c:v>
                </c:pt>
                <c:pt idx="616">
                  <c:v>11.1447269069</c:v>
                </c:pt>
                <c:pt idx="617">
                  <c:v>7.06119706055</c:v>
                </c:pt>
                <c:pt idx="618">
                  <c:v>7.60512978975</c:v>
                </c:pt>
                <c:pt idx="619">
                  <c:v>9.10508115248</c:v>
                </c:pt>
                <c:pt idx="620">
                  <c:v>4.89731595541</c:v>
                </c:pt>
                <c:pt idx="621">
                  <c:v>7.0311006546</c:v>
                </c:pt>
                <c:pt idx="622">
                  <c:v>9.36306682235</c:v>
                </c:pt>
                <c:pt idx="623">
                  <c:v>8.46080612462</c:v>
                </c:pt>
                <c:pt idx="624">
                  <c:v>7.76574520235</c:v>
                </c:pt>
                <c:pt idx="625">
                  <c:v>6.61047328627</c:v>
                </c:pt>
                <c:pt idx="626">
                  <c:v>4.90172465666</c:v>
                </c:pt>
                <c:pt idx="627">
                  <c:v>5.97268239836</c:v>
                </c:pt>
                <c:pt idx="628">
                  <c:v>7.62571613962</c:v>
                </c:pt>
                <c:pt idx="629">
                  <c:v>7.41646622784</c:v>
                </c:pt>
                <c:pt idx="630">
                  <c:v>7.9510759983</c:v>
                </c:pt>
                <c:pt idx="631">
                  <c:v>7.90828678896</c:v>
                </c:pt>
                <c:pt idx="632">
                  <c:v>7.91998801233</c:v>
                </c:pt>
                <c:pt idx="633">
                  <c:v>7.3669766634</c:v>
                </c:pt>
                <c:pt idx="634">
                  <c:v>8.39043810894</c:v>
                </c:pt>
                <c:pt idx="635">
                  <c:v>6.38638508325</c:v>
                </c:pt>
                <c:pt idx="636">
                  <c:v>10.0899745629</c:v>
                </c:pt>
                <c:pt idx="637">
                  <c:v>4.96826687354</c:v>
                </c:pt>
                <c:pt idx="638">
                  <c:v>11.3226062291</c:v>
                </c:pt>
                <c:pt idx="639">
                  <c:v>5.675908107</c:v>
                </c:pt>
                <c:pt idx="640">
                  <c:v>12.5164577748</c:v>
                </c:pt>
                <c:pt idx="641">
                  <c:v>11.5895939674</c:v>
                </c:pt>
                <c:pt idx="642">
                  <c:v>15.8400639464</c:v>
                </c:pt>
                <c:pt idx="643">
                  <c:v>11.462581292</c:v>
                </c:pt>
                <c:pt idx="644">
                  <c:v>6.0193568155</c:v>
                </c:pt>
                <c:pt idx="645">
                  <c:v>6.34565602617</c:v>
                </c:pt>
                <c:pt idx="646">
                  <c:v>8.22598995253</c:v>
                </c:pt>
                <c:pt idx="647">
                  <c:v>7.09430187794</c:v>
                </c:pt>
                <c:pt idx="648">
                  <c:v>4.07347255523</c:v>
                </c:pt>
                <c:pt idx="649">
                  <c:v>10.5368270431</c:v>
                </c:pt>
                <c:pt idx="650">
                  <c:v>4.69584616378</c:v>
                </c:pt>
                <c:pt idx="651">
                  <c:v>8.86525855371</c:v>
                </c:pt>
                <c:pt idx="652">
                  <c:v>7.52455200147</c:v>
                </c:pt>
                <c:pt idx="653">
                  <c:v>11.0287308068</c:v>
                </c:pt>
                <c:pt idx="654">
                  <c:v>9.69338274998</c:v>
                </c:pt>
                <c:pt idx="655">
                  <c:v>11.4976285455</c:v>
                </c:pt>
                <c:pt idx="656">
                  <c:v>6.13279034196</c:v>
                </c:pt>
                <c:pt idx="657">
                  <c:v>10.1717936163</c:v>
                </c:pt>
                <c:pt idx="658">
                  <c:v>6.85023181305</c:v>
                </c:pt>
                <c:pt idx="659">
                  <c:v>6.1304903183</c:v>
                </c:pt>
                <c:pt idx="660">
                  <c:v>7.31463318164</c:v>
                </c:pt>
                <c:pt idx="661">
                  <c:v>7.11115428883</c:v>
                </c:pt>
                <c:pt idx="662">
                  <c:v>7.00693599289</c:v>
                </c:pt>
                <c:pt idx="663">
                  <c:v>5.6248577359</c:v>
                </c:pt>
                <c:pt idx="664">
                  <c:v>12.4441122155</c:v>
                </c:pt>
                <c:pt idx="665">
                  <c:v>6.17099334352</c:v>
                </c:pt>
                <c:pt idx="666">
                  <c:v>6.75110676263</c:v>
                </c:pt>
                <c:pt idx="667">
                  <c:v>6.81233432188</c:v>
                </c:pt>
                <c:pt idx="668">
                  <c:v>6.93309560457</c:v>
                </c:pt>
                <c:pt idx="669">
                  <c:v>4.41828451756</c:v>
                </c:pt>
                <c:pt idx="670">
                  <c:v>7.33753953847</c:v>
                </c:pt>
                <c:pt idx="671">
                  <c:v>7.72774854494</c:v>
                </c:pt>
                <c:pt idx="672">
                  <c:v>5.53573092758</c:v>
                </c:pt>
                <c:pt idx="673">
                  <c:v>9.06305417439</c:v>
                </c:pt>
                <c:pt idx="674">
                  <c:v>10.5120126001</c:v>
                </c:pt>
                <c:pt idx="675">
                  <c:v>4.61149793552</c:v>
                </c:pt>
                <c:pt idx="676">
                  <c:v>9.19551586502</c:v>
                </c:pt>
                <c:pt idx="677">
                  <c:v>10.4769730449</c:v>
                </c:pt>
                <c:pt idx="678">
                  <c:v>11.818739268</c:v>
                </c:pt>
                <c:pt idx="679">
                  <c:v>7.35558634119</c:v>
                </c:pt>
                <c:pt idx="680">
                  <c:v>4.2797076341</c:v>
                </c:pt>
                <c:pt idx="681">
                  <c:v>2.36817043606</c:v>
                </c:pt>
                <c:pt idx="682">
                  <c:v>4.89599024648</c:v>
                </c:pt>
                <c:pt idx="683">
                  <c:v>8.16780463547</c:v>
                </c:pt>
                <c:pt idx="684">
                  <c:v>7.32805149531</c:v>
                </c:pt>
                <c:pt idx="685">
                  <c:v>6.83015296739</c:v>
                </c:pt>
                <c:pt idx="686">
                  <c:v>6.4694683032</c:v>
                </c:pt>
                <c:pt idx="687">
                  <c:v>18.0682815841</c:v>
                </c:pt>
                <c:pt idx="688">
                  <c:v>7.01525965357</c:v>
                </c:pt>
                <c:pt idx="689">
                  <c:v>8.04305029392</c:v>
                </c:pt>
                <c:pt idx="690">
                  <c:v>4.58282380107</c:v>
                </c:pt>
                <c:pt idx="691">
                  <c:v>7.2821370335</c:v>
                </c:pt>
                <c:pt idx="692">
                  <c:v>8.18923393706</c:v>
                </c:pt>
                <c:pt idx="693">
                  <c:v>9.41407712973</c:v>
                </c:pt>
                <c:pt idx="694">
                  <c:v>5.09093765777</c:v>
                </c:pt>
                <c:pt idx="695">
                  <c:v>5.76499608405</c:v>
                </c:pt>
                <c:pt idx="696">
                  <c:v>6.63694807164</c:v>
                </c:pt>
                <c:pt idx="697">
                  <c:v>6.81543229846</c:v>
                </c:pt>
                <c:pt idx="698">
                  <c:v>8.06888166891</c:v>
                </c:pt>
                <c:pt idx="699">
                  <c:v>5.36568262384</c:v>
                </c:pt>
                <c:pt idx="700">
                  <c:v>6.51861519782</c:v>
                </c:pt>
                <c:pt idx="701">
                  <c:v>5.5727834723</c:v>
                </c:pt>
                <c:pt idx="702">
                  <c:v>10.6593155189</c:v>
                </c:pt>
                <c:pt idx="703">
                  <c:v>9.04942421562</c:v>
                </c:pt>
                <c:pt idx="704">
                  <c:v>11.2720394105</c:v>
                </c:pt>
                <c:pt idx="705">
                  <c:v>10.8306208989</c:v>
                </c:pt>
                <c:pt idx="706">
                  <c:v>9.17545753208</c:v>
                </c:pt>
                <c:pt idx="707">
                  <c:v>2.32208088686</c:v>
                </c:pt>
                <c:pt idx="708">
                  <c:v>9.07246514018</c:v>
                </c:pt>
                <c:pt idx="709">
                  <c:v>10.8150210235</c:v>
                </c:pt>
                <c:pt idx="710">
                  <c:v>4.6487640401</c:v>
                </c:pt>
                <c:pt idx="711">
                  <c:v>17.6229843808</c:v>
                </c:pt>
                <c:pt idx="712">
                  <c:v>9.53741259784</c:v>
                </c:pt>
                <c:pt idx="713">
                  <c:v>6.55559063126</c:v>
                </c:pt>
                <c:pt idx="714">
                  <c:v>5.00913118386</c:v>
                </c:pt>
                <c:pt idx="715">
                  <c:v>6.97260513917</c:v>
                </c:pt>
                <c:pt idx="716">
                  <c:v>9.69085421323</c:v>
                </c:pt>
                <c:pt idx="717">
                  <c:v>6.68851976589</c:v>
                </c:pt>
                <c:pt idx="718">
                  <c:v>8.76298889935</c:v>
                </c:pt>
                <c:pt idx="719">
                  <c:v>7.96225297237</c:v>
                </c:pt>
                <c:pt idx="720">
                  <c:v>14.2472078066</c:v>
                </c:pt>
                <c:pt idx="721">
                  <c:v>5.49779315025</c:v>
                </c:pt>
                <c:pt idx="722">
                  <c:v>11.6077964325</c:v>
                </c:pt>
                <c:pt idx="723">
                  <c:v>7.62177173285</c:v>
                </c:pt>
                <c:pt idx="724">
                  <c:v>9.19040818495</c:v>
                </c:pt>
                <c:pt idx="725">
                  <c:v>6.74439645755</c:v>
                </c:pt>
                <c:pt idx="726">
                  <c:v>7.61670344709</c:v>
                </c:pt>
                <c:pt idx="727">
                  <c:v>3.06782176528</c:v>
                </c:pt>
                <c:pt idx="728">
                  <c:v>6.2929240951</c:v>
                </c:pt>
                <c:pt idx="729">
                  <c:v>7.40171535565</c:v>
                </c:pt>
                <c:pt idx="730">
                  <c:v>1.42311864951</c:v>
                </c:pt>
                <c:pt idx="731">
                  <c:v>6.26373631834</c:v>
                </c:pt>
                <c:pt idx="732">
                  <c:v>7.29557657094</c:v>
                </c:pt>
                <c:pt idx="733">
                  <c:v>9.58449248371</c:v>
                </c:pt>
                <c:pt idx="734">
                  <c:v>13.2567287689</c:v>
                </c:pt>
                <c:pt idx="735">
                  <c:v>5.75464706988</c:v>
                </c:pt>
                <c:pt idx="736">
                  <c:v>9.02665742767</c:v>
                </c:pt>
                <c:pt idx="737">
                  <c:v>7.50987565952</c:v>
                </c:pt>
                <c:pt idx="738">
                  <c:v>10.3826219285</c:v>
                </c:pt>
                <c:pt idx="739">
                  <c:v>4.17611972521</c:v>
                </c:pt>
                <c:pt idx="740">
                  <c:v>5.78072337493</c:v>
                </c:pt>
                <c:pt idx="741">
                  <c:v>8.87530420715</c:v>
                </c:pt>
                <c:pt idx="742">
                  <c:v>5.95182719271</c:v>
                </c:pt>
                <c:pt idx="743">
                  <c:v>6.88511931922</c:v>
                </c:pt>
                <c:pt idx="744">
                  <c:v>26.5440640326</c:v>
                </c:pt>
                <c:pt idx="745">
                  <c:v>12.4420326252</c:v>
                </c:pt>
                <c:pt idx="746">
                  <c:v>6.4340734691</c:v>
                </c:pt>
                <c:pt idx="747">
                  <c:v>8.07104101477</c:v>
                </c:pt>
                <c:pt idx="748">
                  <c:v>12.5951601996</c:v>
                </c:pt>
                <c:pt idx="749">
                  <c:v>4.53929699662</c:v>
                </c:pt>
                <c:pt idx="750">
                  <c:v>11.2261779829</c:v>
                </c:pt>
                <c:pt idx="751">
                  <c:v>6.69587631609</c:v>
                </c:pt>
                <c:pt idx="752">
                  <c:v>6.74305277855</c:v>
                </c:pt>
                <c:pt idx="753">
                  <c:v>3.7747919745</c:v>
                </c:pt>
                <c:pt idx="754">
                  <c:v>8.80444962076</c:v>
                </c:pt>
                <c:pt idx="755">
                  <c:v>7.24073557778</c:v>
                </c:pt>
                <c:pt idx="756">
                  <c:v>11.762061848</c:v>
                </c:pt>
                <c:pt idx="757">
                  <c:v>6.73203734046</c:v>
                </c:pt>
                <c:pt idx="758">
                  <c:v>7.75318904276</c:v>
                </c:pt>
                <c:pt idx="759">
                  <c:v>5.16651698992</c:v>
                </c:pt>
                <c:pt idx="760">
                  <c:v>10.6971958573</c:v>
                </c:pt>
                <c:pt idx="761">
                  <c:v>4.92886677436</c:v>
                </c:pt>
                <c:pt idx="762">
                  <c:v>9.16714792617</c:v>
                </c:pt>
                <c:pt idx="763">
                  <c:v>7.89257153936</c:v>
                </c:pt>
                <c:pt idx="764">
                  <c:v>7.99782424708</c:v>
                </c:pt>
                <c:pt idx="765">
                  <c:v>10.9200546108</c:v>
                </c:pt>
                <c:pt idx="766">
                  <c:v>8.28430133234</c:v>
                </c:pt>
                <c:pt idx="767">
                  <c:v>11.1733231321</c:v>
                </c:pt>
                <c:pt idx="768">
                  <c:v>4.80142253811</c:v>
                </c:pt>
                <c:pt idx="769">
                  <c:v>5.43025265827</c:v>
                </c:pt>
                <c:pt idx="770">
                  <c:v>7.20151103806</c:v>
                </c:pt>
                <c:pt idx="771">
                  <c:v>17.5707909014</c:v>
                </c:pt>
                <c:pt idx="772">
                  <c:v>10.4132420405</c:v>
                </c:pt>
                <c:pt idx="773">
                  <c:v>8.87309149084</c:v>
                </c:pt>
                <c:pt idx="774">
                  <c:v>8.13665192998</c:v>
                </c:pt>
                <c:pt idx="775">
                  <c:v>8.51505032501</c:v>
                </c:pt>
                <c:pt idx="776">
                  <c:v>7.27927532792</c:v>
                </c:pt>
                <c:pt idx="777">
                  <c:v>5.16689737899</c:v>
                </c:pt>
                <c:pt idx="778">
                  <c:v>12.7507603744</c:v>
                </c:pt>
                <c:pt idx="779">
                  <c:v>6.05367894483</c:v>
                </c:pt>
                <c:pt idx="780">
                  <c:v>6.25787609691</c:v>
                </c:pt>
                <c:pt idx="781">
                  <c:v>12.43412401</c:v>
                </c:pt>
                <c:pt idx="782">
                  <c:v>13.2719418686</c:v>
                </c:pt>
                <c:pt idx="783">
                  <c:v>6.57202307332</c:v>
                </c:pt>
                <c:pt idx="784">
                  <c:v>10.9719613017</c:v>
                </c:pt>
                <c:pt idx="785">
                  <c:v>9.21065133039</c:v>
                </c:pt>
                <c:pt idx="786">
                  <c:v>3.80292129676</c:v>
                </c:pt>
                <c:pt idx="787">
                  <c:v>6.69872433248</c:v>
                </c:pt>
                <c:pt idx="788">
                  <c:v>5.01657394076</c:v>
                </c:pt>
                <c:pt idx="789">
                  <c:v>7.70134661133</c:v>
                </c:pt>
                <c:pt idx="790">
                  <c:v>6.35209607911</c:v>
                </c:pt>
                <c:pt idx="791">
                  <c:v>5.23945896281</c:v>
                </c:pt>
                <c:pt idx="792">
                  <c:v>8.035994183110001</c:v>
                </c:pt>
                <c:pt idx="793">
                  <c:v>9.04385968695</c:v>
                </c:pt>
                <c:pt idx="794">
                  <c:v>6.67046360711</c:v>
                </c:pt>
                <c:pt idx="795">
                  <c:v>2.95484241467</c:v>
                </c:pt>
                <c:pt idx="796">
                  <c:v>8.61519680319</c:v>
                </c:pt>
                <c:pt idx="797">
                  <c:v>8.64985304364</c:v>
                </c:pt>
                <c:pt idx="798">
                  <c:v>11.3540025972</c:v>
                </c:pt>
                <c:pt idx="799">
                  <c:v>5.20146938852</c:v>
                </c:pt>
                <c:pt idx="800">
                  <c:v>8.77682535177</c:v>
                </c:pt>
                <c:pt idx="801">
                  <c:v>12.2220003776</c:v>
                </c:pt>
                <c:pt idx="802">
                  <c:v>8.38591430944</c:v>
                </c:pt>
                <c:pt idx="803">
                  <c:v>6.38575918887</c:v>
                </c:pt>
                <c:pt idx="804">
                  <c:v>10.2075683658</c:v>
                </c:pt>
                <c:pt idx="805">
                  <c:v>7.69284570073</c:v>
                </c:pt>
                <c:pt idx="806">
                  <c:v>9.05190290727</c:v>
                </c:pt>
                <c:pt idx="807">
                  <c:v>6.83769915918</c:v>
                </c:pt>
                <c:pt idx="808">
                  <c:v>7.4534365563</c:v>
                </c:pt>
                <c:pt idx="809">
                  <c:v>8.44576831822</c:v>
                </c:pt>
                <c:pt idx="810">
                  <c:v>4.00512487918</c:v>
                </c:pt>
                <c:pt idx="811">
                  <c:v>9.920470441280001</c:v>
                </c:pt>
                <c:pt idx="812">
                  <c:v>8.4807933946</c:v>
                </c:pt>
                <c:pt idx="813">
                  <c:v>14.5429699996</c:v>
                </c:pt>
                <c:pt idx="814">
                  <c:v>7.82361828468</c:v>
                </c:pt>
                <c:pt idx="815">
                  <c:v>12.7491841107</c:v>
                </c:pt>
                <c:pt idx="816">
                  <c:v>12.2750559275</c:v>
                </c:pt>
                <c:pt idx="817">
                  <c:v>3.15758048529</c:v>
                </c:pt>
                <c:pt idx="818">
                  <c:v>9.20541693167</c:v>
                </c:pt>
                <c:pt idx="819">
                  <c:v>7.37080378425</c:v>
                </c:pt>
                <c:pt idx="820">
                  <c:v>7.54426008376</c:v>
                </c:pt>
                <c:pt idx="821">
                  <c:v>1.41791289413</c:v>
                </c:pt>
                <c:pt idx="822">
                  <c:v>14.131837658</c:v>
                </c:pt>
                <c:pt idx="823">
                  <c:v>6.52662684784</c:v>
                </c:pt>
                <c:pt idx="824">
                  <c:v>6.29667897048</c:v>
                </c:pt>
                <c:pt idx="825">
                  <c:v>3.4487870452</c:v>
                </c:pt>
                <c:pt idx="826">
                  <c:v>5.85716604261</c:v>
                </c:pt>
                <c:pt idx="827">
                  <c:v>12.3992593314</c:v>
                </c:pt>
                <c:pt idx="828">
                  <c:v>6.91164231974</c:v>
                </c:pt>
                <c:pt idx="829">
                  <c:v>7.04633451286</c:v>
                </c:pt>
                <c:pt idx="830">
                  <c:v>5.78457607748</c:v>
                </c:pt>
                <c:pt idx="831">
                  <c:v>10.6622727713</c:v>
                </c:pt>
                <c:pt idx="832">
                  <c:v>6.92836652212</c:v>
                </c:pt>
                <c:pt idx="833">
                  <c:v>7.39966474042</c:v>
                </c:pt>
                <c:pt idx="834">
                  <c:v>7.10737765247</c:v>
                </c:pt>
                <c:pt idx="835">
                  <c:v>9.63801052907</c:v>
                </c:pt>
                <c:pt idx="836">
                  <c:v>7.05442778175</c:v>
                </c:pt>
                <c:pt idx="837">
                  <c:v>10.4155584184</c:v>
                </c:pt>
                <c:pt idx="838">
                  <c:v>4.54037377532</c:v>
                </c:pt>
                <c:pt idx="839">
                  <c:v>9.47179066371</c:v>
                </c:pt>
                <c:pt idx="840">
                  <c:v>17.2823849582</c:v>
                </c:pt>
                <c:pt idx="841">
                  <c:v>4.0354633989</c:v>
                </c:pt>
                <c:pt idx="842">
                  <c:v>6.14259760834</c:v>
                </c:pt>
                <c:pt idx="843">
                  <c:v>10.1423145608</c:v>
                </c:pt>
                <c:pt idx="844">
                  <c:v>11.169065124</c:v>
                </c:pt>
                <c:pt idx="845">
                  <c:v>4.92860598323</c:v>
                </c:pt>
                <c:pt idx="846">
                  <c:v>4.79993893791</c:v>
                </c:pt>
                <c:pt idx="847">
                  <c:v>12.9432499685</c:v>
                </c:pt>
                <c:pt idx="848">
                  <c:v>11.115805652</c:v>
                </c:pt>
                <c:pt idx="849">
                  <c:v>8.586320825870001</c:v>
                </c:pt>
                <c:pt idx="850">
                  <c:v>8.19840091233</c:v>
                </c:pt>
                <c:pt idx="851">
                  <c:v>3.4597472777</c:v>
                </c:pt>
                <c:pt idx="852">
                  <c:v>6.95899801353</c:v>
                </c:pt>
                <c:pt idx="853">
                  <c:v>7.3281336646</c:v>
                </c:pt>
                <c:pt idx="854">
                  <c:v>5.1295941985</c:v>
                </c:pt>
                <c:pt idx="855">
                  <c:v>10.2259056899</c:v>
                </c:pt>
                <c:pt idx="856">
                  <c:v>7.71233546828</c:v>
                </c:pt>
                <c:pt idx="857">
                  <c:v>9.14630442362</c:v>
                </c:pt>
                <c:pt idx="858">
                  <c:v>6.12460666689</c:v>
                </c:pt>
                <c:pt idx="859">
                  <c:v>17.3190308216</c:v>
                </c:pt>
                <c:pt idx="860">
                  <c:v>3.7352335968</c:v>
                </c:pt>
                <c:pt idx="861">
                  <c:v>10.0206916794</c:v>
                </c:pt>
                <c:pt idx="862">
                  <c:v>4.90462891819</c:v>
                </c:pt>
                <c:pt idx="863">
                  <c:v>10.24011474</c:v>
                </c:pt>
                <c:pt idx="864">
                  <c:v>10.0020264145</c:v>
                </c:pt>
                <c:pt idx="865">
                  <c:v>6.47821076856</c:v>
                </c:pt>
                <c:pt idx="866">
                  <c:v>5.69898869103</c:v>
                </c:pt>
                <c:pt idx="867">
                  <c:v>8.3313741851</c:v>
                </c:pt>
                <c:pt idx="868">
                  <c:v>3.00672880511</c:v>
                </c:pt>
                <c:pt idx="869">
                  <c:v>9.49999022491</c:v>
                </c:pt>
                <c:pt idx="870">
                  <c:v>3.84640328883</c:v>
                </c:pt>
                <c:pt idx="871">
                  <c:v>12.5290657701</c:v>
                </c:pt>
                <c:pt idx="872">
                  <c:v>9.187322876510001</c:v>
                </c:pt>
                <c:pt idx="873">
                  <c:v>5.70656679752</c:v>
                </c:pt>
                <c:pt idx="874">
                  <c:v>6.59187311682</c:v>
                </c:pt>
                <c:pt idx="875">
                  <c:v>4.78985366692</c:v>
                </c:pt>
                <c:pt idx="876">
                  <c:v>7.4447595062</c:v>
                </c:pt>
                <c:pt idx="877">
                  <c:v>7.41456651004</c:v>
                </c:pt>
                <c:pt idx="878">
                  <c:v>6.02373598898</c:v>
                </c:pt>
                <c:pt idx="879">
                  <c:v>9.51070124132</c:v>
                </c:pt>
                <c:pt idx="880">
                  <c:v>11.6670957272</c:v>
                </c:pt>
                <c:pt idx="881">
                  <c:v>4.69478923444</c:v>
                </c:pt>
                <c:pt idx="882">
                  <c:v>14.5367543478</c:v>
                </c:pt>
                <c:pt idx="883">
                  <c:v>2.64924113593</c:v>
                </c:pt>
                <c:pt idx="884">
                  <c:v>6.2405171351</c:v>
                </c:pt>
                <c:pt idx="885">
                  <c:v>7.58802889087</c:v>
                </c:pt>
                <c:pt idx="886">
                  <c:v>6.04866576638</c:v>
                </c:pt>
                <c:pt idx="887">
                  <c:v>5.80914153287</c:v>
                </c:pt>
                <c:pt idx="888">
                  <c:v>9.97329037302</c:v>
                </c:pt>
                <c:pt idx="889">
                  <c:v>10.4559927416</c:v>
                </c:pt>
                <c:pt idx="890">
                  <c:v>7.38816517625</c:v>
                </c:pt>
                <c:pt idx="891">
                  <c:v>13.961621655</c:v>
                </c:pt>
                <c:pt idx="892">
                  <c:v>9.01666152026</c:v>
                </c:pt>
                <c:pt idx="893">
                  <c:v>6.09849045924</c:v>
                </c:pt>
                <c:pt idx="894">
                  <c:v>8.52053785809</c:v>
                </c:pt>
                <c:pt idx="895">
                  <c:v>13.1624780248</c:v>
                </c:pt>
                <c:pt idx="896">
                  <c:v>3.33411722148</c:v>
                </c:pt>
                <c:pt idx="897">
                  <c:v>11.1445671918</c:v>
                </c:pt>
                <c:pt idx="898">
                  <c:v>6.53144246751</c:v>
                </c:pt>
                <c:pt idx="899">
                  <c:v>5.18260840613</c:v>
                </c:pt>
                <c:pt idx="900">
                  <c:v>10.2783973026</c:v>
                </c:pt>
                <c:pt idx="901">
                  <c:v>9.261115318150001</c:v>
                </c:pt>
                <c:pt idx="902">
                  <c:v>6.99103601244</c:v>
                </c:pt>
                <c:pt idx="903">
                  <c:v>5.80148054776</c:v>
                </c:pt>
                <c:pt idx="904">
                  <c:v>5.18339898697</c:v>
                </c:pt>
                <c:pt idx="905">
                  <c:v>9.87811427211</c:v>
                </c:pt>
                <c:pt idx="906">
                  <c:v>9.89717928879</c:v>
                </c:pt>
                <c:pt idx="907">
                  <c:v>6.95399624315</c:v>
                </c:pt>
                <c:pt idx="908">
                  <c:v>11.5752348595</c:v>
                </c:pt>
                <c:pt idx="909">
                  <c:v>10.2982967937</c:v>
                </c:pt>
                <c:pt idx="910">
                  <c:v>17.1709973168</c:v>
                </c:pt>
                <c:pt idx="911">
                  <c:v>9.47252867978</c:v>
                </c:pt>
                <c:pt idx="912">
                  <c:v>18.297147088</c:v>
                </c:pt>
                <c:pt idx="913">
                  <c:v>9.04703116666</c:v>
                </c:pt>
                <c:pt idx="914">
                  <c:v>12.1310409341</c:v>
                </c:pt>
                <c:pt idx="915">
                  <c:v>4.84371622495</c:v>
                </c:pt>
                <c:pt idx="916">
                  <c:v>6.93596470517</c:v>
                </c:pt>
                <c:pt idx="917">
                  <c:v>6.49529314219</c:v>
                </c:pt>
                <c:pt idx="918">
                  <c:v>10.6648241152</c:v>
                </c:pt>
                <c:pt idx="919">
                  <c:v>8.53760359561</c:v>
                </c:pt>
                <c:pt idx="920">
                  <c:v>10.8257998976</c:v>
                </c:pt>
                <c:pt idx="921">
                  <c:v>4.9101727816</c:v>
                </c:pt>
                <c:pt idx="922">
                  <c:v>6.88616441551</c:v>
                </c:pt>
                <c:pt idx="923">
                  <c:v>6.22991254903</c:v>
                </c:pt>
                <c:pt idx="924">
                  <c:v>4.20343811284</c:v>
                </c:pt>
                <c:pt idx="925">
                  <c:v>5.99363595986</c:v>
                </c:pt>
                <c:pt idx="926">
                  <c:v>5.45756722698</c:v>
                </c:pt>
                <c:pt idx="927">
                  <c:v>16.8859068867</c:v>
                </c:pt>
                <c:pt idx="928">
                  <c:v>10.6446381162</c:v>
                </c:pt>
                <c:pt idx="929">
                  <c:v>9.74372647054</c:v>
                </c:pt>
                <c:pt idx="930">
                  <c:v>2.80342897886</c:v>
                </c:pt>
                <c:pt idx="931">
                  <c:v>5.32486656194</c:v>
                </c:pt>
                <c:pt idx="932">
                  <c:v>4.92424990402</c:v>
                </c:pt>
                <c:pt idx="933">
                  <c:v>6.62246689865</c:v>
                </c:pt>
                <c:pt idx="934">
                  <c:v>4.75062577855</c:v>
                </c:pt>
                <c:pt idx="935">
                  <c:v>11.4987722416</c:v>
                </c:pt>
                <c:pt idx="936">
                  <c:v>6.42794782558</c:v>
                </c:pt>
                <c:pt idx="937">
                  <c:v>7.49503710331</c:v>
                </c:pt>
                <c:pt idx="938">
                  <c:v>12.5657831716</c:v>
                </c:pt>
                <c:pt idx="939">
                  <c:v>6.17741525761</c:v>
                </c:pt>
                <c:pt idx="940">
                  <c:v>6.98461945508</c:v>
                </c:pt>
                <c:pt idx="941">
                  <c:v>9.080395992370001</c:v>
                </c:pt>
                <c:pt idx="942">
                  <c:v>21.2847161458</c:v>
                </c:pt>
                <c:pt idx="943">
                  <c:v>6.980900627</c:v>
                </c:pt>
                <c:pt idx="944">
                  <c:v>7.32403437832</c:v>
                </c:pt>
                <c:pt idx="945">
                  <c:v>8.36900086667</c:v>
                </c:pt>
                <c:pt idx="946">
                  <c:v>5.2211166184</c:v>
                </c:pt>
                <c:pt idx="947">
                  <c:v>11.2678761089</c:v>
                </c:pt>
                <c:pt idx="948">
                  <c:v>8.98077633993</c:v>
                </c:pt>
                <c:pt idx="949">
                  <c:v>11.5386388903</c:v>
                </c:pt>
                <c:pt idx="950">
                  <c:v>4.083996015</c:v>
                </c:pt>
                <c:pt idx="951">
                  <c:v>6.05567771077</c:v>
                </c:pt>
                <c:pt idx="952">
                  <c:v>9.187351905190001</c:v>
                </c:pt>
                <c:pt idx="953">
                  <c:v>6.81168725659</c:v>
                </c:pt>
                <c:pt idx="954">
                  <c:v>5.84248560896</c:v>
                </c:pt>
                <c:pt idx="955">
                  <c:v>10.0207559102</c:v>
                </c:pt>
                <c:pt idx="956">
                  <c:v>13.2484850496</c:v>
                </c:pt>
                <c:pt idx="957">
                  <c:v>7.50140764463</c:v>
                </c:pt>
                <c:pt idx="958">
                  <c:v>6.14471861553</c:v>
                </c:pt>
                <c:pt idx="959">
                  <c:v>7.37773178234</c:v>
                </c:pt>
                <c:pt idx="960">
                  <c:v>4.62039422067</c:v>
                </c:pt>
                <c:pt idx="961">
                  <c:v>4.47952498561</c:v>
                </c:pt>
                <c:pt idx="962">
                  <c:v>8.36937409348</c:v>
                </c:pt>
                <c:pt idx="963">
                  <c:v>6.31583253515</c:v>
                </c:pt>
                <c:pt idx="964">
                  <c:v>12.7607246816</c:v>
                </c:pt>
                <c:pt idx="965">
                  <c:v>4.01332205661</c:v>
                </c:pt>
                <c:pt idx="966">
                  <c:v>9.87990672453</c:v>
                </c:pt>
                <c:pt idx="967">
                  <c:v>9.45604948795</c:v>
                </c:pt>
                <c:pt idx="968">
                  <c:v>11.6476639007</c:v>
                </c:pt>
                <c:pt idx="969">
                  <c:v>6.78592924614</c:v>
                </c:pt>
                <c:pt idx="970">
                  <c:v>8.96263197621</c:v>
                </c:pt>
                <c:pt idx="971">
                  <c:v>9.14139488941</c:v>
                </c:pt>
                <c:pt idx="972">
                  <c:v>6.65255814046</c:v>
                </c:pt>
                <c:pt idx="973">
                  <c:v>8.441300800500001</c:v>
                </c:pt>
                <c:pt idx="974">
                  <c:v>5.46270850299</c:v>
                </c:pt>
                <c:pt idx="975">
                  <c:v>6.1493517802</c:v>
                </c:pt>
                <c:pt idx="976">
                  <c:v>5.59407815029</c:v>
                </c:pt>
                <c:pt idx="977">
                  <c:v>6.77773109388</c:v>
                </c:pt>
                <c:pt idx="978">
                  <c:v>5.31877837012</c:v>
                </c:pt>
                <c:pt idx="979">
                  <c:v>8.36643498387</c:v>
                </c:pt>
                <c:pt idx="980">
                  <c:v>8.578771861930001</c:v>
                </c:pt>
                <c:pt idx="981">
                  <c:v>8.59543859314</c:v>
                </c:pt>
                <c:pt idx="982">
                  <c:v>5.89953272067</c:v>
                </c:pt>
                <c:pt idx="983">
                  <c:v>7.61055132292</c:v>
                </c:pt>
                <c:pt idx="984">
                  <c:v>10.0635798943</c:v>
                </c:pt>
                <c:pt idx="985">
                  <c:v>5.72871451782</c:v>
                </c:pt>
                <c:pt idx="986">
                  <c:v>6.58088314509</c:v>
                </c:pt>
                <c:pt idx="987">
                  <c:v>10.1721694469</c:v>
                </c:pt>
                <c:pt idx="988">
                  <c:v>9.63855000808</c:v>
                </c:pt>
                <c:pt idx="989">
                  <c:v>7.634076785659999</c:v>
                </c:pt>
                <c:pt idx="990">
                  <c:v>12.61380838</c:v>
                </c:pt>
                <c:pt idx="991">
                  <c:v>7.34807950048</c:v>
                </c:pt>
                <c:pt idx="992">
                  <c:v>7.17107125775</c:v>
                </c:pt>
                <c:pt idx="993">
                  <c:v>5.15250260755</c:v>
                </c:pt>
                <c:pt idx="994">
                  <c:v>14.1239693194</c:v>
                </c:pt>
                <c:pt idx="995">
                  <c:v>7.67236533169</c:v>
                </c:pt>
                <c:pt idx="996">
                  <c:v>4.97985943141</c:v>
                </c:pt>
                <c:pt idx="997">
                  <c:v>6.96079519157</c:v>
                </c:pt>
                <c:pt idx="998">
                  <c:v>9.38248278859</c:v>
                </c:pt>
                <c:pt idx="999">
                  <c:v>6.83566828444</c:v>
                </c:pt>
                <c:pt idx="1000">
                  <c:v>8.35569299195</c:v>
                </c:pt>
                <c:pt idx="1001">
                  <c:v>8.094838973830001</c:v>
                </c:pt>
                <c:pt idx="1002">
                  <c:v>6.26123885954</c:v>
                </c:pt>
                <c:pt idx="1003">
                  <c:v>3.2974978058</c:v>
                </c:pt>
                <c:pt idx="1004">
                  <c:v>8.47445902521</c:v>
                </c:pt>
                <c:pt idx="1005">
                  <c:v>7.75950925346</c:v>
                </c:pt>
                <c:pt idx="1006">
                  <c:v>15.3154756421</c:v>
                </c:pt>
                <c:pt idx="1007">
                  <c:v>8.5366040638</c:v>
                </c:pt>
                <c:pt idx="1008">
                  <c:v>10.8604495965</c:v>
                </c:pt>
                <c:pt idx="1009">
                  <c:v>13.6637977756</c:v>
                </c:pt>
                <c:pt idx="1010">
                  <c:v>6.78907284668</c:v>
                </c:pt>
                <c:pt idx="1011">
                  <c:v>5.54696436492</c:v>
                </c:pt>
                <c:pt idx="1012">
                  <c:v>3.14799792941</c:v>
                </c:pt>
                <c:pt idx="1013">
                  <c:v>8.42848693991</c:v>
                </c:pt>
                <c:pt idx="1014">
                  <c:v>8.86135524846</c:v>
                </c:pt>
                <c:pt idx="1015">
                  <c:v>13.7869414234</c:v>
                </c:pt>
                <c:pt idx="1016">
                  <c:v>13.623033163</c:v>
                </c:pt>
                <c:pt idx="1017">
                  <c:v>7.62159643533</c:v>
                </c:pt>
                <c:pt idx="1018">
                  <c:v>4.69057098161</c:v>
                </c:pt>
                <c:pt idx="1019">
                  <c:v>5.0967156216</c:v>
                </c:pt>
                <c:pt idx="1020">
                  <c:v>11.0330114048</c:v>
                </c:pt>
                <c:pt idx="1021">
                  <c:v>6.69879493668</c:v>
                </c:pt>
                <c:pt idx="1022">
                  <c:v>7.6511382361</c:v>
                </c:pt>
                <c:pt idx="1023">
                  <c:v>3.92869516243</c:v>
                </c:pt>
                <c:pt idx="1024">
                  <c:v>10.1535056564</c:v>
                </c:pt>
                <c:pt idx="1025">
                  <c:v>7.37759195815</c:v>
                </c:pt>
                <c:pt idx="1026">
                  <c:v>6.57278053212</c:v>
                </c:pt>
                <c:pt idx="1027">
                  <c:v>6.24526142619</c:v>
                </c:pt>
                <c:pt idx="1028">
                  <c:v>10.2441578706</c:v>
                </c:pt>
                <c:pt idx="1029">
                  <c:v>7.19650742388</c:v>
                </c:pt>
                <c:pt idx="1030">
                  <c:v>6.65481593957</c:v>
                </c:pt>
                <c:pt idx="1031">
                  <c:v>6.40260148139</c:v>
                </c:pt>
                <c:pt idx="1032">
                  <c:v>17.1533636303</c:v>
                </c:pt>
                <c:pt idx="1033">
                  <c:v>8.09860001308</c:v>
                </c:pt>
                <c:pt idx="1034">
                  <c:v>9.83681711657</c:v>
                </c:pt>
                <c:pt idx="1035">
                  <c:v>6.02397713812</c:v>
                </c:pt>
                <c:pt idx="1036">
                  <c:v>13.7034999519</c:v>
                </c:pt>
                <c:pt idx="1037">
                  <c:v>5.34202757456</c:v>
                </c:pt>
                <c:pt idx="1038">
                  <c:v>7.36616626452</c:v>
                </c:pt>
                <c:pt idx="1039">
                  <c:v>5.52700247654</c:v>
                </c:pt>
                <c:pt idx="1040">
                  <c:v>9.69881902987</c:v>
                </c:pt>
                <c:pt idx="1041">
                  <c:v>6.47642613985</c:v>
                </c:pt>
                <c:pt idx="1042">
                  <c:v>8.6303267449</c:v>
                </c:pt>
                <c:pt idx="1043">
                  <c:v>11.7983327403</c:v>
                </c:pt>
                <c:pt idx="1044">
                  <c:v>14.1466491871</c:v>
                </c:pt>
                <c:pt idx="1045">
                  <c:v>6.95699776268</c:v>
                </c:pt>
                <c:pt idx="1046">
                  <c:v>7.60013421108</c:v>
                </c:pt>
                <c:pt idx="1047">
                  <c:v>8.60980146533</c:v>
                </c:pt>
                <c:pt idx="1048">
                  <c:v>6.96906720512</c:v>
                </c:pt>
                <c:pt idx="1049">
                  <c:v>4.23640133592</c:v>
                </c:pt>
                <c:pt idx="1050">
                  <c:v>10.4045979828</c:v>
                </c:pt>
                <c:pt idx="1051">
                  <c:v>14.1075283228</c:v>
                </c:pt>
                <c:pt idx="1052">
                  <c:v>11.3947762541</c:v>
                </c:pt>
                <c:pt idx="1053">
                  <c:v>10.9227110791</c:v>
                </c:pt>
                <c:pt idx="1054">
                  <c:v>6.2608803708</c:v>
                </c:pt>
                <c:pt idx="1055">
                  <c:v>5.87510742227</c:v>
                </c:pt>
                <c:pt idx="1056">
                  <c:v>11.7162585176</c:v>
                </c:pt>
                <c:pt idx="1057">
                  <c:v>8.85514915606</c:v>
                </c:pt>
                <c:pt idx="1058">
                  <c:v>9.55016022281</c:v>
                </c:pt>
                <c:pt idx="1059">
                  <c:v>7.18009376105</c:v>
                </c:pt>
                <c:pt idx="1060">
                  <c:v>7.05037693412</c:v>
                </c:pt>
                <c:pt idx="1061">
                  <c:v>8.83604438547</c:v>
                </c:pt>
                <c:pt idx="1062">
                  <c:v>5.92063030389</c:v>
                </c:pt>
                <c:pt idx="1063">
                  <c:v>12.1302528335</c:v>
                </c:pt>
                <c:pt idx="1064">
                  <c:v>8.11709205642</c:v>
                </c:pt>
                <c:pt idx="1065">
                  <c:v>9.15125949626</c:v>
                </c:pt>
                <c:pt idx="1066">
                  <c:v>3.78310500367</c:v>
                </c:pt>
                <c:pt idx="1067">
                  <c:v>10.6042444512</c:v>
                </c:pt>
                <c:pt idx="1068">
                  <c:v>7.80743369879</c:v>
                </c:pt>
                <c:pt idx="1069">
                  <c:v>9.49647126106</c:v>
                </c:pt>
                <c:pt idx="1070">
                  <c:v>4.53082539336</c:v>
                </c:pt>
                <c:pt idx="1071">
                  <c:v>8.7643086012</c:v>
                </c:pt>
                <c:pt idx="1072">
                  <c:v>7.70382620649</c:v>
                </c:pt>
                <c:pt idx="1073">
                  <c:v>10.9392923772</c:v>
                </c:pt>
                <c:pt idx="1074">
                  <c:v>14.7492338608</c:v>
                </c:pt>
                <c:pt idx="1075">
                  <c:v>6.35754903896</c:v>
                </c:pt>
                <c:pt idx="1076">
                  <c:v>6.4555110702</c:v>
                </c:pt>
                <c:pt idx="1077">
                  <c:v>5.55292952416</c:v>
                </c:pt>
                <c:pt idx="1078">
                  <c:v>6.10377465857</c:v>
                </c:pt>
                <c:pt idx="1079">
                  <c:v>8.0777175244</c:v>
                </c:pt>
                <c:pt idx="1080">
                  <c:v>6.81361983143</c:v>
                </c:pt>
                <c:pt idx="1081">
                  <c:v>2.73126925787</c:v>
                </c:pt>
                <c:pt idx="1082">
                  <c:v>6.3480903007</c:v>
                </c:pt>
                <c:pt idx="1083">
                  <c:v>6.48534283241</c:v>
                </c:pt>
                <c:pt idx="1084">
                  <c:v>7.71356477917</c:v>
                </c:pt>
                <c:pt idx="1085">
                  <c:v>18.3279577933</c:v>
                </c:pt>
                <c:pt idx="1086">
                  <c:v>11.3910248708</c:v>
                </c:pt>
                <c:pt idx="1087">
                  <c:v>6.28854929532</c:v>
                </c:pt>
                <c:pt idx="1088">
                  <c:v>6.63891721627</c:v>
                </c:pt>
                <c:pt idx="1089">
                  <c:v>7.66042820567</c:v>
                </c:pt>
                <c:pt idx="1090">
                  <c:v>4.45876007966</c:v>
                </c:pt>
                <c:pt idx="1091">
                  <c:v>7.17203298975</c:v>
                </c:pt>
                <c:pt idx="1092">
                  <c:v>7.63342845163</c:v>
                </c:pt>
                <c:pt idx="1093">
                  <c:v>10.9065552116</c:v>
                </c:pt>
                <c:pt idx="1094">
                  <c:v>9.35162456434</c:v>
                </c:pt>
                <c:pt idx="1095">
                  <c:v>6.23176651474</c:v>
                </c:pt>
                <c:pt idx="1096">
                  <c:v>7.03371089518</c:v>
                </c:pt>
                <c:pt idx="1097">
                  <c:v>8.10017159775</c:v>
                </c:pt>
                <c:pt idx="1098">
                  <c:v>5.46435516126</c:v>
                </c:pt>
                <c:pt idx="1099">
                  <c:v>6.80353227246</c:v>
                </c:pt>
                <c:pt idx="1100">
                  <c:v>8.63801726114</c:v>
                </c:pt>
                <c:pt idx="1101">
                  <c:v>9.27763916686</c:v>
                </c:pt>
                <c:pt idx="1102">
                  <c:v>7.70185025277</c:v>
                </c:pt>
                <c:pt idx="1103">
                  <c:v>8.925855657</c:v>
                </c:pt>
                <c:pt idx="1104">
                  <c:v>7.86718051296</c:v>
                </c:pt>
                <c:pt idx="1105">
                  <c:v>6.26632649097</c:v>
                </c:pt>
                <c:pt idx="1106">
                  <c:v>4.63314082129</c:v>
                </c:pt>
                <c:pt idx="1107">
                  <c:v>10.3088989223</c:v>
                </c:pt>
                <c:pt idx="1108">
                  <c:v>5.66307700032</c:v>
                </c:pt>
                <c:pt idx="1109">
                  <c:v>6.7872452965</c:v>
                </c:pt>
                <c:pt idx="1110">
                  <c:v>7.98346081238</c:v>
                </c:pt>
                <c:pt idx="1111">
                  <c:v>8.5767259391</c:v>
                </c:pt>
                <c:pt idx="1112">
                  <c:v>10.1546188062</c:v>
                </c:pt>
                <c:pt idx="1113">
                  <c:v>8.82127307956</c:v>
                </c:pt>
                <c:pt idx="1114">
                  <c:v>9.499161342780001</c:v>
                </c:pt>
                <c:pt idx="1115">
                  <c:v>7.64024016151</c:v>
                </c:pt>
                <c:pt idx="1116">
                  <c:v>9.5863585652</c:v>
                </c:pt>
                <c:pt idx="1117">
                  <c:v>5.71514538891</c:v>
                </c:pt>
                <c:pt idx="1118">
                  <c:v>9.52984524568</c:v>
                </c:pt>
                <c:pt idx="1119">
                  <c:v>6.9045998488</c:v>
                </c:pt>
                <c:pt idx="1120">
                  <c:v>9.23931603837</c:v>
                </c:pt>
                <c:pt idx="1121">
                  <c:v>8.02930323141</c:v>
                </c:pt>
                <c:pt idx="1122">
                  <c:v>6.899003213</c:v>
                </c:pt>
                <c:pt idx="1123">
                  <c:v>7.91465926954</c:v>
                </c:pt>
                <c:pt idx="1124">
                  <c:v>7.91016529499</c:v>
                </c:pt>
                <c:pt idx="1125">
                  <c:v>9.884770709370001</c:v>
                </c:pt>
                <c:pt idx="1126">
                  <c:v>11.5953931403</c:v>
                </c:pt>
                <c:pt idx="1127">
                  <c:v>8.02662908995</c:v>
                </c:pt>
                <c:pt idx="1128">
                  <c:v>2.68754048061</c:v>
                </c:pt>
                <c:pt idx="1129">
                  <c:v>4.0726812778</c:v>
                </c:pt>
                <c:pt idx="1130">
                  <c:v>6.14580972833</c:v>
                </c:pt>
                <c:pt idx="1131">
                  <c:v>7.40396579874</c:v>
                </c:pt>
                <c:pt idx="1132">
                  <c:v>7.02920265049</c:v>
                </c:pt>
                <c:pt idx="1133">
                  <c:v>4.31229066309</c:v>
                </c:pt>
                <c:pt idx="1134">
                  <c:v>6.28010072403</c:v>
                </c:pt>
                <c:pt idx="1135">
                  <c:v>13.4398665481</c:v>
                </c:pt>
                <c:pt idx="1136">
                  <c:v>8.61783251132</c:v>
                </c:pt>
                <c:pt idx="1137">
                  <c:v>7.15340513</c:v>
                </c:pt>
                <c:pt idx="1138">
                  <c:v>6.50918901379</c:v>
                </c:pt>
                <c:pt idx="1139">
                  <c:v>6.250107158</c:v>
                </c:pt>
                <c:pt idx="1140">
                  <c:v>16.5092269736</c:v>
                </c:pt>
                <c:pt idx="1141">
                  <c:v>5.53847224746</c:v>
                </c:pt>
                <c:pt idx="1142">
                  <c:v>4.92993628311</c:v>
                </c:pt>
                <c:pt idx="1143">
                  <c:v>6.24671340707</c:v>
                </c:pt>
                <c:pt idx="1144">
                  <c:v>12.3914676034</c:v>
                </c:pt>
                <c:pt idx="1145">
                  <c:v>10.2814478527</c:v>
                </c:pt>
                <c:pt idx="1146">
                  <c:v>7.35360062179</c:v>
                </c:pt>
                <c:pt idx="1147">
                  <c:v>5.3251302343</c:v>
                </c:pt>
                <c:pt idx="1148">
                  <c:v>9.79641249338</c:v>
                </c:pt>
                <c:pt idx="1149">
                  <c:v>7.610540302</c:v>
                </c:pt>
                <c:pt idx="1150">
                  <c:v>6.19663767116</c:v>
                </c:pt>
                <c:pt idx="1151">
                  <c:v>6.5661180377</c:v>
                </c:pt>
                <c:pt idx="1152">
                  <c:v>9.91345037757</c:v>
                </c:pt>
                <c:pt idx="1153">
                  <c:v>2.12821855379</c:v>
                </c:pt>
                <c:pt idx="1154">
                  <c:v>8.82631630162</c:v>
                </c:pt>
                <c:pt idx="1155">
                  <c:v>9.132565035</c:v>
                </c:pt>
                <c:pt idx="1156">
                  <c:v>12.7015712836</c:v>
                </c:pt>
                <c:pt idx="1157">
                  <c:v>7.00468274376</c:v>
                </c:pt>
                <c:pt idx="1158">
                  <c:v>4.9788898342</c:v>
                </c:pt>
                <c:pt idx="1159">
                  <c:v>7.68932025938</c:v>
                </c:pt>
                <c:pt idx="1160">
                  <c:v>9.86794304949</c:v>
                </c:pt>
                <c:pt idx="1161">
                  <c:v>5.84072314398</c:v>
                </c:pt>
                <c:pt idx="1162">
                  <c:v>17.7383407804</c:v>
                </c:pt>
                <c:pt idx="1163">
                  <c:v>9.28470595229</c:v>
                </c:pt>
                <c:pt idx="1164">
                  <c:v>8.47963460537</c:v>
                </c:pt>
                <c:pt idx="1165">
                  <c:v>8.27079596075</c:v>
                </c:pt>
                <c:pt idx="1166">
                  <c:v>6.68648069597</c:v>
                </c:pt>
                <c:pt idx="1167">
                  <c:v>10.1116163341</c:v>
                </c:pt>
                <c:pt idx="1168">
                  <c:v>6.20586813728</c:v>
                </c:pt>
                <c:pt idx="1169">
                  <c:v>8.02200379995</c:v>
                </c:pt>
                <c:pt idx="1170">
                  <c:v>6.36127823363</c:v>
                </c:pt>
                <c:pt idx="1171">
                  <c:v>7.82668495893</c:v>
                </c:pt>
                <c:pt idx="1172">
                  <c:v>6.91473973755</c:v>
                </c:pt>
                <c:pt idx="1173">
                  <c:v>20.9265185463</c:v>
                </c:pt>
                <c:pt idx="1174">
                  <c:v>10.3016129502</c:v>
                </c:pt>
                <c:pt idx="1175">
                  <c:v>9.85906008279</c:v>
                </c:pt>
                <c:pt idx="1176">
                  <c:v>8.78444580002</c:v>
                </c:pt>
                <c:pt idx="1177">
                  <c:v>4.25609438355</c:v>
                </c:pt>
                <c:pt idx="1178">
                  <c:v>6.99831249903</c:v>
                </c:pt>
                <c:pt idx="1179">
                  <c:v>9.00026450588</c:v>
                </c:pt>
                <c:pt idx="1180">
                  <c:v>6.56396961078</c:v>
                </c:pt>
                <c:pt idx="1181">
                  <c:v>7.56499752099</c:v>
                </c:pt>
                <c:pt idx="1182">
                  <c:v>12.2369293672</c:v>
                </c:pt>
                <c:pt idx="1183">
                  <c:v>9.03949145673</c:v>
                </c:pt>
                <c:pt idx="1184">
                  <c:v>2.97570197423</c:v>
                </c:pt>
                <c:pt idx="1185">
                  <c:v>10.9606753251</c:v>
                </c:pt>
                <c:pt idx="1186">
                  <c:v>5.80877829877</c:v>
                </c:pt>
                <c:pt idx="1187">
                  <c:v>11.6752068234</c:v>
                </c:pt>
                <c:pt idx="1188">
                  <c:v>8.09115117568</c:v>
                </c:pt>
                <c:pt idx="1189">
                  <c:v>3.30800523727</c:v>
                </c:pt>
                <c:pt idx="1190">
                  <c:v>10.9032887989</c:v>
                </c:pt>
                <c:pt idx="1191">
                  <c:v>22.4556095428</c:v>
                </c:pt>
                <c:pt idx="1192">
                  <c:v>6.07360510029</c:v>
                </c:pt>
                <c:pt idx="1193">
                  <c:v>14.5709966877</c:v>
                </c:pt>
                <c:pt idx="1194">
                  <c:v>4.44612107848</c:v>
                </c:pt>
                <c:pt idx="1195">
                  <c:v>12.3880147722</c:v>
                </c:pt>
                <c:pt idx="1196">
                  <c:v>7.36361249809</c:v>
                </c:pt>
                <c:pt idx="1197">
                  <c:v>6.94515606294</c:v>
                </c:pt>
                <c:pt idx="1198">
                  <c:v>6.97328605534</c:v>
                </c:pt>
                <c:pt idx="1199">
                  <c:v>7.39264404201</c:v>
                </c:pt>
                <c:pt idx="1200">
                  <c:v>7.17272472293</c:v>
                </c:pt>
                <c:pt idx="1201">
                  <c:v>15.3698873464</c:v>
                </c:pt>
                <c:pt idx="1202">
                  <c:v>11.9560409029</c:v>
                </c:pt>
                <c:pt idx="1203">
                  <c:v>6.84530013814</c:v>
                </c:pt>
                <c:pt idx="1204">
                  <c:v>10.4778897233</c:v>
                </c:pt>
                <c:pt idx="1205">
                  <c:v>7.45297147221</c:v>
                </c:pt>
                <c:pt idx="1206">
                  <c:v>7.39528563499</c:v>
                </c:pt>
                <c:pt idx="1207">
                  <c:v>6.38517066626</c:v>
                </c:pt>
                <c:pt idx="1208">
                  <c:v>6.10559471991</c:v>
                </c:pt>
                <c:pt idx="1209">
                  <c:v>10.3379509299</c:v>
                </c:pt>
                <c:pt idx="1210">
                  <c:v>7.60499740975</c:v>
                </c:pt>
                <c:pt idx="1211">
                  <c:v>9.77747196032</c:v>
                </c:pt>
                <c:pt idx="1212">
                  <c:v>5.97575144126</c:v>
                </c:pt>
                <c:pt idx="1213">
                  <c:v>19.1024601394</c:v>
                </c:pt>
                <c:pt idx="1214">
                  <c:v>5.83501466975</c:v>
                </c:pt>
                <c:pt idx="1215">
                  <c:v>17.6371553957</c:v>
                </c:pt>
                <c:pt idx="1216">
                  <c:v>6.69993970074</c:v>
                </c:pt>
                <c:pt idx="1217">
                  <c:v>6.86900134688</c:v>
                </c:pt>
                <c:pt idx="1218">
                  <c:v>8.24146591598</c:v>
                </c:pt>
                <c:pt idx="1219">
                  <c:v>12.8850594974</c:v>
                </c:pt>
                <c:pt idx="1220">
                  <c:v>9.8008260474</c:v>
                </c:pt>
                <c:pt idx="1221">
                  <c:v>8.81662137397</c:v>
                </c:pt>
                <c:pt idx="1222">
                  <c:v>7.6588936023</c:v>
                </c:pt>
                <c:pt idx="1223">
                  <c:v>5.4581594877</c:v>
                </c:pt>
                <c:pt idx="1224">
                  <c:v>11.8059682478</c:v>
                </c:pt>
                <c:pt idx="1225">
                  <c:v>4.45413801331</c:v>
                </c:pt>
                <c:pt idx="1226">
                  <c:v>9.85462967305</c:v>
                </c:pt>
                <c:pt idx="1227">
                  <c:v>7.2270505405</c:v>
                </c:pt>
                <c:pt idx="1228">
                  <c:v>8.85124590432</c:v>
                </c:pt>
                <c:pt idx="1229">
                  <c:v>3.82264693561</c:v>
                </c:pt>
                <c:pt idx="1230">
                  <c:v>7.20484975443</c:v>
                </c:pt>
                <c:pt idx="1231">
                  <c:v>7.42949674056</c:v>
                </c:pt>
                <c:pt idx="1232">
                  <c:v>7.22352653942</c:v>
                </c:pt>
                <c:pt idx="1233">
                  <c:v>23.3467361947</c:v>
                </c:pt>
                <c:pt idx="1234">
                  <c:v>7.73630740772</c:v>
                </c:pt>
                <c:pt idx="1235">
                  <c:v>7.50620758409</c:v>
                </c:pt>
                <c:pt idx="1236">
                  <c:v>7.70941934948</c:v>
                </c:pt>
                <c:pt idx="1237">
                  <c:v>5.59581197885</c:v>
                </c:pt>
                <c:pt idx="1238">
                  <c:v>7.40105641385</c:v>
                </c:pt>
                <c:pt idx="1239">
                  <c:v>9.64153268449</c:v>
                </c:pt>
                <c:pt idx="1240">
                  <c:v>6.98139432727</c:v>
                </c:pt>
                <c:pt idx="1241">
                  <c:v>11.974555495</c:v>
                </c:pt>
                <c:pt idx="1242">
                  <c:v>5.33074529912</c:v>
                </c:pt>
                <c:pt idx="1243">
                  <c:v>5.18515224593</c:v>
                </c:pt>
                <c:pt idx="1244">
                  <c:v>7.80701415763</c:v>
                </c:pt>
                <c:pt idx="1245">
                  <c:v>6.84214943941</c:v>
                </c:pt>
                <c:pt idx="1246">
                  <c:v>7.52590853591</c:v>
                </c:pt>
                <c:pt idx="1247">
                  <c:v>18.3743929853</c:v>
                </c:pt>
                <c:pt idx="1248">
                  <c:v>13.7562625024</c:v>
                </c:pt>
                <c:pt idx="1249">
                  <c:v>8.56006672931</c:v>
                </c:pt>
                <c:pt idx="1250">
                  <c:v>5.86263370972</c:v>
                </c:pt>
                <c:pt idx="1251">
                  <c:v>6.73360456001</c:v>
                </c:pt>
                <c:pt idx="1252">
                  <c:v>6.60642989355</c:v>
                </c:pt>
                <c:pt idx="1253">
                  <c:v>6.67431031381</c:v>
                </c:pt>
                <c:pt idx="1254">
                  <c:v>22.308070615</c:v>
                </c:pt>
                <c:pt idx="1255">
                  <c:v>4.95113199099</c:v>
                </c:pt>
                <c:pt idx="1256">
                  <c:v>8.40658894764</c:v>
                </c:pt>
                <c:pt idx="1257">
                  <c:v>11.808530056</c:v>
                </c:pt>
                <c:pt idx="1258">
                  <c:v>6.37718724669</c:v>
                </c:pt>
                <c:pt idx="1259">
                  <c:v>9.3371439893</c:v>
                </c:pt>
                <c:pt idx="1260">
                  <c:v>8.01559669666</c:v>
                </c:pt>
                <c:pt idx="1261">
                  <c:v>15.367440178</c:v>
                </c:pt>
                <c:pt idx="1262">
                  <c:v>12.8929582929</c:v>
                </c:pt>
                <c:pt idx="1263">
                  <c:v>10.8214179928</c:v>
                </c:pt>
                <c:pt idx="1264">
                  <c:v>9.36798966958</c:v>
                </c:pt>
                <c:pt idx="1265">
                  <c:v>6.63511027488</c:v>
                </c:pt>
                <c:pt idx="1266">
                  <c:v>9.90251309716</c:v>
                </c:pt>
                <c:pt idx="1267">
                  <c:v>9.27492625032</c:v>
                </c:pt>
                <c:pt idx="1268">
                  <c:v>6.46198434033</c:v>
                </c:pt>
                <c:pt idx="1269">
                  <c:v>3.84504402337</c:v>
                </c:pt>
                <c:pt idx="1270">
                  <c:v>8.10091263757</c:v>
                </c:pt>
                <c:pt idx="1271">
                  <c:v>11.6081704397</c:v>
                </c:pt>
                <c:pt idx="1272">
                  <c:v>6.91528268077</c:v>
                </c:pt>
                <c:pt idx="1273">
                  <c:v>4.06812663377</c:v>
                </c:pt>
                <c:pt idx="1274">
                  <c:v>15.2951111575</c:v>
                </c:pt>
                <c:pt idx="1275">
                  <c:v>8.80499711208</c:v>
                </c:pt>
                <c:pt idx="1276">
                  <c:v>12.1314333208</c:v>
                </c:pt>
                <c:pt idx="1277">
                  <c:v>11.0674855792</c:v>
                </c:pt>
                <c:pt idx="1278">
                  <c:v>6.35241801907</c:v>
                </c:pt>
                <c:pt idx="1279">
                  <c:v>8.09345921615</c:v>
                </c:pt>
                <c:pt idx="1280">
                  <c:v>8.35140435724</c:v>
                </c:pt>
                <c:pt idx="1281">
                  <c:v>6.73946656292</c:v>
                </c:pt>
                <c:pt idx="1282">
                  <c:v>7.59219322731</c:v>
                </c:pt>
                <c:pt idx="1283">
                  <c:v>17.8988420992</c:v>
                </c:pt>
                <c:pt idx="1284">
                  <c:v>4.94054927496</c:v>
                </c:pt>
                <c:pt idx="1285">
                  <c:v>8.52130423696</c:v>
                </c:pt>
                <c:pt idx="1286">
                  <c:v>8.989903944250001</c:v>
                </c:pt>
                <c:pt idx="1287">
                  <c:v>13.2085862562</c:v>
                </c:pt>
                <c:pt idx="1288">
                  <c:v>3.57178527544</c:v>
                </c:pt>
                <c:pt idx="1289">
                  <c:v>9.332397209</c:v>
                </c:pt>
                <c:pt idx="1290">
                  <c:v>15.8866750627</c:v>
                </c:pt>
                <c:pt idx="1291">
                  <c:v>8.01034260354</c:v>
                </c:pt>
                <c:pt idx="1292">
                  <c:v>9.68132642556</c:v>
                </c:pt>
                <c:pt idx="1293">
                  <c:v>8.81522229481</c:v>
                </c:pt>
                <c:pt idx="1294">
                  <c:v>8.40534057803</c:v>
                </c:pt>
                <c:pt idx="1295">
                  <c:v>17.6605289784</c:v>
                </c:pt>
                <c:pt idx="1296">
                  <c:v>7.18929171633</c:v>
                </c:pt>
                <c:pt idx="1297">
                  <c:v>6.76021449537</c:v>
                </c:pt>
                <c:pt idx="1298">
                  <c:v>6.36204488016</c:v>
                </c:pt>
                <c:pt idx="1299">
                  <c:v>8.76679505664</c:v>
                </c:pt>
                <c:pt idx="1300">
                  <c:v>7.66457489248</c:v>
                </c:pt>
                <c:pt idx="1301">
                  <c:v>3.52024226837</c:v>
                </c:pt>
                <c:pt idx="1302">
                  <c:v>3.82246500119</c:v>
                </c:pt>
                <c:pt idx="1303">
                  <c:v>16.5151157864</c:v>
                </c:pt>
                <c:pt idx="1304">
                  <c:v>5.8023841188</c:v>
                </c:pt>
                <c:pt idx="1305">
                  <c:v>9.90008372917</c:v>
                </c:pt>
                <c:pt idx="1306">
                  <c:v>5.23830919441</c:v>
                </c:pt>
                <c:pt idx="1307">
                  <c:v>13.2887404395</c:v>
                </c:pt>
                <c:pt idx="1308">
                  <c:v>8.21576570066</c:v>
                </c:pt>
                <c:pt idx="1309">
                  <c:v>7.25805570086</c:v>
                </c:pt>
                <c:pt idx="1310">
                  <c:v>4.43577977872</c:v>
                </c:pt>
                <c:pt idx="1311">
                  <c:v>7.12093269976</c:v>
                </c:pt>
                <c:pt idx="1312">
                  <c:v>3.64282341755</c:v>
                </c:pt>
                <c:pt idx="1313">
                  <c:v>4.78077267798</c:v>
                </c:pt>
                <c:pt idx="1314">
                  <c:v>3.78643155128</c:v>
                </c:pt>
                <c:pt idx="1315">
                  <c:v>6.96086309227</c:v>
                </c:pt>
                <c:pt idx="1316">
                  <c:v>7.98564181748</c:v>
                </c:pt>
                <c:pt idx="1317">
                  <c:v>12.8336952438</c:v>
                </c:pt>
                <c:pt idx="1318">
                  <c:v>11.8324884403</c:v>
                </c:pt>
                <c:pt idx="1319">
                  <c:v>9.52226451914</c:v>
                </c:pt>
                <c:pt idx="1320">
                  <c:v>5.67117764289</c:v>
                </c:pt>
                <c:pt idx="1321">
                  <c:v>11.4514760973</c:v>
                </c:pt>
                <c:pt idx="1322">
                  <c:v>5.49211167537</c:v>
                </c:pt>
                <c:pt idx="1323">
                  <c:v>7.82340861934</c:v>
                </c:pt>
                <c:pt idx="1324">
                  <c:v>9.07568896737</c:v>
                </c:pt>
                <c:pt idx="1325">
                  <c:v>7.70462675713</c:v>
                </c:pt>
                <c:pt idx="1326">
                  <c:v>8.63273870177</c:v>
                </c:pt>
                <c:pt idx="1327">
                  <c:v>10.4538415301</c:v>
                </c:pt>
                <c:pt idx="1328">
                  <c:v>8.31374885589</c:v>
                </c:pt>
                <c:pt idx="1329">
                  <c:v>3.78380324279</c:v>
                </c:pt>
                <c:pt idx="1330">
                  <c:v>5.2733844562</c:v>
                </c:pt>
                <c:pt idx="1331">
                  <c:v>6.86581438533</c:v>
                </c:pt>
                <c:pt idx="1332">
                  <c:v>3.300539322</c:v>
                </c:pt>
                <c:pt idx="1333">
                  <c:v>9.03079110229</c:v>
                </c:pt>
                <c:pt idx="1334">
                  <c:v>6.00184594673</c:v>
                </c:pt>
                <c:pt idx="1335">
                  <c:v>6.44325471625</c:v>
                </c:pt>
                <c:pt idx="1336">
                  <c:v>9.9524943098</c:v>
                </c:pt>
                <c:pt idx="1337">
                  <c:v>9.57053276601</c:v>
                </c:pt>
                <c:pt idx="1338">
                  <c:v>5.58999645412</c:v>
                </c:pt>
                <c:pt idx="1339">
                  <c:v>6.26039215683</c:v>
                </c:pt>
                <c:pt idx="1340">
                  <c:v>10.5257556015</c:v>
                </c:pt>
                <c:pt idx="1341">
                  <c:v>10.209034195</c:v>
                </c:pt>
                <c:pt idx="1342">
                  <c:v>4.02528749814</c:v>
                </c:pt>
                <c:pt idx="1343">
                  <c:v>7.24156451317</c:v>
                </c:pt>
                <c:pt idx="1344">
                  <c:v>5.896365635169999</c:v>
                </c:pt>
                <c:pt idx="1345">
                  <c:v>7.60035964903</c:v>
                </c:pt>
                <c:pt idx="1346">
                  <c:v>10.5662049647</c:v>
                </c:pt>
                <c:pt idx="1347">
                  <c:v>9.289068746390001</c:v>
                </c:pt>
                <c:pt idx="1348">
                  <c:v>3.7675949663</c:v>
                </c:pt>
                <c:pt idx="1349">
                  <c:v>9.90683531633</c:v>
                </c:pt>
                <c:pt idx="1350">
                  <c:v>11.0760330055</c:v>
                </c:pt>
                <c:pt idx="1351">
                  <c:v>11.544160663</c:v>
                </c:pt>
                <c:pt idx="1352">
                  <c:v>7.17516562388</c:v>
                </c:pt>
                <c:pt idx="1353">
                  <c:v>6.99242211958</c:v>
                </c:pt>
                <c:pt idx="1354">
                  <c:v>13.0549172529</c:v>
                </c:pt>
                <c:pt idx="1355">
                  <c:v>7.06752219447</c:v>
                </c:pt>
                <c:pt idx="1356">
                  <c:v>8.08721570786</c:v>
                </c:pt>
                <c:pt idx="1357">
                  <c:v>7.6066868405</c:v>
                </c:pt>
                <c:pt idx="1358">
                  <c:v>6.98161140365</c:v>
                </c:pt>
                <c:pt idx="1359">
                  <c:v>8.13409936679</c:v>
                </c:pt>
                <c:pt idx="1360">
                  <c:v>4.72126674776</c:v>
                </c:pt>
                <c:pt idx="1361">
                  <c:v>8.14094813081</c:v>
                </c:pt>
                <c:pt idx="1362">
                  <c:v>13.9674021379</c:v>
                </c:pt>
                <c:pt idx="1363">
                  <c:v>8.36218628545</c:v>
                </c:pt>
                <c:pt idx="1364">
                  <c:v>7.677502733</c:v>
                </c:pt>
                <c:pt idx="1365">
                  <c:v>8.97852279496</c:v>
                </c:pt>
                <c:pt idx="1366">
                  <c:v>8.08723791023</c:v>
                </c:pt>
                <c:pt idx="1367">
                  <c:v>9.580191629230001</c:v>
                </c:pt>
                <c:pt idx="1368">
                  <c:v>10.0455010085</c:v>
                </c:pt>
                <c:pt idx="1369">
                  <c:v>6.42985777957</c:v>
                </c:pt>
                <c:pt idx="1370">
                  <c:v>14.317336902</c:v>
                </c:pt>
                <c:pt idx="1371">
                  <c:v>18.7779667315</c:v>
                </c:pt>
                <c:pt idx="1372">
                  <c:v>8.69163892719</c:v>
                </c:pt>
                <c:pt idx="1373">
                  <c:v>8.9501031664</c:v>
                </c:pt>
                <c:pt idx="1374">
                  <c:v>5.61815028663</c:v>
                </c:pt>
                <c:pt idx="1375">
                  <c:v>13.9296307358</c:v>
                </c:pt>
                <c:pt idx="1376">
                  <c:v>6.16318582467</c:v>
                </c:pt>
                <c:pt idx="1377">
                  <c:v>5.84330304299</c:v>
                </c:pt>
                <c:pt idx="1378">
                  <c:v>16.0684374309</c:v>
                </c:pt>
                <c:pt idx="1379">
                  <c:v>7.14376519429</c:v>
                </c:pt>
                <c:pt idx="1380">
                  <c:v>12.1172537262</c:v>
                </c:pt>
                <c:pt idx="1381">
                  <c:v>10.346153726</c:v>
                </c:pt>
                <c:pt idx="1382">
                  <c:v>10.5846068922</c:v>
                </c:pt>
                <c:pt idx="1383">
                  <c:v>7.86146855633</c:v>
                </c:pt>
                <c:pt idx="1384">
                  <c:v>5.80223982662</c:v>
                </c:pt>
                <c:pt idx="1385">
                  <c:v>6.25739897563</c:v>
                </c:pt>
                <c:pt idx="1386">
                  <c:v>8.19978203281</c:v>
                </c:pt>
                <c:pt idx="1387">
                  <c:v>6.07238277564</c:v>
                </c:pt>
                <c:pt idx="1388">
                  <c:v>9.41598889843</c:v>
                </c:pt>
                <c:pt idx="1389">
                  <c:v>7.87950289067</c:v>
                </c:pt>
                <c:pt idx="1390">
                  <c:v>7.39620179411</c:v>
                </c:pt>
                <c:pt idx="1391">
                  <c:v>10.690089976</c:v>
                </c:pt>
                <c:pt idx="1392">
                  <c:v>5.98597383431</c:v>
                </c:pt>
                <c:pt idx="1393">
                  <c:v>4.75525298152</c:v>
                </c:pt>
                <c:pt idx="1394">
                  <c:v>8.280053721390001</c:v>
                </c:pt>
                <c:pt idx="1395">
                  <c:v>6.09794079297</c:v>
                </c:pt>
                <c:pt idx="1396">
                  <c:v>6.23471854619</c:v>
                </c:pt>
                <c:pt idx="1397">
                  <c:v>6.03595699452</c:v>
                </c:pt>
                <c:pt idx="1398">
                  <c:v>8.48382709518</c:v>
                </c:pt>
                <c:pt idx="1399">
                  <c:v>10.8199914694</c:v>
                </c:pt>
                <c:pt idx="1400">
                  <c:v>9.29362033156</c:v>
                </c:pt>
                <c:pt idx="1401">
                  <c:v>7.61904320155</c:v>
                </c:pt>
                <c:pt idx="1402">
                  <c:v>4.3808980009</c:v>
                </c:pt>
                <c:pt idx="1403">
                  <c:v>9.01663017038</c:v>
                </c:pt>
                <c:pt idx="1404">
                  <c:v>5.892561385</c:v>
                </c:pt>
                <c:pt idx="1405">
                  <c:v>7.99474434473</c:v>
                </c:pt>
                <c:pt idx="1406">
                  <c:v>9.42630431735</c:v>
                </c:pt>
                <c:pt idx="1407">
                  <c:v>6.0708500181</c:v>
                </c:pt>
                <c:pt idx="1408">
                  <c:v>3.41181516009</c:v>
                </c:pt>
                <c:pt idx="1409">
                  <c:v>20.551258572</c:v>
                </c:pt>
                <c:pt idx="1410">
                  <c:v>12.0179861292</c:v>
                </c:pt>
                <c:pt idx="1411">
                  <c:v>5.93518417557</c:v>
                </c:pt>
                <c:pt idx="1412">
                  <c:v>8.26527418077</c:v>
                </c:pt>
                <c:pt idx="1413">
                  <c:v>8.601747122740001</c:v>
                </c:pt>
                <c:pt idx="1414">
                  <c:v>5.99051057441</c:v>
                </c:pt>
                <c:pt idx="1415">
                  <c:v>9.17940190493</c:v>
                </c:pt>
                <c:pt idx="1416">
                  <c:v>9.1430670765</c:v>
                </c:pt>
                <c:pt idx="1417">
                  <c:v>9.69906370795</c:v>
                </c:pt>
                <c:pt idx="1418">
                  <c:v>8.8474116263</c:v>
                </c:pt>
                <c:pt idx="1419">
                  <c:v>6.15018854464</c:v>
                </c:pt>
                <c:pt idx="1420">
                  <c:v>9.40071955912</c:v>
                </c:pt>
                <c:pt idx="1421">
                  <c:v>10.7613782072</c:v>
                </c:pt>
                <c:pt idx="1422">
                  <c:v>9.08741681819</c:v>
                </c:pt>
                <c:pt idx="1423">
                  <c:v>5.20283520439</c:v>
                </c:pt>
                <c:pt idx="1424">
                  <c:v>6.02363249683</c:v>
                </c:pt>
                <c:pt idx="1425">
                  <c:v>15.1728348861</c:v>
                </c:pt>
                <c:pt idx="1426">
                  <c:v>8.39222186346</c:v>
                </c:pt>
                <c:pt idx="1427">
                  <c:v>6.99157592499</c:v>
                </c:pt>
                <c:pt idx="1428">
                  <c:v>3.82120512747</c:v>
                </c:pt>
                <c:pt idx="1429">
                  <c:v>9.21061296823</c:v>
                </c:pt>
                <c:pt idx="1430">
                  <c:v>24.6123621956</c:v>
                </c:pt>
                <c:pt idx="1431">
                  <c:v>10.4847901122</c:v>
                </c:pt>
                <c:pt idx="1432">
                  <c:v>6.71233160785</c:v>
                </c:pt>
                <c:pt idx="1433">
                  <c:v>5.34746757859</c:v>
                </c:pt>
                <c:pt idx="1434">
                  <c:v>6.5076932551</c:v>
                </c:pt>
                <c:pt idx="1435">
                  <c:v>7.33602092024</c:v>
                </c:pt>
                <c:pt idx="1436">
                  <c:v>4.79073194881</c:v>
                </c:pt>
                <c:pt idx="1437">
                  <c:v>4.47280004768</c:v>
                </c:pt>
                <c:pt idx="1438">
                  <c:v>9.73464830142</c:v>
                </c:pt>
                <c:pt idx="1439">
                  <c:v>5.22805358274</c:v>
                </c:pt>
                <c:pt idx="1440">
                  <c:v>4.63187433667</c:v>
                </c:pt>
                <c:pt idx="1441">
                  <c:v>11.3431904049</c:v>
                </c:pt>
                <c:pt idx="1442">
                  <c:v>8.09442790128</c:v>
                </c:pt>
                <c:pt idx="1443">
                  <c:v>12.3787067833</c:v>
                </c:pt>
                <c:pt idx="1444">
                  <c:v>4.36235165795</c:v>
                </c:pt>
                <c:pt idx="1445">
                  <c:v>6.2100268231</c:v>
                </c:pt>
                <c:pt idx="1446">
                  <c:v>7.78785623632</c:v>
                </c:pt>
                <c:pt idx="1447">
                  <c:v>11.5994034407</c:v>
                </c:pt>
                <c:pt idx="1448">
                  <c:v>13.3734561203</c:v>
                </c:pt>
                <c:pt idx="1449">
                  <c:v>5.46866514069</c:v>
                </c:pt>
                <c:pt idx="1450">
                  <c:v>5.95578999667</c:v>
                </c:pt>
                <c:pt idx="1451">
                  <c:v>8.61742961282</c:v>
                </c:pt>
                <c:pt idx="1452">
                  <c:v>15.3815040271</c:v>
                </c:pt>
                <c:pt idx="1453">
                  <c:v>6.79345213858</c:v>
                </c:pt>
                <c:pt idx="1454">
                  <c:v>8.82957555631</c:v>
                </c:pt>
                <c:pt idx="1455">
                  <c:v>5.54072614378</c:v>
                </c:pt>
                <c:pt idx="1456">
                  <c:v>16.5447386496</c:v>
                </c:pt>
                <c:pt idx="1457">
                  <c:v>5.66685719397</c:v>
                </c:pt>
                <c:pt idx="1458">
                  <c:v>13.3161780898</c:v>
                </c:pt>
                <c:pt idx="1459">
                  <c:v>7.64827542589</c:v>
                </c:pt>
                <c:pt idx="1460">
                  <c:v>6.47876844004</c:v>
                </c:pt>
                <c:pt idx="1461">
                  <c:v>7.82029972095</c:v>
                </c:pt>
                <c:pt idx="1462">
                  <c:v>11.4238481824</c:v>
                </c:pt>
                <c:pt idx="1463">
                  <c:v>5.90046869844</c:v>
                </c:pt>
                <c:pt idx="1464">
                  <c:v>8.61085149556</c:v>
                </c:pt>
                <c:pt idx="1465">
                  <c:v>7.40697215615</c:v>
                </c:pt>
                <c:pt idx="1466">
                  <c:v>8.33868089056</c:v>
                </c:pt>
                <c:pt idx="1467">
                  <c:v>8.85440342357</c:v>
                </c:pt>
                <c:pt idx="1468">
                  <c:v>10.1481274807</c:v>
                </c:pt>
                <c:pt idx="1469">
                  <c:v>8.65017719381</c:v>
                </c:pt>
                <c:pt idx="1470">
                  <c:v>14.0796707141</c:v>
                </c:pt>
                <c:pt idx="1471">
                  <c:v>9.26815017108</c:v>
                </c:pt>
                <c:pt idx="1472">
                  <c:v>10.403321279</c:v>
                </c:pt>
                <c:pt idx="1473">
                  <c:v>3.3020279857</c:v>
                </c:pt>
                <c:pt idx="1474">
                  <c:v>8.95938936203</c:v>
                </c:pt>
                <c:pt idx="1475">
                  <c:v>6.66119489059</c:v>
                </c:pt>
                <c:pt idx="1476">
                  <c:v>7.635350436499999</c:v>
                </c:pt>
                <c:pt idx="1477">
                  <c:v>9.67593099924</c:v>
                </c:pt>
                <c:pt idx="1478">
                  <c:v>4.87139799771</c:v>
                </c:pt>
                <c:pt idx="1479">
                  <c:v>14.610421546</c:v>
                </c:pt>
                <c:pt idx="1480">
                  <c:v>7.19697144013</c:v>
                </c:pt>
                <c:pt idx="1481">
                  <c:v>7.63942789652</c:v>
                </c:pt>
                <c:pt idx="1482">
                  <c:v>4.85955194909</c:v>
                </c:pt>
                <c:pt idx="1483">
                  <c:v>5.17199708598</c:v>
                </c:pt>
                <c:pt idx="1484">
                  <c:v>9.47413752994</c:v>
                </c:pt>
                <c:pt idx="1485">
                  <c:v>11.6473567368</c:v>
                </c:pt>
                <c:pt idx="1486">
                  <c:v>5.40553632974</c:v>
                </c:pt>
                <c:pt idx="1487">
                  <c:v>6.84573692533</c:v>
                </c:pt>
                <c:pt idx="1488">
                  <c:v>6.32644281576</c:v>
                </c:pt>
                <c:pt idx="1489">
                  <c:v>11.7145635767</c:v>
                </c:pt>
                <c:pt idx="1490">
                  <c:v>6.1091849317</c:v>
                </c:pt>
                <c:pt idx="1491">
                  <c:v>9.92994408195</c:v>
                </c:pt>
                <c:pt idx="1492">
                  <c:v>19.4411090399</c:v>
                </c:pt>
                <c:pt idx="1493">
                  <c:v>8.51321652165</c:v>
                </c:pt>
                <c:pt idx="1494">
                  <c:v>7.62477536288</c:v>
                </c:pt>
                <c:pt idx="1495">
                  <c:v>12.4015634818</c:v>
                </c:pt>
                <c:pt idx="1496">
                  <c:v>6.27126785572</c:v>
                </c:pt>
                <c:pt idx="1497">
                  <c:v>3.80531493815</c:v>
                </c:pt>
                <c:pt idx="1498">
                  <c:v>4.60768959016</c:v>
                </c:pt>
                <c:pt idx="1499">
                  <c:v>6.4112534789</c:v>
                </c:pt>
                <c:pt idx="1500">
                  <c:v>7.31385392643</c:v>
                </c:pt>
                <c:pt idx="1501">
                  <c:v>9.30554836278</c:v>
                </c:pt>
                <c:pt idx="1502">
                  <c:v>7.09774183447</c:v>
                </c:pt>
                <c:pt idx="1503">
                  <c:v>6.8506600586</c:v>
                </c:pt>
                <c:pt idx="1504">
                  <c:v>7.8931976617</c:v>
                </c:pt>
                <c:pt idx="1505">
                  <c:v>11.443399337</c:v>
                </c:pt>
                <c:pt idx="1506">
                  <c:v>4.5839736352</c:v>
                </c:pt>
                <c:pt idx="1507">
                  <c:v>6.67787246309</c:v>
                </c:pt>
                <c:pt idx="1508">
                  <c:v>6.6854305267</c:v>
                </c:pt>
                <c:pt idx="1509">
                  <c:v>10.3506734592</c:v>
                </c:pt>
                <c:pt idx="1510">
                  <c:v>3.18616179579</c:v>
                </c:pt>
                <c:pt idx="1511">
                  <c:v>8.14941862909</c:v>
                </c:pt>
                <c:pt idx="1512">
                  <c:v>6.6341756229</c:v>
                </c:pt>
                <c:pt idx="1513">
                  <c:v>11.73222131</c:v>
                </c:pt>
                <c:pt idx="1514">
                  <c:v>9.15864545024</c:v>
                </c:pt>
                <c:pt idx="1515">
                  <c:v>12.0624671024</c:v>
                </c:pt>
                <c:pt idx="1516">
                  <c:v>7.00773511314</c:v>
                </c:pt>
                <c:pt idx="1517">
                  <c:v>7.2369161532</c:v>
                </c:pt>
                <c:pt idx="1518">
                  <c:v>6.74486077723</c:v>
                </c:pt>
                <c:pt idx="1519">
                  <c:v>9.393927484200001</c:v>
                </c:pt>
                <c:pt idx="1520">
                  <c:v>13.0657928074</c:v>
                </c:pt>
                <c:pt idx="1521">
                  <c:v>8.05235537934</c:v>
                </c:pt>
                <c:pt idx="1522">
                  <c:v>7.28027433319</c:v>
                </c:pt>
                <c:pt idx="1523">
                  <c:v>8.37396566925</c:v>
                </c:pt>
                <c:pt idx="1524">
                  <c:v>11.9910781074</c:v>
                </c:pt>
                <c:pt idx="1525">
                  <c:v>10.4183819478</c:v>
                </c:pt>
                <c:pt idx="1526">
                  <c:v>8.04038866374</c:v>
                </c:pt>
                <c:pt idx="1527">
                  <c:v>5.9138081024</c:v>
                </c:pt>
                <c:pt idx="1528">
                  <c:v>4.86398230233</c:v>
                </c:pt>
                <c:pt idx="1529">
                  <c:v>9.46019880998</c:v>
                </c:pt>
                <c:pt idx="1530">
                  <c:v>4.88188560537</c:v>
                </c:pt>
                <c:pt idx="1531">
                  <c:v>7.59824381387</c:v>
                </c:pt>
                <c:pt idx="1532">
                  <c:v>8.2685866352</c:v>
                </c:pt>
                <c:pt idx="1533">
                  <c:v>4.82059768875</c:v>
                </c:pt>
                <c:pt idx="1534">
                  <c:v>6.53240989074</c:v>
                </c:pt>
                <c:pt idx="1535">
                  <c:v>12.7331688622</c:v>
                </c:pt>
                <c:pt idx="1536">
                  <c:v>8.1230307011</c:v>
                </c:pt>
                <c:pt idx="1537">
                  <c:v>10.1470313043</c:v>
                </c:pt>
                <c:pt idx="1538">
                  <c:v>6.40797567951</c:v>
                </c:pt>
                <c:pt idx="1539">
                  <c:v>7.13072845373</c:v>
                </c:pt>
                <c:pt idx="1540">
                  <c:v>11.2085102568</c:v>
                </c:pt>
                <c:pt idx="1541">
                  <c:v>4.32624407067</c:v>
                </c:pt>
                <c:pt idx="1542">
                  <c:v>9.01359970162</c:v>
                </c:pt>
                <c:pt idx="1543">
                  <c:v>6.00164894938</c:v>
                </c:pt>
                <c:pt idx="1544">
                  <c:v>14.0647312433</c:v>
                </c:pt>
                <c:pt idx="1545">
                  <c:v>7.65787305199</c:v>
                </c:pt>
                <c:pt idx="1546">
                  <c:v>4.26881749318</c:v>
                </c:pt>
                <c:pt idx="1547">
                  <c:v>8.72688749032</c:v>
                </c:pt>
                <c:pt idx="1548">
                  <c:v>6.60425973276</c:v>
                </c:pt>
                <c:pt idx="1549">
                  <c:v>10.1859440093</c:v>
                </c:pt>
                <c:pt idx="1550">
                  <c:v>12.8434851123</c:v>
                </c:pt>
                <c:pt idx="1551">
                  <c:v>9.75745631204</c:v>
                </c:pt>
                <c:pt idx="1552">
                  <c:v>7.05292376662</c:v>
                </c:pt>
                <c:pt idx="1553">
                  <c:v>2.4288444838</c:v>
                </c:pt>
                <c:pt idx="1554">
                  <c:v>6.15783353367</c:v>
                </c:pt>
                <c:pt idx="1555">
                  <c:v>4.61226447845</c:v>
                </c:pt>
                <c:pt idx="1556">
                  <c:v>8.28453838754</c:v>
                </c:pt>
                <c:pt idx="1557">
                  <c:v>4.64936448072</c:v>
                </c:pt>
                <c:pt idx="1558">
                  <c:v>10.2129611597</c:v>
                </c:pt>
                <c:pt idx="1559">
                  <c:v>11.7878935673</c:v>
                </c:pt>
                <c:pt idx="1560">
                  <c:v>8.10251124875</c:v>
                </c:pt>
                <c:pt idx="1561">
                  <c:v>6.68305207744</c:v>
                </c:pt>
                <c:pt idx="1562">
                  <c:v>8.15228670654</c:v>
                </c:pt>
                <c:pt idx="1563">
                  <c:v>11.3257770551</c:v>
                </c:pt>
                <c:pt idx="1564">
                  <c:v>8.88286219527</c:v>
                </c:pt>
                <c:pt idx="1565">
                  <c:v>6.84424574508</c:v>
                </c:pt>
                <c:pt idx="1566">
                  <c:v>7.15829623945</c:v>
                </c:pt>
                <c:pt idx="1567">
                  <c:v>15.7786727974</c:v>
                </c:pt>
                <c:pt idx="1568">
                  <c:v>9.11326405166</c:v>
                </c:pt>
                <c:pt idx="1569">
                  <c:v>8.98551465435</c:v>
                </c:pt>
                <c:pt idx="1570">
                  <c:v>16.0701501489</c:v>
                </c:pt>
                <c:pt idx="1571">
                  <c:v>9.94998420435</c:v>
                </c:pt>
                <c:pt idx="1572">
                  <c:v>13.7327669288</c:v>
                </c:pt>
                <c:pt idx="1573">
                  <c:v>6.53464760329</c:v>
                </c:pt>
                <c:pt idx="1574">
                  <c:v>8.4803893346</c:v>
                </c:pt>
                <c:pt idx="1575">
                  <c:v>8.44772795908</c:v>
                </c:pt>
                <c:pt idx="1576">
                  <c:v>9.49323482672</c:v>
                </c:pt>
                <c:pt idx="1577">
                  <c:v>7.11254351134</c:v>
                </c:pt>
                <c:pt idx="1578">
                  <c:v>6.18278602298</c:v>
                </c:pt>
                <c:pt idx="1579">
                  <c:v>6.89491405443</c:v>
                </c:pt>
                <c:pt idx="1580">
                  <c:v>13.511085963</c:v>
                </c:pt>
                <c:pt idx="1581">
                  <c:v>5.81817465126</c:v>
                </c:pt>
                <c:pt idx="1582">
                  <c:v>3.60964135735</c:v>
                </c:pt>
                <c:pt idx="1583">
                  <c:v>6.13727846428</c:v>
                </c:pt>
                <c:pt idx="1584">
                  <c:v>10.097571375</c:v>
                </c:pt>
                <c:pt idx="1585">
                  <c:v>1.88936007726</c:v>
                </c:pt>
                <c:pt idx="1586">
                  <c:v>9.83681753505</c:v>
                </c:pt>
                <c:pt idx="1587">
                  <c:v>8.0956659799</c:v>
                </c:pt>
                <c:pt idx="1588">
                  <c:v>15.6145947171</c:v>
                </c:pt>
                <c:pt idx="1589">
                  <c:v>9.46058818168</c:v>
                </c:pt>
                <c:pt idx="1590">
                  <c:v>11.0612838433</c:v>
                </c:pt>
                <c:pt idx="1591">
                  <c:v>10.9935764799</c:v>
                </c:pt>
                <c:pt idx="1592">
                  <c:v>7.93528273302</c:v>
                </c:pt>
                <c:pt idx="1593">
                  <c:v>9.24299631934</c:v>
                </c:pt>
                <c:pt idx="1594">
                  <c:v>9.14158411416</c:v>
                </c:pt>
                <c:pt idx="1595">
                  <c:v>8.39591878055</c:v>
                </c:pt>
                <c:pt idx="1596">
                  <c:v>8.02564044505</c:v>
                </c:pt>
                <c:pt idx="1597">
                  <c:v>7.60261342342</c:v>
                </c:pt>
                <c:pt idx="1598">
                  <c:v>8.41134363392</c:v>
                </c:pt>
                <c:pt idx="1599">
                  <c:v>12.4011910039</c:v>
                </c:pt>
                <c:pt idx="1600">
                  <c:v>2.39368360916</c:v>
                </c:pt>
                <c:pt idx="1601">
                  <c:v>6.81126855674</c:v>
                </c:pt>
                <c:pt idx="1602">
                  <c:v>7.62555934158</c:v>
                </c:pt>
                <c:pt idx="1603">
                  <c:v>5.94139455561</c:v>
                </c:pt>
                <c:pt idx="1604">
                  <c:v>9.02096067117</c:v>
                </c:pt>
                <c:pt idx="1605">
                  <c:v>6.04371133588</c:v>
                </c:pt>
                <c:pt idx="1606">
                  <c:v>5.0261824828</c:v>
                </c:pt>
                <c:pt idx="1607">
                  <c:v>5.39683325827</c:v>
                </c:pt>
                <c:pt idx="1608">
                  <c:v>6.49293237307</c:v>
                </c:pt>
                <c:pt idx="1609">
                  <c:v>4.09073856585</c:v>
                </c:pt>
                <c:pt idx="1610">
                  <c:v>9.15107246062</c:v>
                </c:pt>
                <c:pt idx="1611">
                  <c:v>8.45879979907</c:v>
                </c:pt>
                <c:pt idx="1612">
                  <c:v>4.5192747436</c:v>
                </c:pt>
                <c:pt idx="1613">
                  <c:v>12.1586125973</c:v>
                </c:pt>
                <c:pt idx="1614">
                  <c:v>5.61391815781</c:v>
                </c:pt>
                <c:pt idx="1615">
                  <c:v>20.0135009831</c:v>
                </c:pt>
                <c:pt idx="1616">
                  <c:v>9.35118867406</c:v>
                </c:pt>
                <c:pt idx="1617">
                  <c:v>9.61538719863</c:v>
                </c:pt>
                <c:pt idx="1618">
                  <c:v>2.47033492482</c:v>
                </c:pt>
                <c:pt idx="1619">
                  <c:v>11.1977867026</c:v>
                </c:pt>
                <c:pt idx="1620">
                  <c:v>8.75540634043</c:v>
                </c:pt>
                <c:pt idx="1621">
                  <c:v>3.68273847013</c:v>
                </c:pt>
                <c:pt idx="1622">
                  <c:v>7.44824895012</c:v>
                </c:pt>
                <c:pt idx="1623">
                  <c:v>5.52825181756</c:v>
                </c:pt>
                <c:pt idx="1624">
                  <c:v>14.9563890032</c:v>
                </c:pt>
                <c:pt idx="1625">
                  <c:v>8.58642192233</c:v>
                </c:pt>
                <c:pt idx="1626">
                  <c:v>4.9064657266</c:v>
                </c:pt>
                <c:pt idx="1627">
                  <c:v>8.711828140650001</c:v>
                </c:pt>
                <c:pt idx="1628">
                  <c:v>7.16516398023</c:v>
                </c:pt>
                <c:pt idx="1629">
                  <c:v>5.9561993022</c:v>
                </c:pt>
                <c:pt idx="1630">
                  <c:v>13.7113626184</c:v>
                </c:pt>
                <c:pt idx="1631">
                  <c:v>2.55434942221</c:v>
                </c:pt>
                <c:pt idx="1632">
                  <c:v>7.95840420819</c:v>
                </c:pt>
                <c:pt idx="1633">
                  <c:v>7.54725669194</c:v>
                </c:pt>
                <c:pt idx="1634">
                  <c:v>8.77772825928</c:v>
                </c:pt>
                <c:pt idx="1635">
                  <c:v>8.65522661515</c:v>
                </c:pt>
                <c:pt idx="1636">
                  <c:v>5.50641135037</c:v>
                </c:pt>
                <c:pt idx="1637">
                  <c:v>8.67736659764</c:v>
                </c:pt>
                <c:pt idx="1638">
                  <c:v>12.3493970707</c:v>
                </c:pt>
                <c:pt idx="1639">
                  <c:v>5.33330588608</c:v>
                </c:pt>
                <c:pt idx="1640">
                  <c:v>5.04915486281</c:v>
                </c:pt>
                <c:pt idx="1641">
                  <c:v>9.74254871985</c:v>
                </c:pt>
                <c:pt idx="1642">
                  <c:v>7.69893541078</c:v>
                </c:pt>
                <c:pt idx="1643">
                  <c:v>10.8080985125</c:v>
                </c:pt>
                <c:pt idx="1644">
                  <c:v>4.53431929413</c:v>
                </c:pt>
                <c:pt idx="1645">
                  <c:v>11.4193828725</c:v>
                </c:pt>
                <c:pt idx="1646">
                  <c:v>10.0886233335</c:v>
                </c:pt>
                <c:pt idx="1647">
                  <c:v>10.4320748617</c:v>
                </c:pt>
                <c:pt idx="1648">
                  <c:v>11.196416254</c:v>
                </c:pt>
                <c:pt idx="1649">
                  <c:v>8.33323782826</c:v>
                </c:pt>
                <c:pt idx="1650">
                  <c:v>6.54583785232</c:v>
                </c:pt>
                <c:pt idx="1651">
                  <c:v>14.1240377491</c:v>
                </c:pt>
                <c:pt idx="1652">
                  <c:v>5.89409474875</c:v>
                </c:pt>
                <c:pt idx="1653">
                  <c:v>5.14543871128</c:v>
                </c:pt>
                <c:pt idx="1654">
                  <c:v>8.06348960656</c:v>
                </c:pt>
                <c:pt idx="1655">
                  <c:v>8.14781355934</c:v>
                </c:pt>
                <c:pt idx="1656">
                  <c:v>12.9525942734</c:v>
                </c:pt>
                <c:pt idx="1657">
                  <c:v>4.68595459639</c:v>
                </c:pt>
                <c:pt idx="1658">
                  <c:v>8.17763166233</c:v>
                </c:pt>
                <c:pt idx="1659">
                  <c:v>5.06882468817</c:v>
                </c:pt>
                <c:pt idx="1660">
                  <c:v>9.41522905692</c:v>
                </c:pt>
                <c:pt idx="1661">
                  <c:v>9.90277514206</c:v>
                </c:pt>
                <c:pt idx="1662">
                  <c:v>12.9856039178</c:v>
                </c:pt>
                <c:pt idx="1663">
                  <c:v>10.6879302383</c:v>
                </c:pt>
                <c:pt idx="1664">
                  <c:v>9.05471455693</c:v>
                </c:pt>
                <c:pt idx="1665">
                  <c:v>8.93451611133</c:v>
                </c:pt>
                <c:pt idx="1666">
                  <c:v>9.00916653822</c:v>
                </c:pt>
                <c:pt idx="1667">
                  <c:v>7.87506712607</c:v>
                </c:pt>
                <c:pt idx="1668">
                  <c:v>10.3865267767</c:v>
                </c:pt>
                <c:pt idx="1669">
                  <c:v>13.4037346522</c:v>
                </c:pt>
                <c:pt idx="1670">
                  <c:v>12.7028371465</c:v>
                </c:pt>
                <c:pt idx="1671">
                  <c:v>6.72152469337</c:v>
                </c:pt>
                <c:pt idx="1672">
                  <c:v>6.22747058859</c:v>
                </c:pt>
                <c:pt idx="1673">
                  <c:v>8.67810755612</c:v>
                </c:pt>
                <c:pt idx="1674">
                  <c:v>12.127000366</c:v>
                </c:pt>
                <c:pt idx="1675">
                  <c:v>8.6861528067</c:v>
                </c:pt>
                <c:pt idx="1676">
                  <c:v>19.8823897582</c:v>
                </c:pt>
                <c:pt idx="1677">
                  <c:v>4.54334628908</c:v>
                </c:pt>
                <c:pt idx="1678">
                  <c:v>6.02748477798</c:v>
                </c:pt>
                <c:pt idx="1679">
                  <c:v>9.711971882469999</c:v>
                </c:pt>
                <c:pt idx="1680">
                  <c:v>7.88055592835</c:v>
                </c:pt>
                <c:pt idx="1681">
                  <c:v>10.9610705424</c:v>
                </c:pt>
                <c:pt idx="1682">
                  <c:v>10.2524403922</c:v>
                </c:pt>
                <c:pt idx="1683">
                  <c:v>11.8358851226</c:v>
                </c:pt>
                <c:pt idx="1684">
                  <c:v>3.89436288764</c:v>
                </c:pt>
                <c:pt idx="1685">
                  <c:v>6.98495876471</c:v>
                </c:pt>
                <c:pt idx="1686">
                  <c:v>4.70119917361</c:v>
                </c:pt>
                <c:pt idx="1687">
                  <c:v>9.030188651850001</c:v>
                </c:pt>
                <c:pt idx="1688">
                  <c:v>2.62652178959</c:v>
                </c:pt>
                <c:pt idx="1689">
                  <c:v>7.4941757089</c:v>
                </c:pt>
                <c:pt idx="1690">
                  <c:v>8.36840489851</c:v>
                </c:pt>
                <c:pt idx="1691">
                  <c:v>8.70167168061</c:v>
                </c:pt>
                <c:pt idx="1692">
                  <c:v>9.8371320513</c:v>
                </c:pt>
                <c:pt idx="1693">
                  <c:v>7.32428951233</c:v>
                </c:pt>
                <c:pt idx="1694">
                  <c:v>6.59892553474</c:v>
                </c:pt>
                <c:pt idx="1695">
                  <c:v>13.9228068813</c:v>
                </c:pt>
                <c:pt idx="1696">
                  <c:v>6.17736626484</c:v>
                </c:pt>
                <c:pt idx="1697">
                  <c:v>6.46071357761</c:v>
                </c:pt>
                <c:pt idx="1698">
                  <c:v>12.8153203134</c:v>
                </c:pt>
                <c:pt idx="1699">
                  <c:v>11.5399302737</c:v>
                </c:pt>
                <c:pt idx="1700">
                  <c:v>5.88747408222</c:v>
                </c:pt>
                <c:pt idx="1701">
                  <c:v>5.25778913198</c:v>
                </c:pt>
                <c:pt idx="1702">
                  <c:v>12.473093185</c:v>
                </c:pt>
                <c:pt idx="1703">
                  <c:v>9.25076604912</c:v>
                </c:pt>
                <c:pt idx="1704">
                  <c:v>6.03656611708</c:v>
                </c:pt>
                <c:pt idx="1705">
                  <c:v>6.79245778968</c:v>
                </c:pt>
                <c:pt idx="1706">
                  <c:v>8.20004110446</c:v>
                </c:pt>
                <c:pt idx="1707">
                  <c:v>6.25182545603</c:v>
                </c:pt>
                <c:pt idx="1708">
                  <c:v>6.24038471182</c:v>
                </c:pt>
                <c:pt idx="1709">
                  <c:v>12.791321049</c:v>
                </c:pt>
                <c:pt idx="1710">
                  <c:v>3.90563767764</c:v>
                </c:pt>
                <c:pt idx="1711">
                  <c:v>5.92204280176</c:v>
                </c:pt>
                <c:pt idx="1712">
                  <c:v>12.942245805</c:v>
                </c:pt>
                <c:pt idx="1713">
                  <c:v>8.93563973284</c:v>
                </c:pt>
                <c:pt idx="1714">
                  <c:v>9.437883703800001</c:v>
                </c:pt>
                <c:pt idx="1715">
                  <c:v>10.1029174141</c:v>
                </c:pt>
                <c:pt idx="1716">
                  <c:v>5.90635490046</c:v>
                </c:pt>
                <c:pt idx="1717">
                  <c:v>7.89036515945</c:v>
                </c:pt>
                <c:pt idx="1718">
                  <c:v>5.44578588733</c:v>
                </c:pt>
                <c:pt idx="1719">
                  <c:v>14.3876061335</c:v>
                </c:pt>
                <c:pt idx="1720">
                  <c:v>7.30457983631</c:v>
                </c:pt>
                <c:pt idx="1721">
                  <c:v>14.7056047772</c:v>
                </c:pt>
                <c:pt idx="1722">
                  <c:v>10.8322701977</c:v>
                </c:pt>
                <c:pt idx="1723">
                  <c:v>13.3746477139</c:v>
                </c:pt>
                <c:pt idx="1724">
                  <c:v>7.60640607219</c:v>
                </c:pt>
                <c:pt idx="1725">
                  <c:v>8.05821794942</c:v>
                </c:pt>
                <c:pt idx="1726">
                  <c:v>6.55397387661</c:v>
                </c:pt>
                <c:pt idx="1727">
                  <c:v>6.63456795274</c:v>
                </c:pt>
                <c:pt idx="1728">
                  <c:v>6.88484860425</c:v>
                </c:pt>
                <c:pt idx="1729">
                  <c:v>10.2671611401</c:v>
                </c:pt>
                <c:pt idx="1730">
                  <c:v>18.4590515095</c:v>
                </c:pt>
                <c:pt idx="1731">
                  <c:v>6.7631433442</c:v>
                </c:pt>
                <c:pt idx="1732">
                  <c:v>14.1605249057</c:v>
                </c:pt>
                <c:pt idx="1733">
                  <c:v>8.11349412887</c:v>
                </c:pt>
                <c:pt idx="1734">
                  <c:v>12.3403916672</c:v>
                </c:pt>
                <c:pt idx="1735">
                  <c:v>21.0248391089</c:v>
                </c:pt>
                <c:pt idx="1736">
                  <c:v>11.7719332694</c:v>
                </c:pt>
                <c:pt idx="1737">
                  <c:v>5.35821057479</c:v>
                </c:pt>
                <c:pt idx="1738">
                  <c:v>5.00662439445</c:v>
                </c:pt>
                <c:pt idx="1739">
                  <c:v>8.38127352545</c:v>
                </c:pt>
                <c:pt idx="1740">
                  <c:v>7.69987629667</c:v>
                </c:pt>
                <c:pt idx="1741">
                  <c:v>9.13678923239</c:v>
                </c:pt>
                <c:pt idx="1742">
                  <c:v>10.8075041538</c:v>
                </c:pt>
                <c:pt idx="1743">
                  <c:v>8.70907352944</c:v>
                </c:pt>
                <c:pt idx="1744">
                  <c:v>10.3916885607</c:v>
                </c:pt>
                <c:pt idx="1745">
                  <c:v>6.41991073928</c:v>
                </c:pt>
                <c:pt idx="1746">
                  <c:v>9.840602680250001</c:v>
                </c:pt>
                <c:pt idx="1747">
                  <c:v>5.04996462719</c:v>
                </c:pt>
                <c:pt idx="1748">
                  <c:v>5.67230965075</c:v>
                </c:pt>
                <c:pt idx="1749">
                  <c:v>4.88941435929</c:v>
                </c:pt>
                <c:pt idx="1750">
                  <c:v>8.90294646201</c:v>
                </c:pt>
                <c:pt idx="1751">
                  <c:v>6.70801358084</c:v>
                </c:pt>
                <c:pt idx="1752">
                  <c:v>9.522178801740001</c:v>
                </c:pt>
                <c:pt idx="1753">
                  <c:v>8.512378513790001</c:v>
                </c:pt>
                <c:pt idx="1754">
                  <c:v>8.54270264176</c:v>
                </c:pt>
                <c:pt idx="1755">
                  <c:v>6.55270196403</c:v>
                </c:pt>
                <c:pt idx="1756">
                  <c:v>8.71233431015</c:v>
                </c:pt>
                <c:pt idx="1757">
                  <c:v>11.2300930586</c:v>
                </c:pt>
                <c:pt idx="1758">
                  <c:v>5.493371461</c:v>
                </c:pt>
                <c:pt idx="1759">
                  <c:v>9.66288863612</c:v>
                </c:pt>
                <c:pt idx="1760">
                  <c:v>4.68832898294</c:v>
                </c:pt>
                <c:pt idx="1761">
                  <c:v>8.87051874826</c:v>
                </c:pt>
                <c:pt idx="1762">
                  <c:v>6.13964567238</c:v>
                </c:pt>
                <c:pt idx="1763">
                  <c:v>10.3879947901</c:v>
                </c:pt>
                <c:pt idx="1764">
                  <c:v>10.0445116099</c:v>
                </c:pt>
                <c:pt idx="1765">
                  <c:v>5.85465795099</c:v>
                </c:pt>
                <c:pt idx="1766">
                  <c:v>4.33022691896</c:v>
                </c:pt>
                <c:pt idx="1767">
                  <c:v>6.23257219195</c:v>
                </c:pt>
                <c:pt idx="1768">
                  <c:v>5.40644265237</c:v>
                </c:pt>
                <c:pt idx="1769">
                  <c:v>8.24351727092</c:v>
                </c:pt>
                <c:pt idx="1770">
                  <c:v>16.6522579331</c:v>
                </c:pt>
                <c:pt idx="1771">
                  <c:v>8.53824640729</c:v>
                </c:pt>
                <c:pt idx="1772">
                  <c:v>5.99207721416</c:v>
                </c:pt>
                <c:pt idx="1773">
                  <c:v>7.20206276796</c:v>
                </c:pt>
                <c:pt idx="1774">
                  <c:v>7.0804851956</c:v>
                </c:pt>
                <c:pt idx="1775">
                  <c:v>7.61290349336</c:v>
                </c:pt>
                <c:pt idx="1776">
                  <c:v>7.41072884452</c:v>
                </c:pt>
                <c:pt idx="1777">
                  <c:v>7.71629858733</c:v>
                </c:pt>
                <c:pt idx="1778">
                  <c:v>10.1982534566</c:v>
                </c:pt>
                <c:pt idx="1779">
                  <c:v>13.0569382621</c:v>
                </c:pt>
                <c:pt idx="1780">
                  <c:v>10.2405550567</c:v>
                </c:pt>
                <c:pt idx="1781">
                  <c:v>11.271940752</c:v>
                </c:pt>
                <c:pt idx="1782">
                  <c:v>4.06902020218</c:v>
                </c:pt>
                <c:pt idx="1783">
                  <c:v>7.25271330271</c:v>
                </c:pt>
                <c:pt idx="1784">
                  <c:v>12.3482962742</c:v>
                </c:pt>
                <c:pt idx="1785">
                  <c:v>4.9295570213</c:v>
                </c:pt>
                <c:pt idx="1786">
                  <c:v>4.19260247578</c:v>
                </c:pt>
                <c:pt idx="1787">
                  <c:v>5.92241150022</c:v>
                </c:pt>
                <c:pt idx="1788">
                  <c:v>9.64196018602</c:v>
                </c:pt>
                <c:pt idx="1789">
                  <c:v>9.86156742829</c:v>
                </c:pt>
                <c:pt idx="1790">
                  <c:v>16.5662582922</c:v>
                </c:pt>
                <c:pt idx="1791">
                  <c:v>7.78280265623</c:v>
                </c:pt>
                <c:pt idx="1792">
                  <c:v>6.44612556369</c:v>
                </c:pt>
                <c:pt idx="1793">
                  <c:v>3.34777388869</c:v>
                </c:pt>
                <c:pt idx="1794">
                  <c:v>5.84111020631</c:v>
                </c:pt>
                <c:pt idx="1795">
                  <c:v>9.13099964913</c:v>
                </c:pt>
                <c:pt idx="1796">
                  <c:v>7.58637327816</c:v>
                </c:pt>
                <c:pt idx="1797">
                  <c:v>5.73995746183</c:v>
                </c:pt>
                <c:pt idx="1798">
                  <c:v>6.59900684225</c:v>
                </c:pt>
                <c:pt idx="1799">
                  <c:v>9.79875247118</c:v>
                </c:pt>
                <c:pt idx="1800">
                  <c:v>9.38023441485</c:v>
                </c:pt>
                <c:pt idx="1801">
                  <c:v>13.7945229422</c:v>
                </c:pt>
                <c:pt idx="1802">
                  <c:v>3.60708432413</c:v>
                </c:pt>
                <c:pt idx="1803">
                  <c:v>13.3744679834</c:v>
                </c:pt>
                <c:pt idx="1804">
                  <c:v>8.28757123289</c:v>
                </c:pt>
                <c:pt idx="1805">
                  <c:v>7.28248698569</c:v>
                </c:pt>
                <c:pt idx="1806">
                  <c:v>7.40743917069</c:v>
                </c:pt>
                <c:pt idx="1807">
                  <c:v>10.6024548198</c:v>
                </c:pt>
                <c:pt idx="1808">
                  <c:v>7.15874412555</c:v>
                </c:pt>
                <c:pt idx="1809">
                  <c:v>15.2561365821</c:v>
                </c:pt>
                <c:pt idx="1810">
                  <c:v>14.2321267848</c:v>
                </c:pt>
                <c:pt idx="1811">
                  <c:v>8.87029071065</c:v>
                </c:pt>
                <c:pt idx="1812">
                  <c:v>7.64172414323</c:v>
                </c:pt>
                <c:pt idx="1813">
                  <c:v>2.65154656102</c:v>
                </c:pt>
                <c:pt idx="1814">
                  <c:v>8.28013988487</c:v>
                </c:pt>
                <c:pt idx="1815">
                  <c:v>7.15198849334</c:v>
                </c:pt>
                <c:pt idx="1816">
                  <c:v>3.48903170802</c:v>
                </c:pt>
                <c:pt idx="1817">
                  <c:v>4.96781715171</c:v>
                </c:pt>
                <c:pt idx="1818">
                  <c:v>2.80325792946</c:v>
                </c:pt>
                <c:pt idx="1819">
                  <c:v>7.95483804862</c:v>
                </c:pt>
                <c:pt idx="1820">
                  <c:v>5.81517080615</c:v>
                </c:pt>
                <c:pt idx="1821">
                  <c:v>5.11666457439</c:v>
                </c:pt>
                <c:pt idx="1822">
                  <c:v>7.53206458719</c:v>
                </c:pt>
                <c:pt idx="1823">
                  <c:v>8.99996188538</c:v>
                </c:pt>
                <c:pt idx="1824">
                  <c:v>9.60349027738</c:v>
                </c:pt>
                <c:pt idx="1825">
                  <c:v>7.95837067983</c:v>
                </c:pt>
                <c:pt idx="1826">
                  <c:v>6.87658648251</c:v>
                </c:pt>
                <c:pt idx="1827">
                  <c:v>11.0987431454</c:v>
                </c:pt>
                <c:pt idx="1828">
                  <c:v>6.93891099853</c:v>
                </c:pt>
                <c:pt idx="1829">
                  <c:v>10.8970783829</c:v>
                </c:pt>
                <c:pt idx="1830">
                  <c:v>8.51770993407</c:v>
                </c:pt>
                <c:pt idx="1831">
                  <c:v>11.9741645595</c:v>
                </c:pt>
                <c:pt idx="1832">
                  <c:v>6.21605381108</c:v>
                </c:pt>
                <c:pt idx="1833">
                  <c:v>9.68063592887</c:v>
                </c:pt>
                <c:pt idx="1834">
                  <c:v>7.7703007415</c:v>
                </c:pt>
                <c:pt idx="1835">
                  <c:v>7.85059294515</c:v>
                </c:pt>
                <c:pt idx="1836">
                  <c:v>8.633673406250001</c:v>
                </c:pt>
                <c:pt idx="1837">
                  <c:v>14.9222389852</c:v>
                </c:pt>
                <c:pt idx="1838">
                  <c:v>9.1841446132</c:v>
                </c:pt>
                <c:pt idx="1839">
                  <c:v>6.23570093955</c:v>
                </c:pt>
                <c:pt idx="1840">
                  <c:v>6.42371825761</c:v>
                </c:pt>
                <c:pt idx="1841">
                  <c:v>6.6787962474</c:v>
                </c:pt>
                <c:pt idx="1842">
                  <c:v>8.93912779637</c:v>
                </c:pt>
                <c:pt idx="1843">
                  <c:v>11.8925529606</c:v>
                </c:pt>
                <c:pt idx="1844">
                  <c:v>14.9907868732</c:v>
                </c:pt>
                <c:pt idx="1845">
                  <c:v>3.89405304793</c:v>
                </c:pt>
                <c:pt idx="1846">
                  <c:v>9.98779194924</c:v>
                </c:pt>
                <c:pt idx="1847">
                  <c:v>7.662410687709999</c:v>
                </c:pt>
                <c:pt idx="1848">
                  <c:v>11.7110181509</c:v>
                </c:pt>
                <c:pt idx="1849">
                  <c:v>6.83924032622</c:v>
                </c:pt>
                <c:pt idx="1850">
                  <c:v>6.53274157055</c:v>
                </c:pt>
                <c:pt idx="1851">
                  <c:v>16.3698868432</c:v>
                </c:pt>
                <c:pt idx="1852">
                  <c:v>4.5898630779</c:v>
                </c:pt>
                <c:pt idx="1853">
                  <c:v>8.98984050686</c:v>
                </c:pt>
                <c:pt idx="1854">
                  <c:v>8.40860390352</c:v>
                </c:pt>
                <c:pt idx="1855">
                  <c:v>4.32292078965</c:v>
                </c:pt>
                <c:pt idx="1856">
                  <c:v>9.46494896213</c:v>
                </c:pt>
                <c:pt idx="1857">
                  <c:v>12.9226038323</c:v>
                </c:pt>
                <c:pt idx="1858">
                  <c:v>8.6634495382</c:v>
                </c:pt>
                <c:pt idx="1859">
                  <c:v>8.7030804704</c:v>
                </c:pt>
                <c:pt idx="1860">
                  <c:v>9.522079142500001</c:v>
                </c:pt>
                <c:pt idx="1861">
                  <c:v>7.602545562529999</c:v>
                </c:pt>
                <c:pt idx="1862">
                  <c:v>7.95414701463</c:v>
                </c:pt>
                <c:pt idx="1863">
                  <c:v>8.99994410442</c:v>
                </c:pt>
                <c:pt idx="1864">
                  <c:v>6.65708946517</c:v>
                </c:pt>
                <c:pt idx="1865">
                  <c:v>21.3429008781</c:v>
                </c:pt>
                <c:pt idx="1866">
                  <c:v>7.02237875528</c:v>
                </c:pt>
                <c:pt idx="1867">
                  <c:v>8.49462609314</c:v>
                </c:pt>
                <c:pt idx="1868">
                  <c:v>5.05336990638</c:v>
                </c:pt>
                <c:pt idx="1869">
                  <c:v>11.6571916795</c:v>
                </c:pt>
                <c:pt idx="1870">
                  <c:v>11.6180232795</c:v>
                </c:pt>
                <c:pt idx="1871">
                  <c:v>9.08877324045</c:v>
                </c:pt>
                <c:pt idx="1872">
                  <c:v>9.81182934736</c:v>
                </c:pt>
                <c:pt idx="1873">
                  <c:v>8.36931881463</c:v>
                </c:pt>
                <c:pt idx="1874">
                  <c:v>6.590024333</c:v>
                </c:pt>
                <c:pt idx="1875">
                  <c:v>4.73953396022</c:v>
                </c:pt>
                <c:pt idx="1876">
                  <c:v>9.2202998685</c:v>
                </c:pt>
                <c:pt idx="1877">
                  <c:v>10.0835860627</c:v>
                </c:pt>
                <c:pt idx="1878">
                  <c:v>8.23262313879</c:v>
                </c:pt>
                <c:pt idx="1879">
                  <c:v>10.9731407338</c:v>
                </c:pt>
                <c:pt idx="1880">
                  <c:v>10.6015292149</c:v>
                </c:pt>
                <c:pt idx="1881">
                  <c:v>9.06275904351</c:v>
                </c:pt>
                <c:pt idx="1882">
                  <c:v>8.68902735562</c:v>
                </c:pt>
                <c:pt idx="1883">
                  <c:v>6.3896063325</c:v>
                </c:pt>
                <c:pt idx="1884">
                  <c:v>6.3270971226</c:v>
                </c:pt>
                <c:pt idx="1885">
                  <c:v>5.35971984508</c:v>
                </c:pt>
                <c:pt idx="1886">
                  <c:v>9.32356057843</c:v>
                </c:pt>
                <c:pt idx="1887">
                  <c:v>5.66220649</c:v>
                </c:pt>
                <c:pt idx="1888">
                  <c:v>6.73022571974</c:v>
                </c:pt>
                <c:pt idx="1889">
                  <c:v>6.95942958236</c:v>
                </c:pt>
                <c:pt idx="1890">
                  <c:v>4.26289503491</c:v>
                </c:pt>
                <c:pt idx="1891">
                  <c:v>5.83791389107</c:v>
                </c:pt>
                <c:pt idx="1892">
                  <c:v>6.09994591513</c:v>
                </c:pt>
                <c:pt idx="1893">
                  <c:v>8.73456827019</c:v>
                </c:pt>
                <c:pt idx="1894">
                  <c:v>7.88528499728</c:v>
                </c:pt>
                <c:pt idx="1895">
                  <c:v>4.87522821725</c:v>
                </c:pt>
                <c:pt idx="1896">
                  <c:v>9.61876877561</c:v>
                </c:pt>
                <c:pt idx="1897">
                  <c:v>10.1275892552</c:v>
                </c:pt>
                <c:pt idx="1898">
                  <c:v>4.46152946434</c:v>
                </c:pt>
                <c:pt idx="1899">
                  <c:v>6.80680889491</c:v>
                </c:pt>
                <c:pt idx="1900">
                  <c:v>3.41743404402</c:v>
                </c:pt>
                <c:pt idx="1901">
                  <c:v>8.98958901719</c:v>
                </c:pt>
                <c:pt idx="1902">
                  <c:v>10.0621789334</c:v>
                </c:pt>
                <c:pt idx="1903">
                  <c:v>5.03255028339</c:v>
                </c:pt>
                <c:pt idx="1904">
                  <c:v>5.688336709</c:v>
                </c:pt>
                <c:pt idx="1905">
                  <c:v>10.8395022009</c:v>
                </c:pt>
                <c:pt idx="1906">
                  <c:v>8.92067111254</c:v>
                </c:pt>
                <c:pt idx="1907">
                  <c:v>10.2493990515</c:v>
                </c:pt>
                <c:pt idx="1908">
                  <c:v>6.13204175724</c:v>
                </c:pt>
                <c:pt idx="1909">
                  <c:v>7.04518213476</c:v>
                </c:pt>
                <c:pt idx="1910">
                  <c:v>7.603675682229999</c:v>
                </c:pt>
                <c:pt idx="1911">
                  <c:v>5.96259256314</c:v>
                </c:pt>
                <c:pt idx="1912">
                  <c:v>5.8392743909</c:v>
                </c:pt>
                <c:pt idx="1913">
                  <c:v>10.6142272273</c:v>
                </c:pt>
                <c:pt idx="1914">
                  <c:v>22.9314727954</c:v>
                </c:pt>
                <c:pt idx="1915">
                  <c:v>16.7137663426</c:v>
                </c:pt>
                <c:pt idx="1916">
                  <c:v>7.0642839949</c:v>
                </c:pt>
                <c:pt idx="1917">
                  <c:v>8.55295460096</c:v>
                </c:pt>
                <c:pt idx="1918">
                  <c:v>6.91671436547</c:v>
                </c:pt>
                <c:pt idx="1919">
                  <c:v>7.00398116614</c:v>
                </c:pt>
                <c:pt idx="1920">
                  <c:v>14.3042858301</c:v>
                </c:pt>
                <c:pt idx="1921">
                  <c:v>10.7587376749</c:v>
                </c:pt>
                <c:pt idx="1922">
                  <c:v>7.14989071588</c:v>
                </c:pt>
                <c:pt idx="1923">
                  <c:v>6.16745538317</c:v>
                </c:pt>
                <c:pt idx="1924">
                  <c:v>5.14856335654</c:v>
                </c:pt>
                <c:pt idx="1925">
                  <c:v>7.54915087965</c:v>
                </c:pt>
                <c:pt idx="1926">
                  <c:v>12.9794486482</c:v>
                </c:pt>
                <c:pt idx="1927">
                  <c:v>9.09335220122</c:v>
                </c:pt>
                <c:pt idx="1928">
                  <c:v>5.01695076484</c:v>
                </c:pt>
                <c:pt idx="1929">
                  <c:v>7.74433026348</c:v>
                </c:pt>
                <c:pt idx="1930">
                  <c:v>5.97594128345</c:v>
                </c:pt>
                <c:pt idx="1931">
                  <c:v>7.49357163408</c:v>
                </c:pt>
                <c:pt idx="1932">
                  <c:v>10.0304684811</c:v>
                </c:pt>
                <c:pt idx="1933">
                  <c:v>13.9340046982</c:v>
                </c:pt>
                <c:pt idx="1934">
                  <c:v>5.53726129519</c:v>
                </c:pt>
                <c:pt idx="1935">
                  <c:v>6.95337185807</c:v>
                </c:pt>
                <c:pt idx="1936">
                  <c:v>8.58782256129</c:v>
                </c:pt>
                <c:pt idx="1937">
                  <c:v>7.81174070918</c:v>
                </c:pt>
                <c:pt idx="1938">
                  <c:v>7.98767315037</c:v>
                </c:pt>
                <c:pt idx="1939">
                  <c:v>7.83859164856</c:v>
                </c:pt>
                <c:pt idx="1940">
                  <c:v>6.04447358058</c:v>
                </c:pt>
                <c:pt idx="1941">
                  <c:v>7.37586689739</c:v>
                </c:pt>
                <c:pt idx="1942">
                  <c:v>6.8643727945</c:v>
                </c:pt>
                <c:pt idx="1943">
                  <c:v>8.619359103020001</c:v>
                </c:pt>
                <c:pt idx="1944">
                  <c:v>11.1212735065</c:v>
                </c:pt>
                <c:pt idx="1945">
                  <c:v>8.129241080290001</c:v>
                </c:pt>
                <c:pt idx="1946">
                  <c:v>5.85388788838</c:v>
                </c:pt>
                <c:pt idx="1947">
                  <c:v>4.57998159935</c:v>
                </c:pt>
                <c:pt idx="1948">
                  <c:v>11.016977185</c:v>
                </c:pt>
                <c:pt idx="1949">
                  <c:v>8.09780332648</c:v>
                </c:pt>
                <c:pt idx="1950">
                  <c:v>12.4916801775</c:v>
                </c:pt>
                <c:pt idx="1951">
                  <c:v>9.7582717207</c:v>
                </c:pt>
                <c:pt idx="1952">
                  <c:v>6.6223006723</c:v>
                </c:pt>
                <c:pt idx="1953">
                  <c:v>4.39299348146</c:v>
                </c:pt>
                <c:pt idx="1954">
                  <c:v>7.48994823188</c:v>
                </c:pt>
                <c:pt idx="1955">
                  <c:v>5.17620347438</c:v>
                </c:pt>
                <c:pt idx="1956">
                  <c:v>6.33783000028</c:v>
                </c:pt>
                <c:pt idx="1957">
                  <c:v>10.9871068269</c:v>
                </c:pt>
                <c:pt idx="1958">
                  <c:v>9.17724443685</c:v>
                </c:pt>
                <c:pt idx="1959">
                  <c:v>7.91718302724</c:v>
                </c:pt>
                <c:pt idx="1960">
                  <c:v>4.6255502171</c:v>
                </c:pt>
                <c:pt idx="1961">
                  <c:v>5.08373708511</c:v>
                </c:pt>
                <c:pt idx="1962">
                  <c:v>11.7978889006</c:v>
                </c:pt>
                <c:pt idx="1963">
                  <c:v>12.9348311452</c:v>
                </c:pt>
                <c:pt idx="1964">
                  <c:v>5.22723440844</c:v>
                </c:pt>
                <c:pt idx="1965">
                  <c:v>10.2964522714</c:v>
                </c:pt>
                <c:pt idx="1966">
                  <c:v>5.35669986522</c:v>
                </c:pt>
                <c:pt idx="1967">
                  <c:v>6.16925916679</c:v>
                </c:pt>
                <c:pt idx="1968">
                  <c:v>5.8255743075</c:v>
                </c:pt>
                <c:pt idx="1969">
                  <c:v>5.89158855285</c:v>
                </c:pt>
                <c:pt idx="1970">
                  <c:v>4.46207091474</c:v>
                </c:pt>
                <c:pt idx="1971">
                  <c:v>7.94248115058</c:v>
                </c:pt>
                <c:pt idx="1972">
                  <c:v>7.99029492853</c:v>
                </c:pt>
                <c:pt idx="1973">
                  <c:v>8.86399474835</c:v>
                </c:pt>
                <c:pt idx="1974">
                  <c:v>3.10454527733</c:v>
                </c:pt>
                <c:pt idx="1975">
                  <c:v>8.20384503963</c:v>
                </c:pt>
                <c:pt idx="1976">
                  <c:v>7.70537821789</c:v>
                </c:pt>
                <c:pt idx="1977">
                  <c:v>6.64376742256</c:v>
                </c:pt>
                <c:pt idx="1978">
                  <c:v>12.0687085308</c:v>
                </c:pt>
                <c:pt idx="1979">
                  <c:v>8.0032224968</c:v>
                </c:pt>
                <c:pt idx="1980">
                  <c:v>8.83486996625</c:v>
                </c:pt>
                <c:pt idx="1981">
                  <c:v>14.8288062514</c:v>
                </c:pt>
                <c:pt idx="1982">
                  <c:v>8.40239293472</c:v>
                </c:pt>
                <c:pt idx="1983">
                  <c:v>7.27925033944</c:v>
                </c:pt>
                <c:pt idx="1984">
                  <c:v>9.97845581728</c:v>
                </c:pt>
                <c:pt idx="1985">
                  <c:v>4.9828109726</c:v>
                </c:pt>
                <c:pt idx="1986">
                  <c:v>11.2974310013</c:v>
                </c:pt>
                <c:pt idx="1987">
                  <c:v>10.9001898253</c:v>
                </c:pt>
                <c:pt idx="1988">
                  <c:v>10.3532685437</c:v>
                </c:pt>
                <c:pt idx="1989">
                  <c:v>6.0734806449</c:v>
                </c:pt>
                <c:pt idx="1990">
                  <c:v>7.76566337947</c:v>
                </c:pt>
                <c:pt idx="1991">
                  <c:v>11.6937745022</c:v>
                </c:pt>
                <c:pt idx="1992">
                  <c:v>19.1274214785</c:v>
                </c:pt>
                <c:pt idx="1993">
                  <c:v>4.09734844878</c:v>
                </c:pt>
                <c:pt idx="1994">
                  <c:v>10.1565627473</c:v>
                </c:pt>
                <c:pt idx="1995">
                  <c:v>4.68066406265</c:v>
                </c:pt>
                <c:pt idx="1996">
                  <c:v>9.35212834682</c:v>
                </c:pt>
                <c:pt idx="1997">
                  <c:v>10.2993667358</c:v>
                </c:pt>
                <c:pt idx="1998">
                  <c:v>4.76244101135</c:v>
                </c:pt>
                <c:pt idx="1999">
                  <c:v>7.39184882081</c:v>
                </c:pt>
                <c:pt idx="2000">
                  <c:v>7.36660834521</c:v>
                </c:pt>
                <c:pt idx="2001">
                  <c:v>6.19079936132</c:v>
                </c:pt>
                <c:pt idx="2002">
                  <c:v>4.86652793615</c:v>
                </c:pt>
                <c:pt idx="2003">
                  <c:v>7.97962186763</c:v>
                </c:pt>
                <c:pt idx="2004">
                  <c:v>13.0815613169</c:v>
                </c:pt>
                <c:pt idx="2005">
                  <c:v>8.25933769521</c:v>
                </c:pt>
                <c:pt idx="2006">
                  <c:v>3.92995501981</c:v>
                </c:pt>
                <c:pt idx="2007">
                  <c:v>8.56622591931</c:v>
                </c:pt>
                <c:pt idx="2008">
                  <c:v>7.51313370576</c:v>
                </c:pt>
                <c:pt idx="2009">
                  <c:v>6.57915082466</c:v>
                </c:pt>
                <c:pt idx="2010">
                  <c:v>13.0584604011</c:v>
                </c:pt>
                <c:pt idx="2011">
                  <c:v>5.06580284895</c:v>
                </c:pt>
                <c:pt idx="2012">
                  <c:v>9.74076268638</c:v>
                </c:pt>
                <c:pt idx="2013">
                  <c:v>9.60658681093</c:v>
                </c:pt>
                <c:pt idx="2014">
                  <c:v>6.54492707479</c:v>
                </c:pt>
                <c:pt idx="2015">
                  <c:v>8.37953896674</c:v>
                </c:pt>
                <c:pt idx="2016">
                  <c:v>6.41425019118</c:v>
                </c:pt>
                <c:pt idx="2017">
                  <c:v>11.7345946121</c:v>
                </c:pt>
                <c:pt idx="2018">
                  <c:v>13.1154157324</c:v>
                </c:pt>
                <c:pt idx="2019">
                  <c:v>9.60507263551</c:v>
                </c:pt>
                <c:pt idx="2020">
                  <c:v>21.7927979201</c:v>
                </c:pt>
                <c:pt idx="2021">
                  <c:v>5.78314928477</c:v>
                </c:pt>
                <c:pt idx="2022">
                  <c:v>7.54827011118</c:v>
                </c:pt>
                <c:pt idx="2023">
                  <c:v>6.65896607352</c:v>
                </c:pt>
                <c:pt idx="2024">
                  <c:v>6.33488311928</c:v>
                </c:pt>
                <c:pt idx="2025">
                  <c:v>7.92462945758</c:v>
                </c:pt>
                <c:pt idx="2026">
                  <c:v>6.33994548454</c:v>
                </c:pt>
                <c:pt idx="2027">
                  <c:v>10.7586556047</c:v>
                </c:pt>
                <c:pt idx="2028">
                  <c:v>10.5345450574</c:v>
                </c:pt>
                <c:pt idx="2029">
                  <c:v>5.90934832043</c:v>
                </c:pt>
                <c:pt idx="2030">
                  <c:v>13.5742695654</c:v>
                </c:pt>
                <c:pt idx="2031">
                  <c:v>8.738193998390001</c:v>
                </c:pt>
                <c:pt idx="2032">
                  <c:v>11.0427148638</c:v>
                </c:pt>
                <c:pt idx="2033">
                  <c:v>7.05750423369</c:v>
                </c:pt>
                <c:pt idx="2034">
                  <c:v>6.10969798411</c:v>
                </c:pt>
                <c:pt idx="2035">
                  <c:v>6.97728244616</c:v>
                </c:pt>
                <c:pt idx="2036">
                  <c:v>7.84783060167</c:v>
                </c:pt>
                <c:pt idx="2037">
                  <c:v>11.6278043994</c:v>
                </c:pt>
                <c:pt idx="2038">
                  <c:v>10.1601286563</c:v>
                </c:pt>
                <c:pt idx="2039">
                  <c:v>9.27528956862</c:v>
                </c:pt>
                <c:pt idx="2040">
                  <c:v>9.59648446509</c:v>
                </c:pt>
                <c:pt idx="2041">
                  <c:v>4.92982886298</c:v>
                </c:pt>
                <c:pt idx="2042">
                  <c:v>7.7639388199</c:v>
                </c:pt>
                <c:pt idx="2043">
                  <c:v>6.26496806413</c:v>
                </c:pt>
                <c:pt idx="2044">
                  <c:v>8.193076465160001</c:v>
                </c:pt>
                <c:pt idx="2045">
                  <c:v>4.31159317038</c:v>
                </c:pt>
                <c:pt idx="2046">
                  <c:v>5.38461998081</c:v>
                </c:pt>
                <c:pt idx="2047">
                  <c:v>8.01839097131</c:v>
                </c:pt>
                <c:pt idx="2048">
                  <c:v>7.26630477918</c:v>
                </c:pt>
                <c:pt idx="2049">
                  <c:v>7.41346338093</c:v>
                </c:pt>
                <c:pt idx="2050">
                  <c:v>5.52764280237</c:v>
                </c:pt>
                <c:pt idx="2051">
                  <c:v>7.5987164304</c:v>
                </c:pt>
                <c:pt idx="2052">
                  <c:v>10.3219214169</c:v>
                </c:pt>
                <c:pt idx="2053">
                  <c:v>2.57904013594</c:v>
                </c:pt>
                <c:pt idx="2054">
                  <c:v>12.822103427</c:v>
                </c:pt>
                <c:pt idx="2055">
                  <c:v>5.51192040118</c:v>
                </c:pt>
                <c:pt idx="2056">
                  <c:v>4.63250171825</c:v>
                </c:pt>
                <c:pt idx="2057">
                  <c:v>3.75950710442</c:v>
                </c:pt>
                <c:pt idx="2058">
                  <c:v>5.21184594806</c:v>
                </c:pt>
                <c:pt idx="2059">
                  <c:v>6.09059260251</c:v>
                </c:pt>
                <c:pt idx="2060">
                  <c:v>8.43944349282</c:v>
                </c:pt>
                <c:pt idx="2061">
                  <c:v>10.9353033017</c:v>
                </c:pt>
                <c:pt idx="2062">
                  <c:v>10.1666438848</c:v>
                </c:pt>
                <c:pt idx="2063">
                  <c:v>8.14695269348</c:v>
                </c:pt>
                <c:pt idx="2064">
                  <c:v>6.2342001553</c:v>
                </c:pt>
                <c:pt idx="2065">
                  <c:v>6.69627649082</c:v>
                </c:pt>
                <c:pt idx="2066">
                  <c:v>6.00028887325</c:v>
                </c:pt>
                <c:pt idx="2067">
                  <c:v>4.84026072163</c:v>
                </c:pt>
                <c:pt idx="2068">
                  <c:v>8.15575075257</c:v>
                </c:pt>
                <c:pt idx="2069">
                  <c:v>5.58766800154</c:v>
                </c:pt>
                <c:pt idx="2070">
                  <c:v>14.2557675461</c:v>
                </c:pt>
                <c:pt idx="2071">
                  <c:v>10.9710538207</c:v>
                </c:pt>
                <c:pt idx="2072">
                  <c:v>13.9688923639</c:v>
                </c:pt>
                <c:pt idx="2073">
                  <c:v>10.7513520607</c:v>
                </c:pt>
                <c:pt idx="2074">
                  <c:v>8.90997126602</c:v>
                </c:pt>
                <c:pt idx="2075">
                  <c:v>11.9162584817</c:v>
                </c:pt>
                <c:pt idx="2076">
                  <c:v>6.58485665701</c:v>
                </c:pt>
                <c:pt idx="2077">
                  <c:v>5.94131198627</c:v>
                </c:pt>
                <c:pt idx="2078">
                  <c:v>7.64302653351</c:v>
                </c:pt>
                <c:pt idx="2079">
                  <c:v>17.8797253087</c:v>
                </c:pt>
                <c:pt idx="2080">
                  <c:v>13.6254648931</c:v>
                </c:pt>
                <c:pt idx="2081">
                  <c:v>14.4044057982</c:v>
                </c:pt>
                <c:pt idx="2082">
                  <c:v>8.19796517188</c:v>
                </c:pt>
                <c:pt idx="2083">
                  <c:v>5.70378586184</c:v>
                </c:pt>
                <c:pt idx="2084">
                  <c:v>6.94238995855</c:v>
                </c:pt>
                <c:pt idx="2085">
                  <c:v>8.14907005616</c:v>
                </c:pt>
                <c:pt idx="2086">
                  <c:v>7.20114133053</c:v>
                </c:pt>
                <c:pt idx="2087">
                  <c:v>7.84703589063</c:v>
                </c:pt>
                <c:pt idx="2088">
                  <c:v>8.53121738556</c:v>
                </c:pt>
                <c:pt idx="2089">
                  <c:v>7.55795005675</c:v>
                </c:pt>
                <c:pt idx="2090">
                  <c:v>6.52212912564</c:v>
                </c:pt>
                <c:pt idx="2091">
                  <c:v>19.5874837712</c:v>
                </c:pt>
                <c:pt idx="2092">
                  <c:v>14.1747121288</c:v>
                </c:pt>
                <c:pt idx="2093">
                  <c:v>8.762617785850001</c:v>
                </c:pt>
                <c:pt idx="2094">
                  <c:v>11.4398522311</c:v>
                </c:pt>
                <c:pt idx="2095">
                  <c:v>9.93434482591</c:v>
                </c:pt>
                <c:pt idx="2096">
                  <c:v>9.3876768315</c:v>
                </c:pt>
                <c:pt idx="2097">
                  <c:v>8.23173881817</c:v>
                </c:pt>
                <c:pt idx="2098">
                  <c:v>6.06978250663</c:v>
                </c:pt>
                <c:pt idx="2099">
                  <c:v>8.18193251773</c:v>
                </c:pt>
                <c:pt idx="2100">
                  <c:v>8.6225425398</c:v>
                </c:pt>
                <c:pt idx="2101">
                  <c:v>9.96750759967</c:v>
                </c:pt>
                <c:pt idx="2102">
                  <c:v>4.59726373829</c:v>
                </c:pt>
                <c:pt idx="2103">
                  <c:v>13.2643645398</c:v>
                </c:pt>
                <c:pt idx="2104">
                  <c:v>4.06860764714</c:v>
                </c:pt>
                <c:pt idx="2105">
                  <c:v>13.0469402003</c:v>
                </c:pt>
                <c:pt idx="2106">
                  <c:v>7.8829224914</c:v>
                </c:pt>
                <c:pt idx="2107">
                  <c:v>5.37516094284</c:v>
                </c:pt>
                <c:pt idx="2108">
                  <c:v>5.94551763183</c:v>
                </c:pt>
                <c:pt idx="2109">
                  <c:v>3.59232571732</c:v>
                </c:pt>
                <c:pt idx="2110">
                  <c:v>7.25550011743</c:v>
                </c:pt>
                <c:pt idx="2111">
                  <c:v>6.22654784118</c:v>
                </c:pt>
                <c:pt idx="2112">
                  <c:v>9.80735192619</c:v>
                </c:pt>
                <c:pt idx="2113">
                  <c:v>7.25805737668</c:v>
                </c:pt>
                <c:pt idx="2114">
                  <c:v>12.5799745506</c:v>
                </c:pt>
                <c:pt idx="2115">
                  <c:v>6.43329959028</c:v>
                </c:pt>
                <c:pt idx="2116">
                  <c:v>7.40462128774</c:v>
                </c:pt>
                <c:pt idx="2117">
                  <c:v>8.93917697933</c:v>
                </c:pt>
                <c:pt idx="2118">
                  <c:v>12.6381807663</c:v>
                </c:pt>
                <c:pt idx="2119">
                  <c:v>8.83646846773</c:v>
                </c:pt>
                <c:pt idx="2120">
                  <c:v>10.4855611409</c:v>
                </c:pt>
                <c:pt idx="2121">
                  <c:v>13.6448360503</c:v>
                </c:pt>
                <c:pt idx="2122">
                  <c:v>7.13434508531</c:v>
                </c:pt>
                <c:pt idx="2123">
                  <c:v>5.7408889211</c:v>
                </c:pt>
                <c:pt idx="2124">
                  <c:v>9.76510190696</c:v>
                </c:pt>
                <c:pt idx="2125">
                  <c:v>3.89237111332</c:v>
                </c:pt>
                <c:pt idx="2126">
                  <c:v>8.18054056643</c:v>
                </c:pt>
                <c:pt idx="2127">
                  <c:v>2.391880423</c:v>
                </c:pt>
                <c:pt idx="2128">
                  <c:v>6.84509531961</c:v>
                </c:pt>
                <c:pt idx="2129">
                  <c:v>9.79830730805</c:v>
                </c:pt>
                <c:pt idx="2130">
                  <c:v>5.56397237747</c:v>
                </c:pt>
                <c:pt idx="2131">
                  <c:v>4.59780532137</c:v>
                </c:pt>
                <c:pt idx="2132">
                  <c:v>10.5841859747</c:v>
                </c:pt>
                <c:pt idx="2133">
                  <c:v>11.2055360915</c:v>
                </c:pt>
                <c:pt idx="2134">
                  <c:v>6.6584192994</c:v>
                </c:pt>
                <c:pt idx="2135">
                  <c:v>9.321115043480001</c:v>
                </c:pt>
                <c:pt idx="2136">
                  <c:v>6.48405818916</c:v>
                </c:pt>
                <c:pt idx="2137">
                  <c:v>7.02210325845</c:v>
                </c:pt>
                <c:pt idx="2138">
                  <c:v>6.50958553387</c:v>
                </c:pt>
                <c:pt idx="2139">
                  <c:v>10.8615553577</c:v>
                </c:pt>
                <c:pt idx="2140">
                  <c:v>11.3225863264</c:v>
                </c:pt>
                <c:pt idx="2141">
                  <c:v>7.1979885474</c:v>
                </c:pt>
                <c:pt idx="2142">
                  <c:v>5.74163515714</c:v>
                </c:pt>
                <c:pt idx="2143">
                  <c:v>8.63634592414</c:v>
                </c:pt>
                <c:pt idx="2144">
                  <c:v>10.5975723813</c:v>
                </c:pt>
                <c:pt idx="2145">
                  <c:v>15.4030247519</c:v>
                </c:pt>
                <c:pt idx="2146">
                  <c:v>8.04368644504</c:v>
                </c:pt>
                <c:pt idx="2147">
                  <c:v>6.74242303756</c:v>
                </c:pt>
                <c:pt idx="2148">
                  <c:v>5.88582216149</c:v>
                </c:pt>
                <c:pt idx="2149">
                  <c:v>7.14869587549</c:v>
                </c:pt>
                <c:pt idx="2150">
                  <c:v>8.5553470654</c:v>
                </c:pt>
                <c:pt idx="2151">
                  <c:v>7.32485997923</c:v>
                </c:pt>
                <c:pt idx="2152">
                  <c:v>7.24467127593</c:v>
                </c:pt>
                <c:pt idx="2153">
                  <c:v>10.8050949725</c:v>
                </c:pt>
                <c:pt idx="2154">
                  <c:v>6.72719792864</c:v>
                </c:pt>
                <c:pt idx="2155">
                  <c:v>9.01187679874</c:v>
                </c:pt>
                <c:pt idx="2156">
                  <c:v>7.01348541693</c:v>
                </c:pt>
                <c:pt idx="2157">
                  <c:v>6.955372248</c:v>
                </c:pt>
                <c:pt idx="2158">
                  <c:v>6.53020785746</c:v>
                </c:pt>
                <c:pt idx="2159">
                  <c:v>5.30990923947</c:v>
                </c:pt>
                <c:pt idx="2160">
                  <c:v>26.0509680372</c:v>
                </c:pt>
                <c:pt idx="2161">
                  <c:v>7.93874285704</c:v>
                </c:pt>
                <c:pt idx="2162">
                  <c:v>11.1816606954</c:v>
                </c:pt>
                <c:pt idx="2163">
                  <c:v>12.8144268116</c:v>
                </c:pt>
                <c:pt idx="2164">
                  <c:v>11.3848613369</c:v>
                </c:pt>
                <c:pt idx="2165">
                  <c:v>8.53949031969</c:v>
                </c:pt>
                <c:pt idx="2166">
                  <c:v>4.25970335116</c:v>
                </c:pt>
                <c:pt idx="2167">
                  <c:v>8.20334245395</c:v>
                </c:pt>
                <c:pt idx="2168">
                  <c:v>9.247140662150001</c:v>
                </c:pt>
                <c:pt idx="2169">
                  <c:v>7.44518237008</c:v>
                </c:pt>
                <c:pt idx="2170">
                  <c:v>8.76933232345</c:v>
                </c:pt>
                <c:pt idx="2171">
                  <c:v>12.1373488363</c:v>
                </c:pt>
                <c:pt idx="2172">
                  <c:v>8.85474630061</c:v>
                </c:pt>
                <c:pt idx="2173">
                  <c:v>2.61710777145</c:v>
                </c:pt>
                <c:pt idx="2174">
                  <c:v>5.58837795378</c:v>
                </c:pt>
                <c:pt idx="2175">
                  <c:v>12.6241843687</c:v>
                </c:pt>
                <c:pt idx="2176">
                  <c:v>6.54848818629</c:v>
                </c:pt>
                <c:pt idx="2177">
                  <c:v>3.77275157612</c:v>
                </c:pt>
                <c:pt idx="2178">
                  <c:v>7.31575345082</c:v>
                </c:pt>
                <c:pt idx="2179">
                  <c:v>5.93991679861</c:v>
                </c:pt>
                <c:pt idx="2180">
                  <c:v>6.35541202248</c:v>
                </c:pt>
                <c:pt idx="2181">
                  <c:v>22.564145806</c:v>
                </c:pt>
                <c:pt idx="2182">
                  <c:v>5.7973331181</c:v>
                </c:pt>
                <c:pt idx="2183">
                  <c:v>5.73002474984</c:v>
                </c:pt>
                <c:pt idx="2184">
                  <c:v>6.13322693817</c:v>
                </c:pt>
                <c:pt idx="2185">
                  <c:v>4.90274406259</c:v>
                </c:pt>
                <c:pt idx="2186">
                  <c:v>9.98378752965</c:v>
                </c:pt>
                <c:pt idx="2187">
                  <c:v>6.82976439585</c:v>
                </c:pt>
                <c:pt idx="2188">
                  <c:v>6.4052177104</c:v>
                </c:pt>
                <c:pt idx="2189">
                  <c:v>15.2360122883</c:v>
                </c:pt>
                <c:pt idx="2190">
                  <c:v>7.15129208331</c:v>
                </c:pt>
                <c:pt idx="2191">
                  <c:v>4.9759329489</c:v>
                </c:pt>
                <c:pt idx="2192">
                  <c:v>8.39823234248</c:v>
                </c:pt>
                <c:pt idx="2193">
                  <c:v>25.0299623697</c:v>
                </c:pt>
                <c:pt idx="2194">
                  <c:v>10.2859927035</c:v>
                </c:pt>
                <c:pt idx="2195">
                  <c:v>6.30550861082</c:v>
                </c:pt>
                <c:pt idx="2196">
                  <c:v>4.76225837134</c:v>
                </c:pt>
                <c:pt idx="2197">
                  <c:v>4.03874609259</c:v>
                </c:pt>
                <c:pt idx="2198">
                  <c:v>5.15020745388</c:v>
                </c:pt>
                <c:pt idx="2199">
                  <c:v>5.82018844347</c:v>
                </c:pt>
                <c:pt idx="2200">
                  <c:v>3.93536266278</c:v>
                </c:pt>
                <c:pt idx="2201">
                  <c:v>8.98524289132</c:v>
                </c:pt>
                <c:pt idx="2202">
                  <c:v>7.64933863159</c:v>
                </c:pt>
                <c:pt idx="2203">
                  <c:v>16.9585458757</c:v>
                </c:pt>
                <c:pt idx="2204">
                  <c:v>6.96274388088</c:v>
                </c:pt>
                <c:pt idx="2205">
                  <c:v>5.53462156499</c:v>
                </c:pt>
                <c:pt idx="2206">
                  <c:v>7.71001600804</c:v>
                </c:pt>
                <c:pt idx="2207">
                  <c:v>3.17461207168</c:v>
                </c:pt>
                <c:pt idx="2208">
                  <c:v>11.263088034</c:v>
                </c:pt>
                <c:pt idx="2209">
                  <c:v>9.63728896063</c:v>
                </c:pt>
                <c:pt idx="2210">
                  <c:v>11.6219486165</c:v>
                </c:pt>
                <c:pt idx="2211">
                  <c:v>8.82323859542</c:v>
                </c:pt>
                <c:pt idx="2212">
                  <c:v>5.74903073236</c:v>
                </c:pt>
                <c:pt idx="2213">
                  <c:v>8.10940101202</c:v>
                </c:pt>
                <c:pt idx="2214">
                  <c:v>7.83817207559</c:v>
                </c:pt>
                <c:pt idx="2215">
                  <c:v>7.62180916725</c:v>
                </c:pt>
                <c:pt idx="2216">
                  <c:v>16.2974349911</c:v>
                </c:pt>
                <c:pt idx="2217">
                  <c:v>3.78696250929</c:v>
                </c:pt>
                <c:pt idx="2218">
                  <c:v>21.6820908303</c:v>
                </c:pt>
                <c:pt idx="2219">
                  <c:v>5.63950569391</c:v>
                </c:pt>
                <c:pt idx="2220">
                  <c:v>5.77108352819</c:v>
                </c:pt>
                <c:pt idx="2221">
                  <c:v>2.7655022038</c:v>
                </c:pt>
                <c:pt idx="2222">
                  <c:v>7.750733656539999</c:v>
                </c:pt>
                <c:pt idx="2223">
                  <c:v>9.00818607489</c:v>
                </c:pt>
                <c:pt idx="2224">
                  <c:v>11.5090275519</c:v>
                </c:pt>
                <c:pt idx="2225">
                  <c:v>8.1933595327</c:v>
                </c:pt>
                <c:pt idx="2226">
                  <c:v>17.9589516127</c:v>
                </c:pt>
                <c:pt idx="2227">
                  <c:v>16.4391900814</c:v>
                </c:pt>
                <c:pt idx="2228">
                  <c:v>4.70353642034</c:v>
                </c:pt>
                <c:pt idx="2229">
                  <c:v>7.40107413827</c:v>
                </c:pt>
                <c:pt idx="2230">
                  <c:v>6.3960573408</c:v>
                </c:pt>
                <c:pt idx="2231">
                  <c:v>8.92674488229</c:v>
                </c:pt>
                <c:pt idx="2232">
                  <c:v>13.6996429759</c:v>
                </c:pt>
                <c:pt idx="2233">
                  <c:v>6.92313476521</c:v>
                </c:pt>
                <c:pt idx="2234">
                  <c:v>4.43122569223</c:v>
                </c:pt>
                <c:pt idx="2235">
                  <c:v>7.70110358127</c:v>
                </c:pt>
                <c:pt idx="2236">
                  <c:v>5.93308261258</c:v>
                </c:pt>
                <c:pt idx="2237">
                  <c:v>5.72003352834</c:v>
                </c:pt>
                <c:pt idx="2238">
                  <c:v>10.8527349622</c:v>
                </c:pt>
                <c:pt idx="2239">
                  <c:v>8.58386573792</c:v>
                </c:pt>
                <c:pt idx="2240">
                  <c:v>6.49234971133</c:v>
                </c:pt>
                <c:pt idx="2241">
                  <c:v>14.8737372406</c:v>
                </c:pt>
                <c:pt idx="2242">
                  <c:v>11.5664333061</c:v>
                </c:pt>
                <c:pt idx="2243">
                  <c:v>9.004929453140001</c:v>
                </c:pt>
                <c:pt idx="2244">
                  <c:v>9.62894472306</c:v>
                </c:pt>
                <c:pt idx="2245">
                  <c:v>7.08103193512</c:v>
                </c:pt>
                <c:pt idx="2246">
                  <c:v>8.426195366170001</c:v>
                </c:pt>
                <c:pt idx="2247">
                  <c:v>6.39648502873</c:v>
                </c:pt>
                <c:pt idx="2248">
                  <c:v>7.9525836399</c:v>
                </c:pt>
                <c:pt idx="2249">
                  <c:v>4.16320340747</c:v>
                </c:pt>
                <c:pt idx="2250">
                  <c:v>3.66278977179</c:v>
                </c:pt>
                <c:pt idx="2251">
                  <c:v>7.88994822778</c:v>
                </c:pt>
                <c:pt idx="2252">
                  <c:v>5.01406556227</c:v>
                </c:pt>
                <c:pt idx="2253">
                  <c:v>6.24785878107</c:v>
                </c:pt>
                <c:pt idx="2254">
                  <c:v>8.71313431498</c:v>
                </c:pt>
                <c:pt idx="2255">
                  <c:v>10.3124648858</c:v>
                </c:pt>
                <c:pt idx="2256">
                  <c:v>6.57997589173</c:v>
                </c:pt>
                <c:pt idx="2257">
                  <c:v>7.44107859631</c:v>
                </c:pt>
                <c:pt idx="2258">
                  <c:v>21.2205210642</c:v>
                </c:pt>
                <c:pt idx="2259">
                  <c:v>7.20097260844</c:v>
                </c:pt>
                <c:pt idx="2260">
                  <c:v>6.75692393243</c:v>
                </c:pt>
                <c:pt idx="2261">
                  <c:v>7.20053860197</c:v>
                </c:pt>
                <c:pt idx="2262">
                  <c:v>9.27283158571</c:v>
                </c:pt>
                <c:pt idx="2263">
                  <c:v>9.14832674018</c:v>
                </c:pt>
                <c:pt idx="2264">
                  <c:v>8.03596185616</c:v>
                </c:pt>
                <c:pt idx="2265">
                  <c:v>6.71519348122</c:v>
                </c:pt>
                <c:pt idx="2266">
                  <c:v>5.08425941256</c:v>
                </c:pt>
                <c:pt idx="2267">
                  <c:v>8.50396150996</c:v>
                </c:pt>
                <c:pt idx="2268">
                  <c:v>5.67174210595</c:v>
                </c:pt>
                <c:pt idx="2269">
                  <c:v>7.05094961939</c:v>
                </c:pt>
                <c:pt idx="2270">
                  <c:v>5.73465081715</c:v>
                </c:pt>
                <c:pt idx="2271">
                  <c:v>13.1523278308</c:v>
                </c:pt>
                <c:pt idx="2272">
                  <c:v>8.13197794001</c:v>
                </c:pt>
                <c:pt idx="2273">
                  <c:v>16.6386772633</c:v>
                </c:pt>
                <c:pt idx="2274">
                  <c:v>3.73899693358</c:v>
                </c:pt>
                <c:pt idx="2275">
                  <c:v>11.9801956902</c:v>
                </c:pt>
                <c:pt idx="2276">
                  <c:v>3.5428350263</c:v>
                </c:pt>
                <c:pt idx="2277">
                  <c:v>7.99517421697</c:v>
                </c:pt>
                <c:pt idx="2278">
                  <c:v>8.4704857216</c:v>
                </c:pt>
                <c:pt idx="2279">
                  <c:v>7.93500618797</c:v>
                </c:pt>
                <c:pt idx="2280">
                  <c:v>7.87182104126</c:v>
                </c:pt>
                <c:pt idx="2281">
                  <c:v>10.0555614038</c:v>
                </c:pt>
                <c:pt idx="2282">
                  <c:v>7.3847772317</c:v>
                </c:pt>
                <c:pt idx="2283">
                  <c:v>10.2665467177</c:v>
                </c:pt>
                <c:pt idx="2284">
                  <c:v>7.71068719906</c:v>
                </c:pt>
                <c:pt idx="2285">
                  <c:v>7.93090090652</c:v>
                </c:pt>
                <c:pt idx="2286">
                  <c:v>7.42400430653</c:v>
                </c:pt>
                <c:pt idx="2287">
                  <c:v>7.82981253754</c:v>
                </c:pt>
                <c:pt idx="2288">
                  <c:v>7.01286286094</c:v>
                </c:pt>
                <c:pt idx="2289">
                  <c:v>5.86298543177</c:v>
                </c:pt>
                <c:pt idx="2290">
                  <c:v>9.17872308806</c:v>
                </c:pt>
                <c:pt idx="2291">
                  <c:v>4.61550215001</c:v>
                </c:pt>
                <c:pt idx="2292">
                  <c:v>7.44101885918</c:v>
                </c:pt>
                <c:pt idx="2293">
                  <c:v>5.98337795076</c:v>
                </c:pt>
                <c:pt idx="2294">
                  <c:v>5.81765460606</c:v>
                </c:pt>
                <c:pt idx="2295">
                  <c:v>6.20333039066</c:v>
                </c:pt>
                <c:pt idx="2296">
                  <c:v>6.86823998015</c:v>
                </c:pt>
                <c:pt idx="2297">
                  <c:v>8.11193698586</c:v>
                </c:pt>
                <c:pt idx="2298">
                  <c:v>9.06088555451</c:v>
                </c:pt>
                <c:pt idx="2299">
                  <c:v>7.63768812124</c:v>
                </c:pt>
                <c:pt idx="2300">
                  <c:v>9.550071010570001</c:v>
                </c:pt>
                <c:pt idx="2301">
                  <c:v>5.98934734875</c:v>
                </c:pt>
                <c:pt idx="2302">
                  <c:v>4.74670848497</c:v>
                </c:pt>
                <c:pt idx="2303">
                  <c:v>6.59819013261</c:v>
                </c:pt>
                <c:pt idx="2304">
                  <c:v>6.02362380625</c:v>
                </c:pt>
                <c:pt idx="2305">
                  <c:v>5.71231994511</c:v>
                </c:pt>
                <c:pt idx="2306">
                  <c:v>6.93096114682</c:v>
                </c:pt>
                <c:pt idx="2307">
                  <c:v>7.4397723201</c:v>
                </c:pt>
                <c:pt idx="2308">
                  <c:v>8.15413088707</c:v>
                </c:pt>
                <c:pt idx="2309">
                  <c:v>8.71996856515</c:v>
                </c:pt>
                <c:pt idx="2310">
                  <c:v>9.00253706816</c:v>
                </c:pt>
                <c:pt idx="2311">
                  <c:v>7.96774883332</c:v>
                </c:pt>
                <c:pt idx="2312">
                  <c:v>10.9600215011</c:v>
                </c:pt>
                <c:pt idx="2313">
                  <c:v>6.72361285719</c:v>
                </c:pt>
                <c:pt idx="2314">
                  <c:v>13.2346226728</c:v>
                </c:pt>
                <c:pt idx="2315">
                  <c:v>6.29848401246</c:v>
                </c:pt>
                <c:pt idx="2316">
                  <c:v>7.19306190735</c:v>
                </c:pt>
                <c:pt idx="2317">
                  <c:v>10.8890260573</c:v>
                </c:pt>
                <c:pt idx="2318">
                  <c:v>8.77474348216</c:v>
                </c:pt>
                <c:pt idx="2319">
                  <c:v>5.84199023042</c:v>
                </c:pt>
                <c:pt idx="2320">
                  <c:v>10.3199405297</c:v>
                </c:pt>
                <c:pt idx="2321">
                  <c:v>8.4845741235</c:v>
                </c:pt>
                <c:pt idx="2322">
                  <c:v>12.7489627991</c:v>
                </c:pt>
                <c:pt idx="2323">
                  <c:v>6.66383323959</c:v>
                </c:pt>
                <c:pt idx="2324">
                  <c:v>3.13505051249</c:v>
                </c:pt>
                <c:pt idx="2325">
                  <c:v>7.69360755499</c:v>
                </c:pt>
                <c:pt idx="2326">
                  <c:v>12.4018240566</c:v>
                </c:pt>
                <c:pt idx="2327">
                  <c:v>6.11900522798</c:v>
                </c:pt>
                <c:pt idx="2328">
                  <c:v>6.17233535945</c:v>
                </c:pt>
                <c:pt idx="2329">
                  <c:v>8.41123424882</c:v>
                </c:pt>
                <c:pt idx="2330">
                  <c:v>5.84518117466</c:v>
                </c:pt>
                <c:pt idx="2331">
                  <c:v>4.04827360216</c:v>
                </c:pt>
                <c:pt idx="2332">
                  <c:v>7.83773389409</c:v>
                </c:pt>
                <c:pt idx="2333">
                  <c:v>12.5124747716</c:v>
                </c:pt>
                <c:pt idx="2334">
                  <c:v>3.77396315026</c:v>
                </c:pt>
                <c:pt idx="2335">
                  <c:v>11.6592170562</c:v>
                </c:pt>
                <c:pt idx="2336">
                  <c:v>8.93245419129</c:v>
                </c:pt>
                <c:pt idx="2337">
                  <c:v>9.720883475640001</c:v>
                </c:pt>
                <c:pt idx="2338">
                  <c:v>6.73401704583</c:v>
                </c:pt>
                <c:pt idx="2339">
                  <c:v>6.35881107998</c:v>
                </c:pt>
                <c:pt idx="2340">
                  <c:v>9.69633009503</c:v>
                </c:pt>
                <c:pt idx="2341">
                  <c:v>13.6097321834</c:v>
                </c:pt>
                <c:pt idx="2342">
                  <c:v>5.85795038728</c:v>
                </c:pt>
                <c:pt idx="2343">
                  <c:v>4.82801184616</c:v>
                </c:pt>
                <c:pt idx="2344">
                  <c:v>6.98057635147</c:v>
                </c:pt>
                <c:pt idx="2345">
                  <c:v>5.97610657596</c:v>
                </c:pt>
                <c:pt idx="2346">
                  <c:v>6.35356318749</c:v>
                </c:pt>
                <c:pt idx="2347">
                  <c:v>6.11144172016</c:v>
                </c:pt>
                <c:pt idx="2348">
                  <c:v>9.01655137467</c:v>
                </c:pt>
                <c:pt idx="2349">
                  <c:v>13.0942734165</c:v>
                </c:pt>
                <c:pt idx="2350">
                  <c:v>6.81282220183</c:v>
                </c:pt>
                <c:pt idx="2351">
                  <c:v>13.2405092673</c:v>
                </c:pt>
                <c:pt idx="2352">
                  <c:v>3.02992825676</c:v>
                </c:pt>
                <c:pt idx="2353">
                  <c:v>10.4550332386</c:v>
                </c:pt>
                <c:pt idx="2354">
                  <c:v>9.18959685041</c:v>
                </c:pt>
                <c:pt idx="2355">
                  <c:v>6.20478208174</c:v>
                </c:pt>
                <c:pt idx="2356">
                  <c:v>11.0194209055</c:v>
                </c:pt>
                <c:pt idx="2357">
                  <c:v>6.36623621552</c:v>
                </c:pt>
                <c:pt idx="2358">
                  <c:v>5.86792822031</c:v>
                </c:pt>
                <c:pt idx="2359">
                  <c:v>8.40390218986</c:v>
                </c:pt>
                <c:pt idx="2360">
                  <c:v>5.48662973181</c:v>
                </c:pt>
                <c:pt idx="2361">
                  <c:v>7.7370937521</c:v>
                </c:pt>
                <c:pt idx="2362">
                  <c:v>7.24893047869</c:v>
                </c:pt>
                <c:pt idx="2363">
                  <c:v>10.4828327143</c:v>
                </c:pt>
                <c:pt idx="2364">
                  <c:v>6.96260683383</c:v>
                </c:pt>
                <c:pt idx="2365">
                  <c:v>6.38926707001</c:v>
                </c:pt>
                <c:pt idx="2366">
                  <c:v>5.11584053462</c:v>
                </c:pt>
                <c:pt idx="2367">
                  <c:v>8.602325925280001</c:v>
                </c:pt>
                <c:pt idx="2368">
                  <c:v>5.52321124682</c:v>
                </c:pt>
                <c:pt idx="2369">
                  <c:v>15.3941315691</c:v>
                </c:pt>
                <c:pt idx="2370">
                  <c:v>8.226278349259999</c:v>
                </c:pt>
                <c:pt idx="2371">
                  <c:v>7.97318689408</c:v>
                </c:pt>
                <c:pt idx="2372">
                  <c:v>6.53257342722</c:v>
                </c:pt>
                <c:pt idx="2373">
                  <c:v>6.37997167683</c:v>
                </c:pt>
                <c:pt idx="2374">
                  <c:v>11.5968324837</c:v>
                </c:pt>
                <c:pt idx="2375">
                  <c:v>10.392939122</c:v>
                </c:pt>
                <c:pt idx="2376">
                  <c:v>1.94469146819</c:v>
                </c:pt>
                <c:pt idx="2377">
                  <c:v>6.9240792078</c:v>
                </c:pt>
                <c:pt idx="2378">
                  <c:v>7.30542149179</c:v>
                </c:pt>
                <c:pt idx="2379">
                  <c:v>2.79202982558</c:v>
                </c:pt>
                <c:pt idx="2380">
                  <c:v>8.9432095405</c:v>
                </c:pt>
                <c:pt idx="2381">
                  <c:v>4.73986607859</c:v>
                </c:pt>
                <c:pt idx="2382">
                  <c:v>14.488556225</c:v>
                </c:pt>
                <c:pt idx="2383">
                  <c:v>2.28674900561</c:v>
                </c:pt>
                <c:pt idx="2384">
                  <c:v>6.04120885269</c:v>
                </c:pt>
                <c:pt idx="2385">
                  <c:v>7.77407989755</c:v>
                </c:pt>
                <c:pt idx="2386">
                  <c:v>5.30937709231</c:v>
                </c:pt>
                <c:pt idx="2387">
                  <c:v>8.96403297916</c:v>
                </c:pt>
                <c:pt idx="2388">
                  <c:v>1.98121222259</c:v>
                </c:pt>
                <c:pt idx="2389">
                  <c:v>8.98929884572</c:v>
                </c:pt>
                <c:pt idx="2390">
                  <c:v>5.34731024774</c:v>
                </c:pt>
                <c:pt idx="2391">
                  <c:v>6.39207208639</c:v>
                </c:pt>
                <c:pt idx="2392">
                  <c:v>10.4708495443</c:v>
                </c:pt>
                <c:pt idx="2393">
                  <c:v>10.1002929699</c:v>
                </c:pt>
                <c:pt idx="2394">
                  <c:v>10.5169773324</c:v>
                </c:pt>
                <c:pt idx="2395">
                  <c:v>8.89756930163</c:v>
                </c:pt>
                <c:pt idx="2396">
                  <c:v>3.17670784022</c:v>
                </c:pt>
                <c:pt idx="2397">
                  <c:v>4.94020942648</c:v>
                </c:pt>
                <c:pt idx="2398">
                  <c:v>11.8978836769</c:v>
                </c:pt>
                <c:pt idx="2399">
                  <c:v>7.40958854926</c:v>
                </c:pt>
                <c:pt idx="2400">
                  <c:v>9.91653700012</c:v>
                </c:pt>
                <c:pt idx="2401">
                  <c:v>7.31348719029</c:v>
                </c:pt>
                <c:pt idx="2402">
                  <c:v>5.13956946018</c:v>
                </c:pt>
                <c:pt idx="2403">
                  <c:v>5.2280175294</c:v>
                </c:pt>
                <c:pt idx="2404">
                  <c:v>17.7874829074</c:v>
                </c:pt>
                <c:pt idx="2405">
                  <c:v>6.30414083442</c:v>
                </c:pt>
                <c:pt idx="2406">
                  <c:v>8.81237973391</c:v>
                </c:pt>
                <c:pt idx="2407">
                  <c:v>8.2399795417</c:v>
                </c:pt>
                <c:pt idx="2408">
                  <c:v>21.0990045116</c:v>
                </c:pt>
                <c:pt idx="2409">
                  <c:v>7.2781098189</c:v>
                </c:pt>
                <c:pt idx="2410">
                  <c:v>8.8768913888</c:v>
                </c:pt>
                <c:pt idx="2411">
                  <c:v>9.93679196213</c:v>
                </c:pt>
                <c:pt idx="2412">
                  <c:v>5.91365752077</c:v>
                </c:pt>
                <c:pt idx="2413">
                  <c:v>11.3881526661</c:v>
                </c:pt>
                <c:pt idx="2414">
                  <c:v>9.20783941426</c:v>
                </c:pt>
                <c:pt idx="2415">
                  <c:v>6.04275569663</c:v>
                </c:pt>
                <c:pt idx="2416">
                  <c:v>7.80018179092</c:v>
                </c:pt>
                <c:pt idx="2417">
                  <c:v>8.518043774720001</c:v>
                </c:pt>
                <c:pt idx="2418">
                  <c:v>4.20586972678</c:v>
                </c:pt>
                <c:pt idx="2419">
                  <c:v>9.670381717570001</c:v>
                </c:pt>
                <c:pt idx="2420">
                  <c:v>6.96265580918</c:v>
                </c:pt>
                <c:pt idx="2421">
                  <c:v>6.79336390465</c:v>
                </c:pt>
                <c:pt idx="2422">
                  <c:v>3.2363581028</c:v>
                </c:pt>
                <c:pt idx="2423">
                  <c:v>6.40211802992</c:v>
                </c:pt>
                <c:pt idx="2424">
                  <c:v>4.92693672982</c:v>
                </c:pt>
                <c:pt idx="2425">
                  <c:v>8.78634479139</c:v>
                </c:pt>
                <c:pt idx="2426">
                  <c:v>6.70181778634</c:v>
                </c:pt>
                <c:pt idx="2427">
                  <c:v>8.42356250177</c:v>
                </c:pt>
                <c:pt idx="2428">
                  <c:v>9.8520493087</c:v>
                </c:pt>
                <c:pt idx="2429">
                  <c:v>7.56013830283</c:v>
                </c:pt>
                <c:pt idx="2430">
                  <c:v>4.99177275716</c:v>
                </c:pt>
                <c:pt idx="2431">
                  <c:v>13.2926141127</c:v>
                </c:pt>
                <c:pt idx="2432">
                  <c:v>7.31087901467</c:v>
                </c:pt>
                <c:pt idx="2433">
                  <c:v>5.87655949192</c:v>
                </c:pt>
                <c:pt idx="2434">
                  <c:v>14.2174120463</c:v>
                </c:pt>
                <c:pt idx="2435">
                  <c:v>5.69765483733</c:v>
                </c:pt>
                <c:pt idx="2436">
                  <c:v>7.35106556772</c:v>
                </c:pt>
                <c:pt idx="2437">
                  <c:v>4.56478570492</c:v>
                </c:pt>
                <c:pt idx="2438">
                  <c:v>15.2449104197</c:v>
                </c:pt>
                <c:pt idx="2439">
                  <c:v>7.94014805834</c:v>
                </c:pt>
                <c:pt idx="2440">
                  <c:v>10.6263373664</c:v>
                </c:pt>
                <c:pt idx="2441">
                  <c:v>10.2083316717</c:v>
                </c:pt>
                <c:pt idx="2442">
                  <c:v>17.8404535894</c:v>
                </c:pt>
                <c:pt idx="2443">
                  <c:v>6.30092263659</c:v>
                </c:pt>
                <c:pt idx="2444">
                  <c:v>9.20549939124</c:v>
                </c:pt>
                <c:pt idx="2445">
                  <c:v>15.7451515233</c:v>
                </c:pt>
                <c:pt idx="2446">
                  <c:v>6.04336343421</c:v>
                </c:pt>
                <c:pt idx="2447">
                  <c:v>6.4819016832</c:v>
                </c:pt>
                <c:pt idx="2448">
                  <c:v>5.72793943569</c:v>
                </c:pt>
                <c:pt idx="2449">
                  <c:v>8.04145592793</c:v>
                </c:pt>
                <c:pt idx="2450">
                  <c:v>7.47198833476</c:v>
                </c:pt>
                <c:pt idx="2451">
                  <c:v>7.72126647532</c:v>
                </c:pt>
                <c:pt idx="2452">
                  <c:v>8.143220063379999</c:v>
                </c:pt>
                <c:pt idx="2453">
                  <c:v>5.97222941053</c:v>
                </c:pt>
                <c:pt idx="2454">
                  <c:v>6.41376147123</c:v>
                </c:pt>
                <c:pt idx="2455">
                  <c:v>7.37489334435</c:v>
                </c:pt>
                <c:pt idx="2456">
                  <c:v>5.10583986755</c:v>
                </c:pt>
                <c:pt idx="2457">
                  <c:v>4.93784164623</c:v>
                </c:pt>
                <c:pt idx="2458">
                  <c:v>7.84402860781</c:v>
                </c:pt>
                <c:pt idx="2459">
                  <c:v>3.7256800927</c:v>
                </c:pt>
                <c:pt idx="2460">
                  <c:v>7.21651761948</c:v>
                </c:pt>
                <c:pt idx="2461">
                  <c:v>10.483889031</c:v>
                </c:pt>
                <c:pt idx="2462">
                  <c:v>7.72959962095</c:v>
                </c:pt>
                <c:pt idx="2463">
                  <c:v>7.22639112323</c:v>
                </c:pt>
                <c:pt idx="2464">
                  <c:v>8.84071409557</c:v>
                </c:pt>
                <c:pt idx="2465">
                  <c:v>8.619312226090001</c:v>
                </c:pt>
                <c:pt idx="2466">
                  <c:v>8.33111086203</c:v>
                </c:pt>
                <c:pt idx="2467">
                  <c:v>16.5266413842</c:v>
                </c:pt>
                <c:pt idx="2468">
                  <c:v>7.22140336909</c:v>
                </c:pt>
                <c:pt idx="2469">
                  <c:v>5.18275123946</c:v>
                </c:pt>
                <c:pt idx="2470">
                  <c:v>11.5598100924</c:v>
                </c:pt>
                <c:pt idx="2471">
                  <c:v>4.89579103014</c:v>
                </c:pt>
                <c:pt idx="2472">
                  <c:v>10.1680323728</c:v>
                </c:pt>
                <c:pt idx="2473">
                  <c:v>5.67457368719</c:v>
                </c:pt>
                <c:pt idx="2474">
                  <c:v>17.2429493012</c:v>
                </c:pt>
                <c:pt idx="2475">
                  <c:v>8.79765595416</c:v>
                </c:pt>
                <c:pt idx="2476">
                  <c:v>6.80776052276</c:v>
                </c:pt>
                <c:pt idx="2477">
                  <c:v>9.2808584487</c:v>
                </c:pt>
                <c:pt idx="2478">
                  <c:v>8.09640061123</c:v>
                </c:pt>
                <c:pt idx="2479">
                  <c:v>5.39018412985</c:v>
                </c:pt>
                <c:pt idx="2480">
                  <c:v>6.76519763975</c:v>
                </c:pt>
                <c:pt idx="2481">
                  <c:v>8.473115642</c:v>
                </c:pt>
                <c:pt idx="2482">
                  <c:v>6.07059997833</c:v>
                </c:pt>
                <c:pt idx="2483">
                  <c:v>12.2478689329</c:v>
                </c:pt>
                <c:pt idx="2484">
                  <c:v>4.63444263174</c:v>
                </c:pt>
                <c:pt idx="2485">
                  <c:v>4.59138531404</c:v>
                </c:pt>
                <c:pt idx="2486">
                  <c:v>6.74382694934</c:v>
                </c:pt>
                <c:pt idx="2487">
                  <c:v>5.77152057208</c:v>
                </c:pt>
                <c:pt idx="2488">
                  <c:v>14.3494778939</c:v>
                </c:pt>
                <c:pt idx="2489">
                  <c:v>8.82308379354</c:v>
                </c:pt>
                <c:pt idx="2490">
                  <c:v>7.77060872071</c:v>
                </c:pt>
                <c:pt idx="2491">
                  <c:v>7.432736425</c:v>
                </c:pt>
                <c:pt idx="2492">
                  <c:v>12.1901115028</c:v>
                </c:pt>
                <c:pt idx="2493">
                  <c:v>12.0067795044</c:v>
                </c:pt>
                <c:pt idx="2494">
                  <c:v>10.0682752722</c:v>
                </c:pt>
                <c:pt idx="2495">
                  <c:v>8.06918323705</c:v>
                </c:pt>
                <c:pt idx="2496">
                  <c:v>5.86122936837</c:v>
                </c:pt>
                <c:pt idx="2497">
                  <c:v>3.69582824323</c:v>
                </c:pt>
                <c:pt idx="2498">
                  <c:v>6.37412410935</c:v>
                </c:pt>
                <c:pt idx="2499">
                  <c:v>4.68132497048</c:v>
                </c:pt>
                <c:pt idx="2500">
                  <c:v>4.11272535846</c:v>
                </c:pt>
                <c:pt idx="2501">
                  <c:v>6.28001685774</c:v>
                </c:pt>
                <c:pt idx="2502">
                  <c:v>4.43329881832</c:v>
                </c:pt>
                <c:pt idx="2503">
                  <c:v>6.77701445167</c:v>
                </c:pt>
                <c:pt idx="2504">
                  <c:v>5.27330590341</c:v>
                </c:pt>
                <c:pt idx="2505">
                  <c:v>7.84063802521</c:v>
                </c:pt>
                <c:pt idx="2506">
                  <c:v>6.06094113779</c:v>
                </c:pt>
                <c:pt idx="2507">
                  <c:v>5.21389291426</c:v>
                </c:pt>
                <c:pt idx="2508">
                  <c:v>11.5616997605</c:v>
                </c:pt>
                <c:pt idx="2509">
                  <c:v>11.2813911482</c:v>
                </c:pt>
                <c:pt idx="2510">
                  <c:v>8.07860183801</c:v>
                </c:pt>
                <c:pt idx="2511">
                  <c:v>13.0623084301</c:v>
                </c:pt>
                <c:pt idx="2512">
                  <c:v>7.08008110764</c:v>
                </c:pt>
                <c:pt idx="2513">
                  <c:v>13.7511897272</c:v>
                </c:pt>
                <c:pt idx="2514">
                  <c:v>7.62664612438</c:v>
                </c:pt>
                <c:pt idx="2515">
                  <c:v>7.62250556444</c:v>
                </c:pt>
                <c:pt idx="2516">
                  <c:v>21.3561017182</c:v>
                </c:pt>
                <c:pt idx="2517">
                  <c:v>11.1413821189</c:v>
                </c:pt>
                <c:pt idx="2518">
                  <c:v>5.638972264789999</c:v>
                </c:pt>
                <c:pt idx="2519">
                  <c:v>7.00980298644</c:v>
                </c:pt>
                <c:pt idx="2520">
                  <c:v>13.8332050601</c:v>
                </c:pt>
                <c:pt idx="2521">
                  <c:v>7.39367405298</c:v>
                </c:pt>
                <c:pt idx="2522">
                  <c:v>12.5311859135</c:v>
                </c:pt>
                <c:pt idx="2523">
                  <c:v>17.5614247584</c:v>
                </c:pt>
                <c:pt idx="2524">
                  <c:v>4.38751578082</c:v>
                </c:pt>
                <c:pt idx="2525">
                  <c:v>13.1736830022</c:v>
                </c:pt>
                <c:pt idx="2526">
                  <c:v>7.44950644321</c:v>
                </c:pt>
                <c:pt idx="2527">
                  <c:v>6.90030500396</c:v>
                </c:pt>
                <c:pt idx="2528">
                  <c:v>7.26786210424</c:v>
                </c:pt>
                <c:pt idx="2529">
                  <c:v>9.55039445597</c:v>
                </c:pt>
                <c:pt idx="2530">
                  <c:v>7.86322930254</c:v>
                </c:pt>
                <c:pt idx="2531">
                  <c:v>12.1707664985</c:v>
                </c:pt>
                <c:pt idx="2532">
                  <c:v>17.445065092</c:v>
                </c:pt>
                <c:pt idx="2533">
                  <c:v>8.124253229020001</c:v>
                </c:pt>
                <c:pt idx="2534">
                  <c:v>8.468081463380001</c:v>
                </c:pt>
                <c:pt idx="2535">
                  <c:v>11.8902172267</c:v>
                </c:pt>
                <c:pt idx="2536">
                  <c:v>9.04638901494</c:v>
                </c:pt>
                <c:pt idx="2537">
                  <c:v>18.9141052114</c:v>
                </c:pt>
                <c:pt idx="2538">
                  <c:v>11.8665254489</c:v>
                </c:pt>
                <c:pt idx="2539">
                  <c:v>18.9766080004</c:v>
                </c:pt>
                <c:pt idx="2540">
                  <c:v>5.46018074523</c:v>
                </c:pt>
                <c:pt idx="2541">
                  <c:v>4.30294764355</c:v>
                </c:pt>
                <c:pt idx="2542">
                  <c:v>9.177123846160001</c:v>
                </c:pt>
                <c:pt idx="2543">
                  <c:v>7.70392890286</c:v>
                </c:pt>
                <c:pt idx="2544">
                  <c:v>12.17839038</c:v>
                </c:pt>
                <c:pt idx="2545">
                  <c:v>3.85117000707</c:v>
                </c:pt>
                <c:pt idx="2546">
                  <c:v>15.7923676607</c:v>
                </c:pt>
                <c:pt idx="2547">
                  <c:v>7.62407541811</c:v>
                </c:pt>
                <c:pt idx="2548">
                  <c:v>11.2752670927</c:v>
                </c:pt>
                <c:pt idx="2549">
                  <c:v>12.8272405351</c:v>
                </c:pt>
                <c:pt idx="2550">
                  <c:v>23.2049112729</c:v>
                </c:pt>
                <c:pt idx="2551">
                  <c:v>7.70068715175</c:v>
                </c:pt>
                <c:pt idx="2552">
                  <c:v>5.72900976251</c:v>
                </c:pt>
                <c:pt idx="2553">
                  <c:v>6.93988032918</c:v>
                </c:pt>
                <c:pt idx="2554">
                  <c:v>5.55932429974</c:v>
                </c:pt>
                <c:pt idx="2555">
                  <c:v>10.5138420584</c:v>
                </c:pt>
                <c:pt idx="2556">
                  <c:v>8.30579048013</c:v>
                </c:pt>
                <c:pt idx="2557">
                  <c:v>4.91908376839</c:v>
                </c:pt>
                <c:pt idx="2558">
                  <c:v>6.90432158833</c:v>
                </c:pt>
                <c:pt idx="2559">
                  <c:v>7.18257035789</c:v>
                </c:pt>
                <c:pt idx="2560">
                  <c:v>16.375543868</c:v>
                </c:pt>
                <c:pt idx="2561">
                  <c:v>11.4798895591</c:v>
                </c:pt>
                <c:pt idx="2562">
                  <c:v>5.92424488919</c:v>
                </c:pt>
                <c:pt idx="2563">
                  <c:v>6.7309174784</c:v>
                </c:pt>
                <c:pt idx="2564">
                  <c:v>7.22736352312</c:v>
                </c:pt>
                <c:pt idx="2565">
                  <c:v>10.4642268682</c:v>
                </c:pt>
                <c:pt idx="2566">
                  <c:v>9.89617993376</c:v>
                </c:pt>
                <c:pt idx="2567">
                  <c:v>10.4160516059</c:v>
                </c:pt>
                <c:pt idx="2568">
                  <c:v>14.8535390795</c:v>
                </c:pt>
                <c:pt idx="2569">
                  <c:v>12.2339523062</c:v>
                </c:pt>
                <c:pt idx="2570">
                  <c:v>13.0278938572</c:v>
                </c:pt>
                <c:pt idx="2571">
                  <c:v>5.53626038127</c:v>
                </c:pt>
                <c:pt idx="2572">
                  <c:v>13.5793332553</c:v>
                </c:pt>
                <c:pt idx="2573">
                  <c:v>3.84183202503</c:v>
                </c:pt>
                <c:pt idx="2574">
                  <c:v>7.11073601414</c:v>
                </c:pt>
                <c:pt idx="2575">
                  <c:v>6.81946138799</c:v>
                </c:pt>
                <c:pt idx="2576">
                  <c:v>8.061701164920001</c:v>
                </c:pt>
                <c:pt idx="2577">
                  <c:v>8.42857803567</c:v>
                </c:pt>
                <c:pt idx="2578">
                  <c:v>8.9904484891</c:v>
                </c:pt>
                <c:pt idx="2579">
                  <c:v>7.78259987525</c:v>
                </c:pt>
                <c:pt idx="2580">
                  <c:v>9.58984845191</c:v>
                </c:pt>
                <c:pt idx="2581">
                  <c:v>7.80580182627</c:v>
                </c:pt>
                <c:pt idx="2582">
                  <c:v>10.1475767591</c:v>
                </c:pt>
                <c:pt idx="2583">
                  <c:v>11.5926879058</c:v>
                </c:pt>
                <c:pt idx="2584">
                  <c:v>10.9243905168</c:v>
                </c:pt>
                <c:pt idx="2585">
                  <c:v>7.02624245594</c:v>
                </c:pt>
                <c:pt idx="2586">
                  <c:v>13.4926504155</c:v>
                </c:pt>
                <c:pt idx="2587">
                  <c:v>10.0829300483</c:v>
                </c:pt>
                <c:pt idx="2588">
                  <c:v>7.68854023425</c:v>
                </c:pt>
                <c:pt idx="2589">
                  <c:v>8.59814356962</c:v>
                </c:pt>
                <c:pt idx="2590">
                  <c:v>5.05969822203</c:v>
                </c:pt>
                <c:pt idx="2591">
                  <c:v>7.63070335881</c:v>
                </c:pt>
                <c:pt idx="2592">
                  <c:v>5.06976302225</c:v>
                </c:pt>
                <c:pt idx="2593">
                  <c:v>5.31397433638</c:v>
                </c:pt>
                <c:pt idx="2594">
                  <c:v>6.68360423023</c:v>
                </c:pt>
                <c:pt idx="2595">
                  <c:v>6.32516171598</c:v>
                </c:pt>
                <c:pt idx="2596">
                  <c:v>4.22766752296</c:v>
                </c:pt>
                <c:pt idx="2597">
                  <c:v>10.2599076412</c:v>
                </c:pt>
                <c:pt idx="2598">
                  <c:v>4.64489640828</c:v>
                </c:pt>
                <c:pt idx="2599">
                  <c:v>9.88135458497</c:v>
                </c:pt>
                <c:pt idx="2600">
                  <c:v>4.60564267196</c:v>
                </c:pt>
                <c:pt idx="2601">
                  <c:v>12.6422423358</c:v>
                </c:pt>
                <c:pt idx="2602">
                  <c:v>9.73967677816</c:v>
                </c:pt>
                <c:pt idx="2603">
                  <c:v>7.69434391288</c:v>
                </c:pt>
                <c:pt idx="2604">
                  <c:v>11.0566969794</c:v>
                </c:pt>
                <c:pt idx="2605">
                  <c:v>3.81075977838</c:v>
                </c:pt>
                <c:pt idx="2606">
                  <c:v>6.61002237692</c:v>
                </c:pt>
                <c:pt idx="2607">
                  <c:v>9.16691908808</c:v>
                </c:pt>
                <c:pt idx="2608">
                  <c:v>7.04881641941</c:v>
                </c:pt>
                <c:pt idx="2609">
                  <c:v>5.63749774003</c:v>
                </c:pt>
                <c:pt idx="2610">
                  <c:v>9.49550379184</c:v>
                </c:pt>
                <c:pt idx="2611">
                  <c:v>5.68892003837</c:v>
                </c:pt>
                <c:pt idx="2612">
                  <c:v>6.63204745942</c:v>
                </c:pt>
                <c:pt idx="2613">
                  <c:v>5.4306349068</c:v>
                </c:pt>
                <c:pt idx="2614">
                  <c:v>20.2829339755</c:v>
                </c:pt>
                <c:pt idx="2615">
                  <c:v>8.49365751913</c:v>
                </c:pt>
                <c:pt idx="2616">
                  <c:v>8.39174420663</c:v>
                </c:pt>
                <c:pt idx="2617">
                  <c:v>8.718813450060001</c:v>
                </c:pt>
                <c:pt idx="2618">
                  <c:v>6.58813450518</c:v>
                </c:pt>
                <c:pt idx="2619">
                  <c:v>3.70330713084</c:v>
                </c:pt>
                <c:pt idx="2620">
                  <c:v>7.7011743046</c:v>
                </c:pt>
                <c:pt idx="2621">
                  <c:v>6.48355906965</c:v>
                </c:pt>
                <c:pt idx="2622">
                  <c:v>11.7757039144</c:v>
                </c:pt>
                <c:pt idx="2623">
                  <c:v>6.7639561499</c:v>
                </c:pt>
                <c:pt idx="2624">
                  <c:v>7.73399100435</c:v>
                </c:pt>
                <c:pt idx="2625">
                  <c:v>7.98688770844</c:v>
                </c:pt>
                <c:pt idx="2626">
                  <c:v>11.9246151783</c:v>
                </c:pt>
                <c:pt idx="2627">
                  <c:v>5.70463050339</c:v>
                </c:pt>
                <c:pt idx="2628">
                  <c:v>7.65191031286</c:v>
                </c:pt>
                <c:pt idx="2629">
                  <c:v>8.62020221903</c:v>
                </c:pt>
                <c:pt idx="2630">
                  <c:v>12.2014094684</c:v>
                </c:pt>
                <c:pt idx="2631">
                  <c:v>2.81963487642</c:v>
                </c:pt>
                <c:pt idx="2632">
                  <c:v>8.3794348377</c:v>
                </c:pt>
                <c:pt idx="2633">
                  <c:v>8.2304796679</c:v>
                </c:pt>
                <c:pt idx="2634">
                  <c:v>22.2542971168</c:v>
                </c:pt>
                <c:pt idx="2635">
                  <c:v>8.90170755904</c:v>
                </c:pt>
                <c:pt idx="2636">
                  <c:v>13.5514532086</c:v>
                </c:pt>
                <c:pt idx="2637">
                  <c:v>9.90737718979</c:v>
                </c:pt>
                <c:pt idx="2638">
                  <c:v>8.27759404124</c:v>
                </c:pt>
                <c:pt idx="2639">
                  <c:v>6.11715219929</c:v>
                </c:pt>
                <c:pt idx="2640">
                  <c:v>7.97801876914</c:v>
                </c:pt>
                <c:pt idx="2641">
                  <c:v>8.50171488692</c:v>
                </c:pt>
                <c:pt idx="2642">
                  <c:v>9.4242704994</c:v>
                </c:pt>
                <c:pt idx="2643">
                  <c:v>10.6483646009</c:v>
                </c:pt>
                <c:pt idx="2644">
                  <c:v>4.89347350397</c:v>
                </c:pt>
                <c:pt idx="2645">
                  <c:v>9.40150058116</c:v>
                </c:pt>
                <c:pt idx="2646">
                  <c:v>8.96781757683</c:v>
                </c:pt>
                <c:pt idx="2647">
                  <c:v>19.479259907</c:v>
                </c:pt>
                <c:pt idx="2648">
                  <c:v>10.3304207681</c:v>
                </c:pt>
                <c:pt idx="2649">
                  <c:v>9.68421959615</c:v>
                </c:pt>
                <c:pt idx="2650">
                  <c:v>7.61565689481</c:v>
                </c:pt>
                <c:pt idx="2651">
                  <c:v>4.88446349467</c:v>
                </c:pt>
                <c:pt idx="2652">
                  <c:v>10.2279125142</c:v>
                </c:pt>
                <c:pt idx="2653">
                  <c:v>5.46099907069</c:v>
                </c:pt>
                <c:pt idx="2654">
                  <c:v>8.51708647224</c:v>
                </c:pt>
                <c:pt idx="2655">
                  <c:v>5.47138016053</c:v>
                </c:pt>
                <c:pt idx="2656">
                  <c:v>12.3844031669</c:v>
                </c:pt>
                <c:pt idx="2657">
                  <c:v>10.9835161284</c:v>
                </c:pt>
                <c:pt idx="2658">
                  <c:v>4.98022169831</c:v>
                </c:pt>
                <c:pt idx="2659">
                  <c:v>7.76090749247</c:v>
                </c:pt>
                <c:pt idx="2660">
                  <c:v>5.39443692873</c:v>
                </c:pt>
                <c:pt idx="2661">
                  <c:v>12.2852912114</c:v>
                </c:pt>
                <c:pt idx="2662">
                  <c:v>6.34334656612</c:v>
                </c:pt>
                <c:pt idx="2663">
                  <c:v>6.53451563749</c:v>
                </c:pt>
                <c:pt idx="2664">
                  <c:v>10.0087531163</c:v>
                </c:pt>
                <c:pt idx="2665">
                  <c:v>6.28356173538</c:v>
                </c:pt>
                <c:pt idx="2666">
                  <c:v>11.4900191997</c:v>
                </c:pt>
                <c:pt idx="2667">
                  <c:v>7.63815582559</c:v>
                </c:pt>
                <c:pt idx="2668">
                  <c:v>6.89920251011</c:v>
                </c:pt>
                <c:pt idx="2669">
                  <c:v>3.44016431046</c:v>
                </c:pt>
                <c:pt idx="2670">
                  <c:v>5.13186550774</c:v>
                </c:pt>
                <c:pt idx="2671">
                  <c:v>10.3689722098</c:v>
                </c:pt>
                <c:pt idx="2672">
                  <c:v>8.88937708605</c:v>
                </c:pt>
                <c:pt idx="2673">
                  <c:v>6.38391475093</c:v>
                </c:pt>
                <c:pt idx="2674">
                  <c:v>10.9245365447</c:v>
                </c:pt>
                <c:pt idx="2675">
                  <c:v>8.62860537546</c:v>
                </c:pt>
                <c:pt idx="2676">
                  <c:v>8.18498449447</c:v>
                </c:pt>
                <c:pt idx="2677">
                  <c:v>9.26212799415</c:v>
                </c:pt>
                <c:pt idx="2678">
                  <c:v>11.709114235</c:v>
                </c:pt>
                <c:pt idx="2679">
                  <c:v>6.82509302231</c:v>
                </c:pt>
                <c:pt idx="2680">
                  <c:v>5.74042809039</c:v>
                </c:pt>
                <c:pt idx="2681">
                  <c:v>9.22695844253</c:v>
                </c:pt>
                <c:pt idx="2682">
                  <c:v>14.8141167356</c:v>
                </c:pt>
                <c:pt idx="2683">
                  <c:v>7.4892879123</c:v>
                </c:pt>
                <c:pt idx="2684">
                  <c:v>6.0984391686</c:v>
                </c:pt>
                <c:pt idx="2685">
                  <c:v>5.40297858818</c:v>
                </c:pt>
                <c:pt idx="2686">
                  <c:v>12.4386204164</c:v>
                </c:pt>
                <c:pt idx="2687">
                  <c:v>9.786220016970001</c:v>
                </c:pt>
                <c:pt idx="2688">
                  <c:v>11.9888469729</c:v>
                </c:pt>
                <c:pt idx="2689">
                  <c:v>10.9606528229</c:v>
                </c:pt>
                <c:pt idx="2690">
                  <c:v>10.774459175</c:v>
                </c:pt>
                <c:pt idx="2691">
                  <c:v>12.9249908759</c:v>
                </c:pt>
                <c:pt idx="2692">
                  <c:v>29.9371309734</c:v>
                </c:pt>
                <c:pt idx="2693">
                  <c:v>8.58243916563</c:v>
                </c:pt>
                <c:pt idx="2694">
                  <c:v>14.8152303393</c:v>
                </c:pt>
                <c:pt idx="2695">
                  <c:v>6.42891706733</c:v>
                </c:pt>
                <c:pt idx="2696">
                  <c:v>5.40387741932</c:v>
                </c:pt>
                <c:pt idx="2697">
                  <c:v>8.37965092315</c:v>
                </c:pt>
                <c:pt idx="2698">
                  <c:v>12.1071509626</c:v>
                </c:pt>
                <c:pt idx="2699">
                  <c:v>13.6055587832</c:v>
                </c:pt>
                <c:pt idx="2700">
                  <c:v>7.44505226318</c:v>
                </c:pt>
                <c:pt idx="2701">
                  <c:v>9.92465870795</c:v>
                </c:pt>
                <c:pt idx="2702">
                  <c:v>9.16678031364</c:v>
                </c:pt>
                <c:pt idx="2703">
                  <c:v>7.10772623302</c:v>
                </c:pt>
                <c:pt idx="2704">
                  <c:v>14.4912697531</c:v>
                </c:pt>
                <c:pt idx="2705">
                  <c:v>7.00543947944</c:v>
                </c:pt>
                <c:pt idx="2706">
                  <c:v>5.5686556114</c:v>
                </c:pt>
                <c:pt idx="2707">
                  <c:v>9.7531009894</c:v>
                </c:pt>
                <c:pt idx="2708">
                  <c:v>2.63852743444</c:v>
                </c:pt>
                <c:pt idx="2709">
                  <c:v>5.7324661994</c:v>
                </c:pt>
                <c:pt idx="2710">
                  <c:v>3.65412628687</c:v>
                </c:pt>
                <c:pt idx="2711">
                  <c:v>10.6961602439</c:v>
                </c:pt>
                <c:pt idx="2712">
                  <c:v>15.82945004</c:v>
                </c:pt>
                <c:pt idx="2713">
                  <c:v>3.39816144112</c:v>
                </c:pt>
                <c:pt idx="2714">
                  <c:v>7.07625623568</c:v>
                </c:pt>
                <c:pt idx="2715">
                  <c:v>5.32491595423</c:v>
                </c:pt>
                <c:pt idx="2716">
                  <c:v>5.52625042752</c:v>
                </c:pt>
                <c:pt idx="2717">
                  <c:v>5.823861063</c:v>
                </c:pt>
                <c:pt idx="2718">
                  <c:v>11.0950017335</c:v>
                </c:pt>
                <c:pt idx="2719">
                  <c:v>5.85938109841</c:v>
                </c:pt>
                <c:pt idx="2720">
                  <c:v>10.5689720798</c:v>
                </c:pt>
                <c:pt idx="2721">
                  <c:v>7.69812950729</c:v>
                </c:pt>
                <c:pt idx="2722">
                  <c:v>15.5516294583</c:v>
                </c:pt>
                <c:pt idx="2723">
                  <c:v>7.89505286553</c:v>
                </c:pt>
                <c:pt idx="2724">
                  <c:v>15.1448509122</c:v>
                </c:pt>
                <c:pt idx="2725">
                  <c:v>7.1817082988</c:v>
                </c:pt>
                <c:pt idx="2726">
                  <c:v>9.33921651217</c:v>
                </c:pt>
                <c:pt idx="2727">
                  <c:v>6.77125483021</c:v>
                </c:pt>
                <c:pt idx="2728">
                  <c:v>10.7078431999</c:v>
                </c:pt>
                <c:pt idx="2729">
                  <c:v>6.83533069273</c:v>
                </c:pt>
                <c:pt idx="2730">
                  <c:v>3.8883313588</c:v>
                </c:pt>
                <c:pt idx="2731">
                  <c:v>19.9254969466</c:v>
                </c:pt>
                <c:pt idx="2732">
                  <c:v>6.88522768211</c:v>
                </c:pt>
                <c:pt idx="2733">
                  <c:v>8.594521048280001</c:v>
                </c:pt>
                <c:pt idx="2734">
                  <c:v>15.5195587549</c:v>
                </c:pt>
                <c:pt idx="2735">
                  <c:v>6.8343118134</c:v>
                </c:pt>
                <c:pt idx="2736">
                  <c:v>10.0480691373</c:v>
                </c:pt>
                <c:pt idx="2737">
                  <c:v>6.46585742641</c:v>
                </c:pt>
                <c:pt idx="2738">
                  <c:v>7.13084880017</c:v>
                </c:pt>
                <c:pt idx="2739">
                  <c:v>11.9597634863</c:v>
                </c:pt>
                <c:pt idx="2740">
                  <c:v>5.67484987939</c:v>
                </c:pt>
                <c:pt idx="2741">
                  <c:v>10.2146592947</c:v>
                </c:pt>
                <c:pt idx="2742">
                  <c:v>8.15964972784</c:v>
                </c:pt>
                <c:pt idx="2743">
                  <c:v>4.8172043463</c:v>
                </c:pt>
                <c:pt idx="2744">
                  <c:v>6.69423692399</c:v>
                </c:pt>
                <c:pt idx="2745">
                  <c:v>6.1115971982</c:v>
                </c:pt>
                <c:pt idx="2746">
                  <c:v>9.44883569401</c:v>
                </c:pt>
                <c:pt idx="2747">
                  <c:v>8.212024990450001</c:v>
                </c:pt>
                <c:pt idx="2748">
                  <c:v>4.08137601311</c:v>
                </c:pt>
                <c:pt idx="2749">
                  <c:v>4.91740733704</c:v>
                </c:pt>
                <c:pt idx="2750">
                  <c:v>5.16953814875</c:v>
                </c:pt>
                <c:pt idx="2751">
                  <c:v>16.1443157116</c:v>
                </c:pt>
                <c:pt idx="2752">
                  <c:v>10.371547729</c:v>
                </c:pt>
                <c:pt idx="2753">
                  <c:v>5.36820280872</c:v>
                </c:pt>
                <c:pt idx="2754">
                  <c:v>6.9814758277</c:v>
                </c:pt>
                <c:pt idx="2755">
                  <c:v>3.0570819844</c:v>
                </c:pt>
                <c:pt idx="2756">
                  <c:v>5.07300480553</c:v>
                </c:pt>
                <c:pt idx="2757">
                  <c:v>7.25386409415</c:v>
                </c:pt>
                <c:pt idx="2758">
                  <c:v>6.79273092963</c:v>
                </c:pt>
                <c:pt idx="2759">
                  <c:v>5.35705368074</c:v>
                </c:pt>
                <c:pt idx="2760">
                  <c:v>13.267213423</c:v>
                </c:pt>
                <c:pt idx="2761">
                  <c:v>2.73494064978</c:v>
                </c:pt>
                <c:pt idx="2762">
                  <c:v>13.0132221433</c:v>
                </c:pt>
                <c:pt idx="2763">
                  <c:v>7.92658441946</c:v>
                </c:pt>
                <c:pt idx="2764">
                  <c:v>12.1056642786</c:v>
                </c:pt>
                <c:pt idx="2765">
                  <c:v>8.47636306209</c:v>
                </c:pt>
                <c:pt idx="2766">
                  <c:v>5.38232082895</c:v>
                </c:pt>
                <c:pt idx="2767">
                  <c:v>7.35313584947</c:v>
                </c:pt>
                <c:pt idx="2768">
                  <c:v>5.03692397404</c:v>
                </c:pt>
                <c:pt idx="2769">
                  <c:v>10.6541025582</c:v>
                </c:pt>
                <c:pt idx="2770">
                  <c:v>10.3388426175</c:v>
                </c:pt>
                <c:pt idx="2771">
                  <c:v>8.58979047792</c:v>
                </c:pt>
                <c:pt idx="2772">
                  <c:v>6.79806348576</c:v>
                </c:pt>
                <c:pt idx="2773">
                  <c:v>15.0529042479</c:v>
                </c:pt>
                <c:pt idx="2774">
                  <c:v>4.6042515017</c:v>
                </c:pt>
                <c:pt idx="2775">
                  <c:v>12.1372641593</c:v>
                </c:pt>
                <c:pt idx="2776">
                  <c:v>6.32244135484</c:v>
                </c:pt>
                <c:pt idx="2777">
                  <c:v>13.5512997124</c:v>
                </c:pt>
                <c:pt idx="2778">
                  <c:v>10.3314467677</c:v>
                </c:pt>
                <c:pt idx="2779">
                  <c:v>2.2270461816</c:v>
                </c:pt>
                <c:pt idx="2780">
                  <c:v>11.9700314563</c:v>
                </c:pt>
                <c:pt idx="2781">
                  <c:v>7.12377726826</c:v>
                </c:pt>
                <c:pt idx="2782">
                  <c:v>8.62903774825</c:v>
                </c:pt>
                <c:pt idx="2783">
                  <c:v>10.7075941303</c:v>
                </c:pt>
                <c:pt idx="2784">
                  <c:v>5.03936213739</c:v>
                </c:pt>
                <c:pt idx="2785">
                  <c:v>7.33521933641</c:v>
                </c:pt>
                <c:pt idx="2786">
                  <c:v>8.78379733996</c:v>
                </c:pt>
                <c:pt idx="2787">
                  <c:v>8.55217472842</c:v>
                </c:pt>
                <c:pt idx="2788">
                  <c:v>10.4164900472</c:v>
                </c:pt>
                <c:pt idx="2789">
                  <c:v>9.073971315750001</c:v>
                </c:pt>
                <c:pt idx="2790">
                  <c:v>8.13188869909</c:v>
                </c:pt>
                <c:pt idx="2791">
                  <c:v>10.1220279457</c:v>
                </c:pt>
                <c:pt idx="2792">
                  <c:v>12.9147769973</c:v>
                </c:pt>
                <c:pt idx="2793">
                  <c:v>5.73810930808</c:v>
                </c:pt>
                <c:pt idx="2794">
                  <c:v>11.0266855547</c:v>
                </c:pt>
                <c:pt idx="2795">
                  <c:v>13.8381019318</c:v>
                </c:pt>
                <c:pt idx="2796">
                  <c:v>8.3176448719</c:v>
                </c:pt>
                <c:pt idx="2797">
                  <c:v>3.7426645109</c:v>
                </c:pt>
                <c:pt idx="2798">
                  <c:v>13.0984971974</c:v>
                </c:pt>
                <c:pt idx="2799">
                  <c:v>3.89380740807</c:v>
                </c:pt>
                <c:pt idx="2800">
                  <c:v>7.91771634257</c:v>
                </c:pt>
                <c:pt idx="2801">
                  <c:v>2.73848599129</c:v>
                </c:pt>
                <c:pt idx="2802">
                  <c:v>16.1589882199</c:v>
                </c:pt>
                <c:pt idx="2803">
                  <c:v>6.19984099762</c:v>
                </c:pt>
                <c:pt idx="2804">
                  <c:v>5.0072372892</c:v>
                </c:pt>
                <c:pt idx="2805">
                  <c:v>8.06675489059</c:v>
                </c:pt>
                <c:pt idx="2806">
                  <c:v>8.01252427486</c:v>
                </c:pt>
                <c:pt idx="2807">
                  <c:v>8.23198585089</c:v>
                </c:pt>
                <c:pt idx="2808">
                  <c:v>7.95353130904</c:v>
                </c:pt>
                <c:pt idx="2809">
                  <c:v>10.0505194754</c:v>
                </c:pt>
                <c:pt idx="2810">
                  <c:v>5.57115007027</c:v>
                </c:pt>
                <c:pt idx="2811">
                  <c:v>12.2920229196</c:v>
                </c:pt>
                <c:pt idx="2812">
                  <c:v>7.20306320511</c:v>
                </c:pt>
                <c:pt idx="2813">
                  <c:v>8.32724127989</c:v>
                </c:pt>
                <c:pt idx="2814">
                  <c:v>5.72270281272</c:v>
                </c:pt>
                <c:pt idx="2815">
                  <c:v>9.90199639493</c:v>
                </c:pt>
                <c:pt idx="2816">
                  <c:v>10.4127446672</c:v>
                </c:pt>
                <c:pt idx="2817">
                  <c:v>7.55638026641</c:v>
                </c:pt>
                <c:pt idx="2818">
                  <c:v>4.94954733673</c:v>
                </c:pt>
                <c:pt idx="2819">
                  <c:v>6.62024425647</c:v>
                </c:pt>
                <c:pt idx="2820">
                  <c:v>5.89682828138</c:v>
                </c:pt>
                <c:pt idx="2821">
                  <c:v>5.03592671663</c:v>
                </c:pt>
                <c:pt idx="2822">
                  <c:v>2.41417367863</c:v>
                </c:pt>
                <c:pt idx="2823">
                  <c:v>4.31602159075</c:v>
                </c:pt>
                <c:pt idx="2824">
                  <c:v>4.38646194727</c:v>
                </c:pt>
                <c:pt idx="2825">
                  <c:v>15.0080346641</c:v>
                </c:pt>
                <c:pt idx="2826">
                  <c:v>6.42405682606</c:v>
                </c:pt>
                <c:pt idx="2827">
                  <c:v>9.18461143431</c:v>
                </c:pt>
                <c:pt idx="2828">
                  <c:v>5.96940734445</c:v>
                </c:pt>
                <c:pt idx="2829">
                  <c:v>7.45410583766</c:v>
                </c:pt>
                <c:pt idx="2830">
                  <c:v>5.94490414961</c:v>
                </c:pt>
                <c:pt idx="2831">
                  <c:v>4.69547678732</c:v>
                </c:pt>
                <c:pt idx="2832">
                  <c:v>5.34331288103</c:v>
                </c:pt>
                <c:pt idx="2833">
                  <c:v>10.9388618199</c:v>
                </c:pt>
                <c:pt idx="2834">
                  <c:v>6.63294370443</c:v>
                </c:pt>
                <c:pt idx="2835">
                  <c:v>19.8434656825</c:v>
                </c:pt>
                <c:pt idx="2836">
                  <c:v>9.15315311396</c:v>
                </c:pt>
                <c:pt idx="2837">
                  <c:v>5.95559078642</c:v>
                </c:pt>
                <c:pt idx="2838">
                  <c:v>7.98222605091</c:v>
                </c:pt>
                <c:pt idx="2839">
                  <c:v>6.90794542245</c:v>
                </c:pt>
                <c:pt idx="2840">
                  <c:v>6.26327093022</c:v>
                </c:pt>
                <c:pt idx="2841">
                  <c:v>11.0739986759</c:v>
                </c:pt>
                <c:pt idx="2842">
                  <c:v>7.52338954824</c:v>
                </c:pt>
                <c:pt idx="2843">
                  <c:v>8.35794678648</c:v>
                </c:pt>
                <c:pt idx="2844">
                  <c:v>9.60347588821</c:v>
                </c:pt>
                <c:pt idx="2845">
                  <c:v>6.99142725398</c:v>
                </c:pt>
                <c:pt idx="2846">
                  <c:v>4.78519477835</c:v>
                </c:pt>
                <c:pt idx="2847">
                  <c:v>10.7597351687</c:v>
                </c:pt>
                <c:pt idx="2848">
                  <c:v>6.53648872575</c:v>
                </c:pt>
                <c:pt idx="2849">
                  <c:v>12.4364610834</c:v>
                </c:pt>
                <c:pt idx="2850">
                  <c:v>7.87213708197</c:v>
                </c:pt>
                <c:pt idx="2851">
                  <c:v>4.26683659109</c:v>
                </c:pt>
                <c:pt idx="2852">
                  <c:v>9.26049321035</c:v>
                </c:pt>
                <c:pt idx="2853">
                  <c:v>10.4956217165</c:v>
                </c:pt>
                <c:pt idx="2854">
                  <c:v>7.69788047367</c:v>
                </c:pt>
                <c:pt idx="2855">
                  <c:v>15.950551255</c:v>
                </c:pt>
                <c:pt idx="2856">
                  <c:v>9.31969276384</c:v>
                </c:pt>
                <c:pt idx="2857">
                  <c:v>5.83581061303</c:v>
                </c:pt>
                <c:pt idx="2858">
                  <c:v>10.1404391647</c:v>
                </c:pt>
                <c:pt idx="2859">
                  <c:v>8.15173811455</c:v>
                </c:pt>
                <c:pt idx="2860">
                  <c:v>13.6791856374</c:v>
                </c:pt>
                <c:pt idx="2861">
                  <c:v>4.80859506773</c:v>
                </c:pt>
                <c:pt idx="2862">
                  <c:v>9.731376732319999</c:v>
                </c:pt>
                <c:pt idx="2863">
                  <c:v>14.0550051911</c:v>
                </c:pt>
                <c:pt idx="2864">
                  <c:v>12.2352314575</c:v>
                </c:pt>
                <c:pt idx="2865">
                  <c:v>6.66626976695</c:v>
                </c:pt>
                <c:pt idx="2866">
                  <c:v>13.0353852217</c:v>
                </c:pt>
                <c:pt idx="2867">
                  <c:v>7.06643733338</c:v>
                </c:pt>
                <c:pt idx="2868">
                  <c:v>15.2137517284</c:v>
                </c:pt>
                <c:pt idx="2869">
                  <c:v>7.05293221367</c:v>
                </c:pt>
                <c:pt idx="2870">
                  <c:v>2.9183910197</c:v>
                </c:pt>
                <c:pt idx="2871">
                  <c:v>6.19442021826</c:v>
                </c:pt>
                <c:pt idx="2872">
                  <c:v>7.93740834581</c:v>
                </c:pt>
                <c:pt idx="2873">
                  <c:v>12.8542333662</c:v>
                </c:pt>
                <c:pt idx="2874">
                  <c:v>5.12168040749</c:v>
                </c:pt>
                <c:pt idx="2875">
                  <c:v>4.86682053521</c:v>
                </c:pt>
                <c:pt idx="2876">
                  <c:v>8.340999728010001</c:v>
                </c:pt>
                <c:pt idx="2877">
                  <c:v>7.12114546007</c:v>
                </c:pt>
                <c:pt idx="2878">
                  <c:v>7.1556955765</c:v>
                </c:pt>
                <c:pt idx="2879">
                  <c:v>6.4039110116</c:v>
                </c:pt>
                <c:pt idx="2880">
                  <c:v>7.56423441226</c:v>
                </c:pt>
                <c:pt idx="2881">
                  <c:v>7.13489225191</c:v>
                </c:pt>
                <c:pt idx="2882">
                  <c:v>13.7827944237</c:v>
                </c:pt>
                <c:pt idx="2883">
                  <c:v>5.05149757248</c:v>
                </c:pt>
                <c:pt idx="2884">
                  <c:v>7.4431532095</c:v>
                </c:pt>
                <c:pt idx="2885">
                  <c:v>7.94290617518</c:v>
                </c:pt>
                <c:pt idx="2886">
                  <c:v>13.2837064828</c:v>
                </c:pt>
                <c:pt idx="2887">
                  <c:v>6.94212471214</c:v>
                </c:pt>
                <c:pt idx="2888">
                  <c:v>4.45653279271</c:v>
                </c:pt>
                <c:pt idx="2889">
                  <c:v>7.6234392958</c:v>
                </c:pt>
                <c:pt idx="2890">
                  <c:v>11.7075376338</c:v>
                </c:pt>
                <c:pt idx="2891">
                  <c:v>5.94258811906</c:v>
                </c:pt>
                <c:pt idx="2892">
                  <c:v>7.15251787248</c:v>
                </c:pt>
                <c:pt idx="2893">
                  <c:v>13.9636919103</c:v>
                </c:pt>
                <c:pt idx="2894">
                  <c:v>5.19851249623</c:v>
                </c:pt>
                <c:pt idx="2895">
                  <c:v>12.4862811186</c:v>
                </c:pt>
                <c:pt idx="2896">
                  <c:v>6.72145767026</c:v>
                </c:pt>
                <c:pt idx="2897">
                  <c:v>8.84401111691</c:v>
                </c:pt>
                <c:pt idx="2898">
                  <c:v>5.78579736732</c:v>
                </c:pt>
                <c:pt idx="2899">
                  <c:v>8.47209902709</c:v>
                </c:pt>
                <c:pt idx="2900">
                  <c:v>5.50742461749</c:v>
                </c:pt>
                <c:pt idx="2901">
                  <c:v>8.53418375243</c:v>
                </c:pt>
                <c:pt idx="2902">
                  <c:v>11.6710650555</c:v>
                </c:pt>
                <c:pt idx="2903">
                  <c:v>6.03658504887</c:v>
                </c:pt>
                <c:pt idx="2904">
                  <c:v>7.3863889628</c:v>
                </c:pt>
                <c:pt idx="2905">
                  <c:v>4.84679051195</c:v>
                </c:pt>
                <c:pt idx="2906">
                  <c:v>16.3610008427</c:v>
                </c:pt>
                <c:pt idx="2907">
                  <c:v>15.9836246869</c:v>
                </c:pt>
                <c:pt idx="2908">
                  <c:v>9.95826327291</c:v>
                </c:pt>
                <c:pt idx="2909">
                  <c:v>7.35345334023</c:v>
                </c:pt>
                <c:pt idx="2910">
                  <c:v>6.44530815577</c:v>
                </c:pt>
                <c:pt idx="2911">
                  <c:v>5.0684226445</c:v>
                </c:pt>
                <c:pt idx="2912">
                  <c:v>10.4181415131</c:v>
                </c:pt>
                <c:pt idx="2913">
                  <c:v>10.4548845965</c:v>
                </c:pt>
                <c:pt idx="2914">
                  <c:v>10.6764916602</c:v>
                </c:pt>
                <c:pt idx="2915">
                  <c:v>15.2567751815</c:v>
                </c:pt>
                <c:pt idx="2916">
                  <c:v>6.31002985807</c:v>
                </c:pt>
                <c:pt idx="2917">
                  <c:v>7.10115775689</c:v>
                </c:pt>
                <c:pt idx="2918">
                  <c:v>10.7470352155</c:v>
                </c:pt>
                <c:pt idx="2919">
                  <c:v>6.31343858113</c:v>
                </c:pt>
                <c:pt idx="2920">
                  <c:v>14.7890439616</c:v>
                </c:pt>
                <c:pt idx="2921">
                  <c:v>6.33429236349</c:v>
                </c:pt>
                <c:pt idx="2922">
                  <c:v>10.29972146</c:v>
                </c:pt>
                <c:pt idx="2923">
                  <c:v>9.61770677414</c:v>
                </c:pt>
                <c:pt idx="2924">
                  <c:v>5.53184068795</c:v>
                </c:pt>
                <c:pt idx="2925">
                  <c:v>5.78368588084</c:v>
                </c:pt>
                <c:pt idx="2926">
                  <c:v>6.07223577148</c:v>
                </c:pt>
                <c:pt idx="2927">
                  <c:v>9.081203907640001</c:v>
                </c:pt>
                <c:pt idx="2928">
                  <c:v>9.51764628203</c:v>
                </c:pt>
                <c:pt idx="2929">
                  <c:v>3.70377250287</c:v>
                </c:pt>
                <c:pt idx="2930">
                  <c:v>6.51921632191</c:v>
                </c:pt>
                <c:pt idx="2931">
                  <c:v>7.32783777782</c:v>
                </c:pt>
                <c:pt idx="2932">
                  <c:v>8.59342191468</c:v>
                </c:pt>
                <c:pt idx="2933">
                  <c:v>10.9100527438</c:v>
                </c:pt>
                <c:pt idx="2934">
                  <c:v>18.7240901453</c:v>
                </c:pt>
                <c:pt idx="2935">
                  <c:v>11.316536054</c:v>
                </c:pt>
                <c:pt idx="2936">
                  <c:v>9.92339811274</c:v>
                </c:pt>
                <c:pt idx="2937">
                  <c:v>11.1040250648</c:v>
                </c:pt>
                <c:pt idx="2938">
                  <c:v>8.5535481435</c:v>
                </c:pt>
                <c:pt idx="2939">
                  <c:v>6.83750840899</c:v>
                </c:pt>
                <c:pt idx="2940">
                  <c:v>10.618166259</c:v>
                </c:pt>
                <c:pt idx="2941">
                  <c:v>10.8894596187</c:v>
                </c:pt>
                <c:pt idx="2942">
                  <c:v>8.69963393235</c:v>
                </c:pt>
                <c:pt idx="2943">
                  <c:v>5.9982659712</c:v>
                </c:pt>
                <c:pt idx="2944">
                  <c:v>8.36735075751</c:v>
                </c:pt>
                <c:pt idx="2945">
                  <c:v>6.49956261737</c:v>
                </c:pt>
                <c:pt idx="2946">
                  <c:v>7.14415741764</c:v>
                </c:pt>
                <c:pt idx="2947">
                  <c:v>8.78884952966</c:v>
                </c:pt>
                <c:pt idx="2948">
                  <c:v>4.80331952493</c:v>
                </c:pt>
                <c:pt idx="2949">
                  <c:v>16.2544631271</c:v>
                </c:pt>
                <c:pt idx="2950">
                  <c:v>7.78216363079</c:v>
                </c:pt>
                <c:pt idx="2951">
                  <c:v>6.79519088963</c:v>
                </c:pt>
                <c:pt idx="2952">
                  <c:v>8.84494784616</c:v>
                </c:pt>
                <c:pt idx="2953">
                  <c:v>8.02593682925</c:v>
                </c:pt>
                <c:pt idx="2954">
                  <c:v>5.14348924284</c:v>
                </c:pt>
                <c:pt idx="2955">
                  <c:v>4.8977293075</c:v>
                </c:pt>
                <c:pt idx="2956">
                  <c:v>9.07383926256</c:v>
                </c:pt>
                <c:pt idx="2957">
                  <c:v>5.15282195526</c:v>
                </c:pt>
                <c:pt idx="2958">
                  <c:v>6.43764166274</c:v>
                </c:pt>
                <c:pt idx="2959">
                  <c:v>7.93086320246</c:v>
                </c:pt>
                <c:pt idx="2960">
                  <c:v>16.2363448844</c:v>
                </c:pt>
                <c:pt idx="2961">
                  <c:v>6.80138285643</c:v>
                </c:pt>
                <c:pt idx="2962">
                  <c:v>3.21983698413</c:v>
                </c:pt>
                <c:pt idx="2963">
                  <c:v>10.703840713</c:v>
                </c:pt>
                <c:pt idx="2964">
                  <c:v>12.0176005296</c:v>
                </c:pt>
                <c:pt idx="2965">
                  <c:v>7.76686466536</c:v>
                </c:pt>
                <c:pt idx="2966">
                  <c:v>6.36967770487</c:v>
                </c:pt>
                <c:pt idx="2967">
                  <c:v>7.95207136088</c:v>
                </c:pt>
                <c:pt idx="2968">
                  <c:v>9.10425253055</c:v>
                </c:pt>
                <c:pt idx="2969">
                  <c:v>4.16723055015</c:v>
                </c:pt>
                <c:pt idx="2970">
                  <c:v>10.4691069777</c:v>
                </c:pt>
                <c:pt idx="2971">
                  <c:v>5.65390844899</c:v>
                </c:pt>
                <c:pt idx="2972">
                  <c:v>7.61767260438</c:v>
                </c:pt>
                <c:pt idx="2973">
                  <c:v>5.83941177563</c:v>
                </c:pt>
                <c:pt idx="2974">
                  <c:v>14.0180463669</c:v>
                </c:pt>
                <c:pt idx="2975">
                  <c:v>5.23420258442</c:v>
                </c:pt>
                <c:pt idx="2976">
                  <c:v>9.15654998111</c:v>
                </c:pt>
                <c:pt idx="2977">
                  <c:v>6.82541090122</c:v>
                </c:pt>
                <c:pt idx="2978">
                  <c:v>8.75939594708</c:v>
                </c:pt>
                <c:pt idx="2979">
                  <c:v>7.23563697073</c:v>
                </c:pt>
                <c:pt idx="2980">
                  <c:v>6.68426577919</c:v>
                </c:pt>
                <c:pt idx="2981">
                  <c:v>10.3153848757</c:v>
                </c:pt>
                <c:pt idx="2982">
                  <c:v>10.4179694051</c:v>
                </c:pt>
                <c:pt idx="2983">
                  <c:v>10.051789351</c:v>
                </c:pt>
                <c:pt idx="2984">
                  <c:v>6.02372746699</c:v>
                </c:pt>
                <c:pt idx="2985">
                  <c:v>8.57369856649</c:v>
                </c:pt>
                <c:pt idx="2986">
                  <c:v>10.4507981835</c:v>
                </c:pt>
                <c:pt idx="2987">
                  <c:v>6.95247165375</c:v>
                </c:pt>
                <c:pt idx="2988">
                  <c:v>6.50658391667</c:v>
                </c:pt>
                <c:pt idx="2989">
                  <c:v>6.93978431459</c:v>
                </c:pt>
                <c:pt idx="2990">
                  <c:v>9.122328055380001</c:v>
                </c:pt>
                <c:pt idx="2991">
                  <c:v>11.8039789502</c:v>
                </c:pt>
                <c:pt idx="2992">
                  <c:v>8.32784809725</c:v>
                </c:pt>
                <c:pt idx="2993">
                  <c:v>12.7175941541</c:v>
                </c:pt>
                <c:pt idx="2994">
                  <c:v>8.44297859426</c:v>
                </c:pt>
                <c:pt idx="2995">
                  <c:v>12.1222852742</c:v>
                </c:pt>
                <c:pt idx="2996">
                  <c:v>10.6564134679</c:v>
                </c:pt>
                <c:pt idx="2997">
                  <c:v>9.38566571302</c:v>
                </c:pt>
                <c:pt idx="2998">
                  <c:v>4.8124704546</c:v>
                </c:pt>
                <c:pt idx="2999">
                  <c:v>7.37677436254</c:v>
                </c:pt>
                <c:pt idx="3000">
                  <c:v>14.5779140412</c:v>
                </c:pt>
                <c:pt idx="3001">
                  <c:v>11.4145573659</c:v>
                </c:pt>
                <c:pt idx="3002">
                  <c:v>22.5498322222</c:v>
                </c:pt>
                <c:pt idx="3003">
                  <c:v>8.836908156110001</c:v>
                </c:pt>
                <c:pt idx="3004">
                  <c:v>4.38902637993</c:v>
                </c:pt>
                <c:pt idx="3005">
                  <c:v>5.0711433951</c:v>
                </c:pt>
                <c:pt idx="3006">
                  <c:v>9.18244278434</c:v>
                </c:pt>
                <c:pt idx="3007">
                  <c:v>10.8864037097</c:v>
                </c:pt>
                <c:pt idx="3008">
                  <c:v>6.81150132674</c:v>
                </c:pt>
                <c:pt idx="3009">
                  <c:v>10.7191285693</c:v>
                </c:pt>
                <c:pt idx="3010">
                  <c:v>9.08353281733</c:v>
                </c:pt>
                <c:pt idx="3011">
                  <c:v>12.2132776452</c:v>
                </c:pt>
                <c:pt idx="3012">
                  <c:v>6.992560387</c:v>
                </c:pt>
                <c:pt idx="3013">
                  <c:v>5.83621567086</c:v>
                </c:pt>
                <c:pt idx="3014">
                  <c:v>11.642603262</c:v>
                </c:pt>
                <c:pt idx="3015">
                  <c:v>3.37845162545</c:v>
                </c:pt>
                <c:pt idx="3016">
                  <c:v>19.3057545183</c:v>
                </c:pt>
                <c:pt idx="3017">
                  <c:v>5.61778813676</c:v>
                </c:pt>
                <c:pt idx="3018">
                  <c:v>11.7109933804</c:v>
                </c:pt>
                <c:pt idx="3019">
                  <c:v>5.66933661041</c:v>
                </c:pt>
                <c:pt idx="3020">
                  <c:v>5.40923354316</c:v>
                </c:pt>
                <c:pt idx="3021">
                  <c:v>4.55252215366</c:v>
                </c:pt>
                <c:pt idx="3022">
                  <c:v>7.64491731664</c:v>
                </c:pt>
                <c:pt idx="3023">
                  <c:v>7.31771988498</c:v>
                </c:pt>
                <c:pt idx="3024">
                  <c:v>7.55335749687</c:v>
                </c:pt>
                <c:pt idx="3025">
                  <c:v>6.60286883898</c:v>
                </c:pt>
                <c:pt idx="3026">
                  <c:v>4.67461049236</c:v>
                </c:pt>
                <c:pt idx="3027">
                  <c:v>3.94123812737</c:v>
                </c:pt>
                <c:pt idx="3028">
                  <c:v>18.0599683318</c:v>
                </c:pt>
                <c:pt idx="3029">
                  <c:v>7.80291050424</c:v>
                </c:pt>
                <c:pt idx="3030">
                  <c:v>7.34726249011</c:v>
                </c:pt>
                <c:pt idx="3031">
                  <c:v>7.26327561028</c:v>
                </c:pt>
                <c:pt idx="3032">
                  <c:v>14.210111085</c:v>
                </c:pt>
                <c:pt idx="3033">
                  <c:v>8.60262846271</c:v>
                </c:pt>
                <c:pt idx="3034">
                  <c:v>7.45316628804</c:v>
                </c:pt>
                <c:pt idx="3035">
                  <c:v>3.89411396629</c:v>
                </c:pt>
                <c:pt idx="3036">
                  <c:v>7.56071360462</c:v>
                </c:pt>
                <c:pt idx="3037">
                  <c:v>8.86615576857</c:v>
                </c:pt>
                <c:pt idx="3038">
                  <c:v>4.10812918327</c:v>
                </c:pt>
                <c:pt idx="3039">
                  <c:v>6.96676935179</c:v>
                </c:pt>
                <c:pt idx="3040">
                  <c:v>11.7491237285</c:v>
                </c:pt>
                <c:pt idx="3041">
                  <c:v>7.76913541532</c:v>
                </c:pt>
                <c:pt idx="3042">
                  <c:v>6.77278814708</c:v>
                </c:pt>
                <c:pt idx="3043">
                  <c:v>14.5171035356</c:v>
                </c:pt>
                <c:pt idx="3044">
                  <c:v>8.75126918228</c:v>
                </c:pt>
                <c:pt idx="3045">
                  <c:v>7.7372199183</c:v>
                </c:pt>
                <c:pt idx="3046">
                  <c:v>6.00780015757</c:v>
                </c:pt>
                <c:pt idx="3047">
                  <c:v>8.28959980541</c:v>
                </c:pt>
                <c:pt idx="3048">
                  <c:v>6.69026442542</c:v>
                </c:pt>
                <c:pt idx="3049">
                  <c:v>7.95147816764</c:v>
                </c:pt>
                <c:pt idx="3050">
                  <c:v>7.63672596833</c:v>
                </c:pt>
                <c:pt idx="3051">
                  <c:v>7.71960341622</c:v>
                </c:pt>
                <c:pt idx="3052">
                  <c:v>16.6991057633</c:v>
                </c:pt>
                <c:pt idx="3053">
                  <c:v>8.25319546571</c:v>
                </c:pt>
                <c:pt idx="3054">
                  <c:v>7.88637009972</c:v>
                </c:pt>
                <c:pt idx="3055">
                  <c:v>6.78286603477</c:v>
                </c:pt>
                <c:pt idx="3056">
                  <c:v>4.58208284243</c:v>
                </c:pt>
                <c:pt idx="3057">
                  <c:v>5.51592976446</c:v>
                </c:pt>
                <c:pt idx="3058">
                  <c:v>15.7864637708</c:v>
                </c:pt>
                <c:pt idx="3059">
                  <c:v>13.8175157431</c:v>
                </c:pt>
                <c:pt idx="3060">
                  <c:v>8.27410154327</c:v>
                </c:pt>
                <c:pt idx="3061">
                  <c:v>27.492055523</c:v>
                </c:pt>
                <c:pt idx="3062">
                  <c:v>7.06758039096</c:v>
                </c:pt>
                <c:pt idx="3063">
                  <c:v>6.18648344577</c:v>
                </c:pt>
                <c:pt idx="3064">
                  <c:v>8.3764901582</c:v>
                </c:pt>
                <c:pt idx="3065">
                  <c:v>4.26619084955</c:v>
                </c:pt>
                <c:pt idx="3066">
                  <c:v>6.09182654303</c:v>
                </c:pt>
                <c:pt idx="3067">
                  <c:v>6.3716749611</c:v>
                </c:pt>
                <c:pt idx="3068">
                  <c:v>6.21714565653</c:v>
                </c:pt>
                <c:pt idx="3069">
                  <c:v>12.136208894</c:v>
                </c:pt>
                <c:pt idx="3070">
                  <c:v>5.39377912627</c:v>
                </c:pt>
                <c:pt idx="3071">
                  <c:v>8.55298813338</c:v>
                </c:pt>
                <c:pt idx="3072">
                  <c:v>6.98789926513</c:v>
                </c:pt>
                <c:pt idx="3073">
                  <c:v>5.68046581831</c:v>
                </c:pt>
                <c:pt idx="3074">
                  <c:v>7.7315581572</c:v>
                </c:pt>
                <c:pt idx="3075">
                  <c:v>6.13875509622</c:v>
                </c:pt>
                <c:pt idx="3076">
                  <c:v>9.743437124590001</c:v>
                </c:pt>
                <c:pt idx="3077">
                  <c:v>8.75597480545</c:v>
                </c:pt>
                <c:pt idx="3078">
                  <c:v>11.0741822256</c:v>
                </c:pt>
                <c:pt idx="3079">
                  <c:v>3.91162726589</c:v>
                </c:pt>
                <c:pt idx="3080">
                  <c:v>14.9446218653</c:v>
                </c:pt>
                <c:pt idx="3081">
                  <c:v>10.5892321042</c:v>
                </c:pt>
                <c:pt idx="3082">
                  <c:v>11.5839674204</c:v>
                </c:pt>
                <c:pt idx="3083">
                  <c:v>5.84843676609</c:v>
                </c:pt>
                <c:pt idx="3084">
                  <c:v>10.7268875507</c:v>
                </c:pt>
                <c:pt idx="3085">
                  <c:v>7.49208227038</c:v>
                </c:pt>
                <c:pt idx="3086">
                  <c:v>2.45267237643</c:v>
                </c:pt>
                <c:pt idx="3087">
                  <c:v>9.27294561115</c:v>
                </c:pt>
                <c:pt idx="3088">
                  <c:v>9.248816768159999</c:v>
                </c:pt>
                <c:pt idx="3089">
                  <c:v>8.18175802867</c:v>
                </c:pt>
                <c:pt idx="3090">
                  <c:v>19.4372023857</c:v>
                </c:pt>
                <c:pt idx="3091">
                  <c:v>7.11136220186</c:v>
                </c:pt>
                <c:pt idx="3092">
                  <c:v>8.00061425337</c:v>
                </c:pt>
                <c:pt idx="3093">
                  <c:v>11.2994859625</c:v>
                </c:pt>
                <c:pt idx="3094">
                  <c:v>9.50410073189</c:v>
                </c:pt>
                <c:pt idx="3095">
                  <c:v>9.53285806221</c:v>
                </c:pt>
                <c:pt idx="3096">
                  <c:v>5.6543015646</c:v>
                </c:pt>
                <c:pt idx="3097">
                  <c:v>10.1286302771</c:v>
                </c:pt>
                <c:pt idx="3098">
                  <c:v>5.85569886178</c:v>
                </c:pt>
                <c:pt idx="3099">
                  <c:v>7.49363109187</c:v>
                </c:pt>
                <c:pt idx="3100">
                  <c:v>11.4173760853</c:v>
                </c:pt>
                <c:pt idx="3101">
                  <c:v>5.36840697979</c:v>
                </c:pt>
                <c:pt idx="3102">
                  <c:v>11.2239083519</c:v>
                </c:pt>
                <c:pt idx="3103">
                  <c:v>6.95476868741</c:v>
                </c:pt>
                <c:pt idx="3104">
                  <c:v>5.65692245621</c:v>
                </c:pt>
                <c:pt idx="3105">
                  <c:v>9.78057699139</c:v>
                </c:pt>
                <c:pt idx="3106">
                  <c:v>5.9949629748</c:v>
                </c:pt>
                <c:pt idx="3107">
                  <c:v>6.13250666142</c:v>
                </c:pt>
                <c:pt idx="3108">
                  <c:v>9.57794499</c:v>
                </c:pt>
                <c:pt idx="3109">
                  <c:v>6.70188034402</c:v>
                </c:pt>
                <c:pt idx="3110">
                  <c:v>7.20862926858</c:v>
                </c:pt>
                <c:pt idx="3111">
                  <c:v>4.81430278934</c:v>
                </c:pt>
                <c:pt idx="3112">
                  <c:v>6.95952871043</c:v>
                </c:pt>
                <c:pt idx="3113">
                  <c:v>6.70211261472</c:v>
                </c:pt>
                <c:pt idx="3114">
                  <c:v>5.36985141252</c:v>
                </c:pt>
                <c:pt idx="3115">
                  <c:v>9.13818281571</c:v>
                </c:pt>
                <c:pt idx="3116">
                  <c:v>12.2006240155</c:v>
                </c:pt>
                <c:pt idx="3117">
                  <c:v>8.04581643829</c:v>
                </c:pt>
                <c:pt idx="3118">
                  <c:v>12.3796334981</c:v>
                </c:pt>
                <c:pt idx="3119">
                  <c:v>9.51771976835</c:v>
                </c:pt>
                <c:pt idx="3120">
                  <c:v>6.09908368897</c:v>
                </c:pt>
                <c:pt idx="3121">
                  <c:v>8.067478968870001</c:v>
                </c:pt>
                <c:pt idx="3122">
                  <c:v>6.35003977493</c:v>
                </c:pt>
                <c:pt idx="3123">
                  <c:v>5.21818482751</c:v>
                </c:pt>
                <c:pt idx="3124">
                  <c:v>5.41566548212</c:v>
                </c:pt>
                <c:pt idx="3125">
                  <c:v>8.98277626062</c:v>
                </c:pt>
                <c:pt idx="3126">
                  <c:v>16.0503849525</c:v>
                </c:pt>
                <c:pt idx="3127">
                  <c:v>5.00691078754</c:v>
                </c:pt>
                <c:pt idx="3128">
                  <c:v>12.7331676666</c:v>
                </c:pt>
                <c:pt idx="3129">
                  <c:v>6.65730145547</c:v>
                </c:pt>
                <c:pt idx="3130">
                  <c:v>8.28025480598</c:v>
                </c:pt>
                <c:pt idx="3131">
                  <c:v>8.95016120338</c:v>
                </c:pt>
                <c:pt idx="3132">
                  <c:v>5.19232991409</c:v>
                </c:pt>
                <c:pt idx="3133">
                  <c:v>9.2177261785</c:v>
                </c:pt>
                <c:pt idx="3134">
                  <c:v>5.74032525185</c:v>
                </c:pt>
                <c:pt idx="3135">
                  <c:v>7.99793121199</c:v>
                </c:pt>
                <c:pt idx="3136">
                  <c:v>5.97041336921</c:v>
                </c:pt>
                <c:pt idx="3137">
                  <c:v>7.21624358074</c:v>
                </c:pt>
                <c:pt idx="3138">
                  <c:v>6.75373559464</c:v>
                </c:pt>
                <c:pt idx="3139">
                  <c:v>5.99940686765</c:v>
                </c:pt>
                <c:pt idx="3140">
                  <c:v>8.50872890885</c:v>
                </c:pt>
                <c:pt idx="3141">
                  <c:v>13.7328493433</c:v>
                </c:pt>
                <c:pt idx="3142">
                  <c:v>9.07136559997</c:v>
                </c:pt>
                <c:pt idx="3143">
                  <c:v>8.0477437588</c:v>
                </c:pt>
                <c:pt idx="3144">
                  <c:v>7.86483151537</c:v>
                </c:pt>
                <c:pt idx="3145">
                  <c:v>14.244320499</c:v>
                </c:pt>
                <c:pt idx="3146">
                  <c:v>8.91842514971</c:v>
                </c:pt>
                <c:pt idx="3147">
                  <c:v>6.29077370488</c:v>
                </c:pt>
                <c:pt idx="3148">
                  <c:v>13.3639303292</c:v>
                </c:pt>
                <c:pt idx="3149">
                  <c:v>9.58754009543</c:v>
                </c:pt>
                <c:pt idx="3150">
                  <c:v>9.05666859818</c:v>
                </c:pt>
                <c:pt idx="3151">
                  <c:v>6.16058239089</c:v>
                </c:pt>
                <c:pt idx="3152">
                  <c:v>10.236837034</c:v>
                </c:pt>
                <c:pt idx="3153">
                  <c:v>8.36259645121</c:v>
                </c:pt>
                <c:pt idx="3154">
                  <c:v>8.00483276552</c:v>
                </c:pt>
                <c:pt idx="3155">
                  <c:v>10.3852150017</c:v>
                </c:pt>
                <c:pt idx="3156">
                  <c:v>8.95009721599</c:v>
                </c:pt>
                <c:pt idx="3157">
                  <c:v>5.94308825335</c:v>
                </c:pt>
                <c:pt idx="3158">
                  <c:v>8.4457995472</c:v>
                </c:pt>
                <c:pt idx="3159">
                  <c:v>6.52899159844</c:v>
                </c:pt>
                <c:pt idx="3160">
                  <c:v>10.8426191026</c:v>
                </c:pt>
                <c:pt idx="3161">
                  <c:v>10.6309384003</c:v>
                </c:pt>
                <c:pt idx="3162">
                  <c:v>8.46087611212</c:v>
                </c:pt>
                <c:pt idx="3163">
                  <c:v>2.1598436271</c:v>
                </c:pt>
                <c:pt idx="3164">
                  <c:v>7.11980026433</c:v>
                </c:pt>
                <c:pt idx="3165">
                  <c:v>9.06295082933</c:v>
                </c:pt>
                <c:pt idx="3166">
                  <c:v>4.69440408561</c:v>
                </c:pt>
                <c:pt idx="3167">
                  <c:v>5.56494060084</c:v>
                </c:pt>
                <c:pt idx="3168">
                  <c:v>8.72174044586</c:v>
                </c:pt>
                <c:pt idx="3169">
                  <c:v>2.88018304935</c:v>
                </c:pt>
                <c:pt idx="3170">
                  <c:v>7.19475045095</c:v>
                </c:pt>
                <c:pt idx="3171">
                  <c:v>8.70681545588</c:v>
                </c:pt>
                <c:pt idx="3172">
                  <c:v>4.45114268152</c:v>
                </c:pt>
                <c:pt idx="3173">
                  <c:v>4.48732247835</c:v>
                </c:pt>
                <c:pt idx="3174">
                  <c:v>5.81387799881</c:v>
                </c:pt>
                <c:pt idx="3175">
                  <c:v>10.5322651138</c:v>
                </c:pt>
                <c:pt idx="3176">
                  <c:v>10.0021195867</c:v>
                </c:pt>
                <c:pt idx="3177">
                  <c:v>13.0595159587</c:v>
                </c:pt>
                <c:pt idx="3178">
                  <c:v>5.67044640783</c:v>
                </c:pt>
                <c:pt idx="3179">
                  <c:v>9.25115292067</c:v>
                </c:pt>
                <c:pt idx="3180">
                  <c:v>5.83548519386</c:v>
                </c:pt>
                <c:pt idx="3181">
                  <c:v>10.9321777751</c:v>
                </c:pt>
                <c:pt idx="3182">
                  <c:v>11.7261518407</c:v>
                </c:pt>
                <c:pt idx="3183">
                  <c:v>4.5765660341</c:v>
                </c:pt>
                <c:pt idx="3184">
                  <c:v>5.62548947318</c:v>
                </c:pt>
                <c:pt idx="3185">
                  <c:v>4.59676412491</c:v>
                </c:pt>
                <c:pt idx="3186">
                  <c:v>6.50320351139</c:v>
                </c:pt>
                <c:pt idx="3187">
                  <c:v>2.82191098439</c:v>
                </c:pt>
                <c:pt idx="3188">
                  <c:v>10.2713354122</c:v>
                </c:pt>
                <c:pt idx="3189">
                  <c:v>7.91656830347</c:v>
                </c:pt>
                <c:pt idx="3190">
                  <c:v>5.85886603363</c:v>
                </c:pt>
                <c:pt idx="3191">
                  <c:v>9.08777729163</c:v>
                </c:pt>
                <c:pt idx="3192">
                  <c:v>5.27843183904</c:v>
                </c:pt>
                <c:pt idx="3193">
                  <c:v>3.47975624618</c:v>
                </c:pt>
                <c:pt idx="3194">
                  <c:v>5.38174459117</c:v>
                </c:pt>
                <c:pt idx="3195">
                  <c:v>8.38191882511</c:v>
                </c:pt>
                <c:pt idx="3196">
                  <c:v>5.73901701102</c:v>
                </c:pt>
                <c:pt idx="3197">
                  <c:v>12.0821382966</c:v>
                </c:pt>
                <c:pt idx="3198">
                  <c:v>6.30097230457</c:v>
                </c:pt>
                <c:pt idx="3199">
                  <c:v>9.45860183891</c:v>
                </c:pt>
                <c:pt idx="3200">
                  <c:v>9.29132907152</c:v>
                </c:pt>
                <c:pt idx="3201">
                  <c:v>7.61677914471</c:v>
                </c:pt>
                <c:pt idx="3202">
                  <c:v>16.3086987855</c:v>
                </c:pt>
                <c:pt idx="3203">
                  <c:v>5.151768457</c:v>
                </c:pt>
                <c:pt idx="3204">
                  <c:v>15.793463649</c:v>
                </c:pt>
                <c:pt idx="3205">
                  <c:v>10.9080831693</c:v>
                </c:pt>
                <c:pt idx="3206">
                  <c:v>7.05129360452</c:v>
                </c:pt>
                <c:pt idx="3207">
                  <c:v>10.4615581231</c:v>
                </c:pt>
                <c:pt idx="3208">
                  <c:v>5.87590327696</c:v>
                </c:pt>
                <c:pt idx="3209">
                  <c:v>8.73507064314</c:v>
                </c:pt>
                <c:pt idx="3210">
                  <c:v>13.9316136684</c:v>
                </c:pt>
                <c:pt idx="3211">
                  <c:v>4.83928423264</c:v>
                </c:pt>
                <c:pt idx="3212">
                  <c:v>7.32752313646</c:v>
                </c:pt>
                <c:pt idx="3213">
                  <c:v>7.95580560715</c:v>
                </c:pt>
                <c:pt idx="3214">
                  <c:v>2.68936158823</c:v>
                </c:pt>
                <c:pt idx="3215">
                  <c:v>9.58750939045</c:v>
                </c:pt>
                <c:pt idx="3216">
                  <c:v>9.44757123094</c:v>
                </c:pt>
                <c:pt idx="3217">
                  <c:v>6.2719146315</c:v>
                </c:pt>
                <c:pt idx="3218">
                  <c:v>8.04825686899</c:v>
                </c:pt>
                <c:pt idx="3219">
                  <c:v>10.005285769</c:v>
                </c:pt>
                <c:pt idx="3220">
                  <c:v>7.77746310971</c:v>
                </c:pt>
                <c:pt idx="3221">
                  <c:v>6.02193959615</c:v>
                </c:pt>
                <c:pt idx="3222">
                  <c:v>5.26128691944</c:v>
                </c:pt>
                <c:pt idx="3223">
                  <c:v>6.04001207752</c:v>
                </c:pt>
                <c:pt idx="3224">
                  <c:v>8.542958486590001</c:v>
                </c:pt>
                <c:pt idx="3225">
                  <c:v>6.16005017076</c:v>
                </c:pt>
                <c:pt idx="3226">
                  <c:v>5.42699092085</c:v>
                </c:pt>
                <c:pt idx="3227">
                  <c:v>7.03141067664</c:v>
                </c:pt>
                <c:pt idx="3228">
                  <c:v>9.18564550812</c:v>
                </c:pt>
                <c:pt idx="3229">
                  <c:v>12.9925263705</c:v>
                </c:pt>
                <c:pt idx="3230">
                  <c:v>8.2566613077</c:v>
                </c:pt>
                <c:pt idx="3231">
                  <c:v>6.23270245568</c:v>
                </c:pt>
                <c:pt idx="3232">
                  <c:v>9.1107668801</c:v>
                </c:pt>
                <c:pt idx="3233">
                  <c:v>5.31962330081</c:v>
                </c:pt>
                <c:pt idx="3234">
                  <c:v>6.7005713088</c:v>
                </c:pt>
                <c:pt idx="3235">
                  <c:v>10.6353855186</c:v>
                </c:pt>
                <c:pt idx="3236">
                  <c:v>7.9608274503</c:v>
                </c:pt>
                <c:pt idx="3237">
                  <c:v>10.1425288303</c:v>
                </c:pt>
                <c:pt idx="3238">
                  <c:v>6.60376175315</c:v>
                </c:pt>
                <c:pt idx="3239">
                  <c:v>7.46946407145</c:v>
                </c:pt>
                <c:pt idx="3240">
                  <c:v>8.77748194292</c:v>
                </c:pt>
                <c:pt idx="3241">
                  <c:v>6.18297942964</c:v>
                </c:pt>
                <c:pt idx="3242">
                  <c:v>9.7433421934</c:v>
                </c:pt>
                <c:pt idx="3243">
                  <c:v>8.47319000817</c:v>
                </c:pt>
                <c:pt idx="3244">
                  <c:v>11.5385986432</c:v>
                </c:pt>
                <c:pt idx="3245">
                  <c:v>7.56406816621</c:v>
                </c:pt>
                <c:pt idx="3246">
                  <c:v>5.474354616</c:v>
                </c:pt>
                <c:pt idx="3247">
                  <c:v>6.12128393728</c:v>
                </c:pt>
                <c:pt idx="3248">
                  <c:v>7.13315250174</c:v>
                </c:pt>
                <c:pt idx="3249">
                  <c:v>6.89112148449</c:v>
                </c:pt>
                <c:pt idx="3250">
                  <c:v>6.43549801249</c:v>
                </c:pt>
                <c:pt idx="3251">
                  <c:v>4.53609755053</c:v>
                </c:pt>
                <c:pt idx="3252">
                  <c:v>15.0091839254</c:v>
                </c:pt>
                <c:pt idx="3253">
                  <c:v>2.25499203333</c:v>
                </c:pt>
                <c:pt idx="3254">
                  <c:v>4.0554045698</c:v>
                </c:pt>
                <c:pt idx="3255">
                  <c:v>5.52276066249</c:v>
                </c:pt>
                <c:pt idx="3256">
                  <c:v>10.2680814711</c:v>
                </c:pt>
                <c:pt idx="3257">
                  <c:v>10.287549826</c:v>
                </c:pt>
                <c:pt idx="3258">
                  <c:v>7.24144335153</c:v>
                </c:pt>
                <c:pt idx="3259">
                  <c:v>4.893086914699999</c:v>
                </c:pt>
                <c:pt idx="3260">
                  <c:v>3.96283298546</c:v>
                </c:pt>
                <c:pt idx="3261">
                  <c:v>8.67490487779</c:v>
                </c:pt>
                <c:pt idx="3262">
                  <c:v>6.91569043187</c:v>
                </c:pt>
                <c:pt idx="3263">
                  <c:v>8.54430687575</c:v>
                </c:pt>
                <c:pt idx="3264">
                  <c:v>17.1901846419</c:v>
                </c:pt>
                <c:pt idx="3265">
                  <c:v>9.746350336400001</c:v>
                </c:pt>
                <c:pt idx="3266">
                  <c:v>7.168322278</c:v>
                </c:pt>
                <c:pt idx="3267">
                  <c:v>4.63166804915</c:v>
                </c:pt>
                <c:pt idx="3268">
                  <c:v>9.96043143989</c:v>
                </c:pt>
                <c:pt idx="3269">
                  <c:v>8.5677118955</c:v>
                </c:pt>
                <c:pt idx="3270">
                  <c:v>7.6646738715</c:v>
                </c:pt>
                <c:pt idx="3271">
                  <c:v>12.5482752799</c:v>
                </c:pt>
                <c:pt idx="3272">
                  <c:v>5.71920704221</c:v>
                </c:pt>
                <c:pt idx="3273">
                  <c:v>6.84540055286</c:v>
                </c:pt>
                <c:pt idx="3274">
                  <c:v>7.83790198728</c:v>
                </c:pt>
                <c:pt idx="3275">
                  <c:v>8.49063454398</c:v>
                </c:pt>
                <c:pt idx="3276">
                  <c:v>10.2199928117</c:v>
                </c:pt>
                <c:pt idx="3277">
                  <c:v>10.0815395728</c:v>
                </c:pt>
                <c:pt idx="3278">
                  <c:v>5.95861795874</c:v>
                </c:pt>
                <c:pt idx="3279">
                  <c:v>8.293367634100001</c:v>
                </c:pt>
                <c:pt idx="3280">
                  <c:v>3.52484730243</c:v>
                </c:pt>
                <c:pt idx="3281">
                  <c:v>5.76798929906</c:v>
                </c:pt>
                <c:pt idx="3282">
                  <c:v>6.33559157263</c:v>
                </c:pt>
                <c:pt idx="3283">
                  <c:v>6.05113251179</c:v>
                </c:pt>
                <c:pt idx="3284">
                  <c:v>7.42643367192</c:v>
                </c:pt>
                <c:pt idx="3285">
                  <c:v>8.36456645632</c:v>
                </c:pt>
                <c:pt idx="3286">
                  <c:v>10.7810008955</c:v>
                </c:pt>
                <c:pt idx="3287">
                  <c:v>8.30244769058</c:v>
                </c:pt>
                <c:pt idx="3288">
                  <c:v>8.50540989067</c:v>
                </c:pt>
                <c:pt idx="3289">
                  <c:v>10.6077520697</c:v>
                </c:pt>
                <c:pt idx="3290">
                  <c:v>6.92510916604</c:v>
                </c:pt>
                <c:pt idx="3291">
                  <c:v>8.89469785633</c:v>
                </c:pt>
                <c:pt idx="3292">
                  <c:v>7.48057418584</c:v>
                </c:pt>
                <c:pt idx="3293">
                  <c:v>12.6344904481</c:v>
                </c:pt>
                <c:pt idx="3294">
                  <c:v>10.5025714417</c:v>
                </c:pt>
                <c:pt idx="3295">
                  <c:v>5.68899000461</c:v>
                </c:pt>
                <c:pt idx="3296">
                  <c:v>9.27255865905</c:v>
                </c:pt>
                <c:pt idx="3297">
                  <c:v>8.06917750382</c:v>
                </c:pt>
                <c:pt idx="3298">
                  <c:v>9.434811996720001</c:v>
                </c:pt>
                <c:pt idx="3299">
                  <c:v>9.01415907108</c:v>
                </c:pt>
                <c:pt idx="3300">
                  <c:v>2.96965301779</c:v>
                </c:pt>
                <c:pt idx="3301">
                  <c:v>8.149573762639999</c:v>
                </c:pt>
                <c:pt idx="3302">
                  <c:v>6.14148082696</c:v>
                </c:pt>
                <c:pt idx="3303">
                  <c:v>13.5908739373</c:v>
                </c:pt>
                <c:pt idx="3304">
                  <c:v>12.1274932068</c:v>
                </c:pt>
                <c:pt idx="3305">
                  <c:v>10.6330903082</c:v>
                </c:pt>
                <c:pt idx="3306">
                  <c:v>6.14178174061</c:v>
                </c:pt>
                <c:pt idx="3307">
                  <c:v>5.3689232218</c:v>
                </c:pt>
                <c:pt idx="3308">
                  <c:v>8.75270636788</c:v>
                </c:pt>
                <c:pt idx="3309">
                  <c:v>6.23425897569</c:v>
                </c:pt>
                <c:pt idx="3310">
                  <c:v>14.4667141634</c:v>
                </c:pt>
                <c:pt idx="3311">
                  <c:v>4.17728104852</c:v>
                </c:pt>
                <c:pt idx="3312">
                  <c:v>5.68526497589</c:v>
                </c:pt>
                <c:pt idx="3313">
                  <c:v>5.2567596064</c:v>
                </c:pt>
                <c:pt idx="3314">
                  <c:v>6.2534142828</c:v>
                </c:pt>
                <c:pt idx="3315">
                  <c:v>10.3591593541</c:v>
                </c:pt>
                <c:pt idx="3316">
                  <c:v>11.7476604376</c:v>
                </c:pt>
                <c:pt idx="3317">
                  <c:v>10.864070862</c:v>
                </c:pt>
                <c:pt idx="3318">
                  <c:v>4.8409635779</c:v>
                </c:pt>
                <c:pt idx="3319">
                  <c:v>6.91635603025</c:v>
                </c:pt>
                <c:pt idx="3320">
                  <c:v>7.0377814685</c:v>
                </c:pt>
                <c:pt idx="3321">
                  <c:v>6.07624581778</c:v>
                </c:pt>
                <c:pt idx="3322">
                  <c:v>3.81026695303</c:v>
                </c:pt>
                <c:pt idx="3323">
                  <c:v>7.30270690562</c:v>
                </c:pt>
                <c:pt idx="3324">
                  <c:v>6.02233850123</c:v>
                </c:pt>
                <c:pt idx="3325">
                  <c:v>7.74025061601</c:v>
                </c:pt>
                <c:pt idx="3326">
                  <c:v>6.4674930359</c:v>
                </c:pt>
                <c:pt idx="3327">
                  <c:v>6.363699722</c:v>
                </c:pt>
                <c:pt idx="3328">
                  <c:v>4.48022765487</c:v>
                </c:pt>
                <c:pt idx="3329">
                  <c:v>13.0175223559</c:v>
                </c:pt>
                <c:pt idx="3330">
                  <c:v>21.5569132819</c:v>
                </c:pt>
                <c:pt idx="3331">
                  <c:v>8.15530357273</c:v>
                </c:pt>
                <c:pt idx="3332">
                  <c:v>8.98125392315</c:v>
                </c:pt>
                <c:pt idx="3333">
                  <c:v>9.70337788226</c:v>
                </c:pt>
                <c:pt idx="3334">
                  <c:v>6.03743583757</c:v>
                </c:pt>
                <c:pt idx="3335">
                  <c:v>12.9911297881</c:v>
                </c:pt>
                <c:pt idx="3336">
                  <c:v>7.88839548416</c:v>
                </c:pt>
                <c:pt idx="3337">
                  <c:v>9.32161525148</c:v>
                </c:pt>
                <c:pt idx="3338">
                  <c:v>9.67447128049</c:v>
                </c:pt>
                <c:pt idx="3339">
                  <c:v>6.97650860183</c:v>
                </c:pt>
                <c:pt idx="3340">
                  <c:v>12.2150546812</c:v>
                </c:pt>
                <c:pt idx="3341">
                  <c:v>4.34347650612</c:v>
                </c:pt>
                <c:pt idx="3342">
                  <c:v>5.60947594076</c:v>
                </c:pt>
                <c:pt idx="3343">
                  <c:v>7.64419193527</c:v>
                </c:pt>
                <c:pt idx="3344">
                  <c:v>6.48387322377</c:v>
                </c:pt>
                <c:pt idx="3345">
                  <c:v>6.32768900985</c:v>
                </c:pt>
                <c:pt idx="3346">
                  <c:v>5.20441073682</c:v>
                </c:pt>
                <c:pt idx="3347">
                  <c:v>7.88499941243</c:v>
                </c:pt>
                <c:pt idx="3348">
                  <c:v>7.65699395518</c:v>
                </c:pt>
                <c:pt idx="3349">
                  <c:v>13.6294495551</c:v>
                </c:pt>
                <c:pt idx="3350">
                  <c:v>4.26468730984</c:v>
                </c:pt>
                <c:pt idx="3351">
                  <c:v>9.16357322634</c:v>
                </c:pt>
                <c:pt idx="3352">
                  <c:v>6.73965779166</c:v>
                </c:pt>
                <c:pt idx="3353">
                  <c:v>5.51577872172</c:v>
                </c:pt>
                <c:pt idx="3354">
                  <c:v>7.95208804731</c:v>
                </c:pt>
                <c:pt idx="3355">
                  <c:v>7.19123247958</c:v>
                </c:pt>
                <c:pt idx="3356">
                  <c:v>8.37201364194</c:v>
                </c:pt>
                <c:pt idx="3357">
                  <c:v>10.1122920706</c:v>
                </c:pt>
                <c:pt idx="3358">
                  <c:v>14.4887710425</c:v>
                </c:pt>
                <c:pt idx="3359">
                  <c:v>5.33023555692</c:v>
                </c:pt>
                <c:pt idx="3360">
                  <c:v>8.52455979635</c:v>
                </c:pt>
                <c:pt idx="3361">
                  <c:v>5.5591093042</c:v>
                </c:pt>
                <c:pt idx="3362">
                  <c:v>6.17915301434</c:v>
                </c:pt>
                <c:pt idx="3363">
                  <c:v>5.95577301096</c:v>
                </c:pt>
                <c:pt idx="3364">
                  <c:v>5.6019099173</c:v>
                </c:pt>
                <c:pt idx="3365">
                  <c:v>11.6122414269</c:v>
                </c:pt>
                <c:pt idx="3366">
                  <c:v>7.14923668203</c:v>
                </c:pt>
                <c:pt idx="3367">
                  <c:v>12.5113433523</c:v>
                </c:pt>
                <c:pt idx="3368">
                  <c:v>8.89879454726</c:v>
                </c:pt>
                <c:pt idx="3369">
                  <c:v>12.6523359235</c:v>
                </c:pt>
                <c:pt idx="3370">
                  <c:v>12.0505067629</c:v>
                </c:pt>
                <c:pt idx="3371">
                  <c:v>7.34489708274</c:v>
                </c:pt>
                <c:pt idx="3372">
                  <c:v>7.4278314795</c:v>
                </c:pt>
                <c:pt idx="3373">
                  <c:v>8.50595534819</c:v>
                </c:pt>
                <c:pt idx="3374">
                  <c:v>8.15758561878</c:v>
                </c:pt>
                <c:pt idx="3375">
                  <c:v>8.16486077996</c:v>
                </c:pt>
                <c:pt idx="3376">
                  <c:v>5.46726240085</c:v>
                </c:pt>
                <c:pt idx="3377">
                  <c:v>6.74464160957</c:v>
                </c:pt>
                <c:pt idx="3378">
                  <c:v>3.7239055777</c:v>
                </c:pt>
                <c:pt idx="3379">
                  <c:v>6.783938928579999</c:v>
                </c:pt>
                <c:pt idx="3380">
                  <c:v>8.90105146372</c:v>
                </c:pt>
                <c:pt idx="3381">
                  <c:v>5.69608766807</c:v>
                </c:pt>
                <c:pt idx="3382">
                  <c:v>6.809191114</c:v>
                </c:pt>
                <c:pt idx="3383">
                  <c:v>4.09993454219</c:v>
                </c:pt>
                <c:pt idx="3384">
                  <c:v>2.56686055549</c:v>
                </c:pt>
                <c:pt idx="3385">
                  <c:v>5.88486251141</c:v>
                </c:pt>
                <c:pt idx="3386">
                  <c:v>7.8486425626</c:v>
                </c:pt>
                <c:pt idx="3387">
                  <c:v>8.01896531726</c:v>
                </c:pt>
                <c:pt idx="3388">
                  <c:v>6.610653718</c:v>
                </c:pt>
                <c:pt idx="3389">
                  <c:v>13.9132699403</c:v>
                </c:pt>
                <c:pt idx="3390">
                  <c:v>11.047425068</c:v>
                </c:pt>
                <c:pt idx="3391">
                  <c:v>5.71816884692</c:v>
                </c:pt>
                <c:pt idx="3392">
                  <c:v>8.67200365127</c:v>
                </c:pt>
                <c:pt idx="3393">
                  <c:v>1.97735631102</c:v>
                </c:pt>
                <c:pt idx="3394">
                  <c:v>4.00448520723</c:v>
                </c:pt>
                <c:pt idx="3395">
                  <c:v>9.91062571622</c:v>
                </c:pt>
                <c:pt idx="3396">
                  <c:v>3.81301528352</c:v>
                </c:pt>
                <c:pt idx="3397">
                  <c:v>4.19234651911</c:v>
                </c:pt>
                <c:pt idx="3398">
                  <c:v>6.95582804295</c:v>
                </c:pt>
                <c:pt idx="3399">
                  <c:v>3.88946371611</c:v>
                </c:pt>
                <c:pt idx="3400">
                  <c:v>7.11015078339</c:v>
                </c:pt>
                <c:pt idx="3401">
                  <c:v>11.2801873375</c:v>
                </c:pt>
                <c:pt idx="3402">
                  <c:v>9.62898284299</c:v>
                </c:pt>
                <c:pt idx="3403">
                  <c:v>14.4446752003</c:v>
                </c:pt>
                <c:pt idx="3404">
                  <c:v>7.06869249746</c:v>
                </c:pt>
                <c:pt idx="3405">
                  <c:v>11.411066566</c:v>
                </c:pt>
                <c:pt idx="3406">
                  <c:v>8.25656687246</c:v>
                </c:pt>
                <c:pt idx="3407">
                  <c:v>9.578170382390001</c:v>
                </c:pt>
                <c:pt idx="3408">
                  <c:v>3.26504965397</c:v>
                </c:pt>
                <c:pt idx="3409">
                  <c:v>5.66636506543</c:v>
                </c:pt>
                <c:pt idx="3410">
                  <c:v>8.10702232415</c:v>
                </c:pt>
                <c:pt idx="3411">
                  <c:v>12.8748152602</c:v>
                </c:pt>
                <c:pt idx="3412">
                  <c:v>11.5015996997</c:v>
                </c:pt>
                <c:pt idx="3413">
                  <c:v>12.8031992489</c:v>
                </c:pt>
                <c:pt idx="3414">
                  <c:v>10.7643478309</c:v>
                </c:pt>
                <c:pt idx="3415">
                  <c:v>13.9373252877</c:v>
                </c:pt>
                <c:pt idx="3416">
                  <c:v>11.7138103903</c:v>
                </c:pt>
                <c:pt idx="3417">
                  <c:v>7.26073789314</c:v>
                </c:pt>
                <c:pt idx="3418">
                  <c:v>7.86119863976</c:v>
                </c:pt>
                <c:pt idx="3419">
                  <c:v>6.83422938594</c:v>
                </c:pt>
                <c:pt idx="3420">
                  <c:v>12.2734752561</c:v>
                </c:pt>
                <c:pt idx="3421">
                  <c:v>6.43172849524</c:v>
                </c:pt>
                <c:pt idx="3422">
                  <c:v>5.19904032733</c:v>
                </c:pt>
                <c:pt idx="3423">
                  <c:v>12.1488247673</c:v>
                </c:pt>
                <c:pt idx="3424">
                  <c:v>7.50767261242</c:v>
                </c:pt>
                <c:pt idx="3425">
                  <c:v>6.36110585514</c:v>
                </c:pt>
                <c:pt idx="3426">
                  <c:v>6.25750206879</c:v>
                </c:pt>
                <c:pt idx="3427">
                  <c:v>7.95474581038</c:v>
                </c:pt>
                <c:pt idx="3428">
                  <c:v>5.0936057782</c:v>
                </c:pt>
                <c:pt idx="3429">
                  <c:v>5.26129772569</c:v>
                </c:pt>
                <c:pt idx="3430">
                  <c:v>8.63061559811</c:v>
                </c:pt>
                <c:pt idx="3431">
                  <c:v>9.05712156607</c:v>
                </c:pt>
                <c:pt idx="3432">
                  <c:v>6.12480407115</c:v>
                </c:pt>
                <c:pt idx="3433">
                  <c:v>7.48440774166</c:v>
                </c:pt>
                <c:pt idx="3434">
                  <c:v>5.65014184936</c:v>
                </c:pt>
                <c:pt idx="3435">
                  <c:v>8.95237887985</c:v>
                </c:pt>
                <c:pt idx="3436">
                  <c:v>9.601071609910001</c:v>
                </c:pt>
                <c:pt idx="3437">
                  <c:v>5.33917813157</c:v>
                </c:pt>
                <c:pt idx="3438">
                  <c:v>8.24410298978</c:v>
                </c:pt>
                <c:pt idx="3439">
                  <c:v>8.02122957417</c:v>
                </c:pt>
                <c:pt idx="3440">
                  <c:v>4.16149058393</c:v>
                </c:pt>
                <c:pt idx="3441">
                  <c:v>5.75862210751</c:v>
                </c:pt>
                <c:pt idx="3442">
                  <c:v>8.761960714380001</c:v>
                </c:pt>
                <c:pt idx="3443">
                  <c:v>5.35954705321</c:v>
                </c:pt>
                <c:pt idx="3444">
                  <c:v>6.34439835388</c:v>
                </c:pt>
                <c:pt idx="3445">
                  <c:v>7.89752328206</c:v>
                </c:pt>
                <c:pt idx="3446">
                  <c:v>9.08757056471</c:v>
                </c:pt>
                <c:pt idx="3447">
                  <c:v>5.16047031811</c:v>
                </c:pt>
                <c:pt idx="3448">
                  <c:v>5.90736094917</c:v>
                </c:pt>
                <c:pt idx="3449">
                  <c:v>9.37915535119</c:v>
                </c:pt>
                <c:pt idx="3450">
                  <c:v>5.95366895356</c:v>
                </c:pt>
                <c:pt idx="3451">
                  <c:v>8.45461912193</c:v>
                </c:pt>
                <c:pt idx="3452">
                  <c:v>9.838358195950001</c:v>
                </c:pt>
                <c:pt idx="3453">
                  <c:v>9.4830731144</c:v>
                </c:pt>
                <c:pt idx="3454">
                  <c:v>8.11237193595</c:v>
                </c:pt>
                <c:pt idx="3455">
                  <c:v>5.82993437938</c:v>
                </c:pt>
                <c:pt idx="3456">
                  <c:v>8.23398763162</c:v>
                </c:pt>
                <c:pt idx="3457">
                  <c:v>9.46006072759</c:v>
                </c:pt>
                <c:pt idx="3458">
                  <c:v>8.69579240332</c:v>
                </c:pt>
                <c:pt idx="3459">
                  <c:v>6.71292641794</c:v>
                </c:pt>
                <c:pt idx="3460">
                  <c:v>5.43940545423</c:v>
                </c:pt>
                <c:pt idx="3461">
                  <c:v>6.84268745578</c:v>
                </c:pt>
                <c:pt idx="3462">
                  <c:v>7.60364093291</c:v>
                </c:pt>
                <c:pt idx="3463">
                  <c:v>6.1361524786</c:v>
                </c:pt>
                <c:pt idx="3464">
                  <c:v>5.03243676157</c:v>
                </c:pt>
                <c:pt idx="3465">
                  <c:v>18.5902143318</c:v>
                </c:pt>
                <c:pt idx="3466">
                  <c:v>7.91128755654</c:v>
                </c:pt>
                <c:pt idx="3467">
                  <c:v>6.01686912132</c:v>
                </c:pt>
                <c:pt idx="3468">
                  <c:v>6.97779152338</c:v>
                </c:pt>
                <c:pt idx="3469">
                  <c:v>7.92835429752</c:v>
                </c:pt>
                <c:pt idx="3470">
                  <c:v>6.50404480677</c:v>
                </c:pt>
                <c:pt idx="3471">
                  <c:v>9.16240514286</c:v>
                </c:pt>
                <c:pt idx="3472">
                  <c:v>5.69460754321</c:v>
                </c:pt>
                <c:pt idx="3473">
                  <c:v>8.06363723307</c:v>
                </c:pt>
                <c:pt idx="3474">
                  <c:v>10.4081493467</c:v>
                </c:pt>
                <c:pt idx="3475">
                  <c:v>3.25089075385</c:v>
                </c:pt>
                <c:pt idx="3476">
                  <c:v>6.66955034642</c:v>
                </c:pt>
                <c:pt idx="3477">
                  <c:v>19.4241378826</c:v>
                </c:pt>
                <c:pt idx="3478">
                  <c:v>10.4132249971</c:v>
                </c:pt>
                <c:pt idx="3479">
                  <c:v>10.4959181736</c:v>
                </c:pt>
                <c:pt idx="3480">
                  <c:v>7.57953434688</c:v>
                </c:pt>
                <c:pt idx="3481">
                  <c:v>13.5037283852</c:v>
                </c:pt>
                <c:pt idx="3482">
                  <c:v>8.71596521069</c:v>
                </c:pt>
                <c:pt idx="3483">
                  <c:v>10.966966375</c:v>
                </c:pt>
                <c:pt idx="3484">
                  <c:v>5.5155969926</c:v>
                </c:pt>
                <c:pt idx="3485">
                  <c:v>6.87898968683</c:v>
                </c:pt>
                <c:pt idx="3486">
                  <c:v>11.1576209115</c:v>
                </c:pt>
                <c:pt idx="3487">
                  <c:v>10.9422502629</c:v>
                </c:pt>
                <c:pt idx="3488">
                  <c:v>12.9893367139</c:v>
                </c:pt>
                <c:pt idx="3489">
                  <c:v>5.94132619546</c:v>
                </c:pt>
                <c:pt idx="3490">
                  <c:v>5.6671449062</c:v>
                </c:pt>
                <c:pt idx="3491">
                  <c:v>3.57908340091</c:v>
                </c:pt>
                <c:pt idx="3492">
                  <c:v>9.73184779441</c:v>
                </c:pt>
                <c:pt idx="3493">
                  <c:v>9.97368252015</c:v>
                </c:pt>
                <c:pt idx="3494">
                  <c:v>11.6517161244</c:v>
                </c:pt>
                <c:pt idx="3495">
                  <c:v>7.17823732927</c:v>
                </c:pt>
                <c:pt idx="3496">
                  <c:v>6.66152386518</c:v>
                </c:pt>
                <c:pt idx="3497">
                  <c:v>7.65648127236</c:v>
                </c:pt>
                <c:pt idx="3498">
                  <c:v>16.1362963754</c:v>
                </c:pt>
                <c:pt idx="3499">
                  <c:v>7.1581334188</c:v>
                </c:pt>
                <c:pt idx="3500">
                  <c:v>1.54204364417</c:v>
                </c:pt>
                <c:pt idx="3501">
                  <c:v>11.1888013155</c:v>
                </c:pt>
                <c:pt idx="3502">
                  <c:v>7.83755131054</c:v>
                </c:pt>
                <c:pt idx="3503">
                  <c:v>9.10574387028</c:v>
                </c:pt>
                <c:pt idx="3504">
                  <c:v>4.53205676127</c:v>
                </c:pt>
                <c:pt idx="3505">
                  <c:v>6.6640576942</c:v>
                </c:pt>
                <c:pt idx="3506">
                  <c:v>6.68382841069</c:v>
                </c:pt>
                <c:pt idx="3507">
                  <c:v>10.1033886541</c:v>
                </c:pt>
                <c:pt idx="3508">
                  <c:v>11.2250908296</c:v>
                </c:pt>
                <c:pt idx="3509">
                  <c:v>4.66030013349</c:v>
                </c:pt>
                <c:pt idx="3510">
                  <c:v>8.08306857753</c:v>
                </c:pt>
                <c:pt idx="3511">
                  <c:v>5.07551085484</c:v>
                </c:pt>
                <c:pt idx="3512">
                  <c:v>6.19303241756</c:v>
                </c:pt>
                <c:pt idx="3513">
                  <c:v>9.85004947639</c:v>
                </c:pt>
                <c:pt idx="3514">
                  <c:v>9.22897347308</c:v>
                </c:pt>
                <c:pt idx="3515">
                  <c:v>3.2232423368</c:v>
                </c:pt>
                <c:pt idx="3516">
                  <c:v>8.01507345377</c:v>
                </c:pt>
                <c:pt idx="3517">
                  <c:v>5.98295924852</c:v>
                </c:pt>
                <c:pt idx="3518">
                  <c:v>12.4383262503</c:v>
                </c:pt>
                <c:pt idx="3519">
                  <c:v>12.2579986557</c:v>
                </c:pt>
                <c:pt idx="3520">
                  <c:v>7.99435191444</c:v>
                </c:pt>
                <c:pt idx="3521">
                  <c:v>10.4501511871</c:v>
                </c:pt>
                <c:pt idx="3522">
                  <c:v>4.89109387511</c:v>
                </c:pt>
                <c:pt idx="3523">
                  <c:v>9.66407758908</c:v>
                </c:pt>
                <c:pt idx="3524">
                  <c:v>9.85302754918</c:v>
                </c:pt>
                <c:pt idx="3525">
                  <c:v>6.58139036203</c:v>
                </c:pt>
                <c:pt idx="3526">
                  <c:v>7.19614906654</c:v>
                </c:pt>
                <c:pt idx="3527">
                  <c:v>11.8868467243</c:v>
                </c:pt>
                <c:pt idx="3528">
                  <c:v>8.53568882432</c:v>
                </c:pt>
                <c:pt idx="3529">
                  <c:v>8.36568321481</c:v>
                </c:pt>
                <c:pt idx="3530">
                  <c:v>14.2990666869</c:v>
                </c:pt>
                <c:pt idx="3531">
                  <c:v>6.13192070226</c:v>
                </c:pt>
                <c:pt idx="3532">
                  <c:v>4.1791840258</c:v>
                </c:pt>
                <c:pt idx="3533">
                  <c:v>4.2929466323</c:v>
                </c:pt>
                <c:pt idx="3534">
                  <c:v>9.13493537039</c:v>
                </c:pt>
                <c:pt idx="3535">
                  <c:v>5.61259204131</c:v>
                </c:pt>
                <c:pt idx="3536">
                  <c:v>14.7392233277</c:v>
                </c:pt>
                <c:pt idx="3537">
                  <c:v>12.4976457668</c:v>
                </c:pt>
                <c:pt idx="3538">
                  <c:v>10.9223357231</c:v>
                </c:pt>
                <c:pt idx="3539">
                  <c:v>5.63508639054</c:v>
                </c:pt>
                <c:pt idx="3540">
                  <c:v>9.92844032763</c:v>
                </c:pt>
                <c:pt idx="3541">
                  <c:v>7.08105505832</c:v>
                </c:pt>
                <c:pt idx="3542">
                  <c:v>7.26555237254</c:v>
                </c:pt>
                <c:pt idx="3543">
                  <c:v>5.27174197279</c:v>
                </c:pt>
                <c:pt idx="3544">
                  <c:v>5.78427738993</c:v>
                </c:pt>
                <c:pt idx="3545">
                  <c:v>14.0677595165</c:v>
                </c:pt>
                <c:pt idx="3546">
                  <c:v>8.560072729270001</c:v>
                </c:pt>
                <c:pt idx="3547">
                  <c:v>10.3883204432</c:v>
                </c:pt>
                <c:pt idx="3548">
                  <c:v>14.3428101303</c:v>
                </c:pt>
                <c:pt idx="3549">
                  <c:v>7.11265311148</c:v>
                </c:pt>
                <c:pt idx="3550">
                  <c:v>4.78298646795</c:v>
                </c:pt>
                <c:pt idx="3551">
                  <c:v>6.94502077219</c:v>
                </c:pt>
                <c:pt idx="3552">
                  <c:v>11.8355707239</c:v>
                </c:pt>
                <c:pt idx="3553">
                  <c:v>4.73278430971</c:v>
                </c:pt>
                <c:pt idx="3554">
                  <c:v>5.82366924452</c:v>
                </c:pt>
                <c:pt idx="3555">
                  <c:v>8.38330230858</c:v>
                </c:pt>
                <c:pt idx="3556">
                  <c:v>8.268985866</c:v>
                </c:pt>
                <c:pt idx="3557">
                  <c:v>7.55976031428</c:v>
                </c:pt>
                <c:pt idx="3558">
                  <c:v>6.91637312967</c:v>
                </c:pt>
                <c:pt idx="3559">
                  <c:v>7.47428371361</c:v>
                </c:pt>
                <c:pt idx="3560">
                  <c:v>6.18653970916</c:v>
                </c:pt>
                <c:pt idx="3561">
                  <c:v>8.10458977495</c:v>
                </c:pt>
                <c:pt idx="3562">
                  <c:v>7.39456470375</c:v>
                </c:pt>
                <c:pt idx="3563">
                  <c:v>5.11130747194</c:v>
                </c:pt>
                <c:pt idx="3564">
                  <c:v>9.79498108628</c:v>
                </c:pt>
                <c:pt idx="3565">
                  <c:v>11.0671343122</c:v>
                </c:pt>
                <c:pt idx="3566">
                  <c:v>7.2472217527</c:v>
                </c:pt>
                <c:pt idx="3567">
                  <c:v>6.32433898841</c:v>
                </c:pt>
                <c:pt idx="3568">
                  <c:v>4.76242937353</c:v>
                </c:pt>
                <c:pt idx="3569">
                  <c:v>14.0016278407</c:v>
                </c:pt>
                <c:pt idx="3570">
                  <c:v>5.09115808081</c:v>
                </c:pt>
                <c:pt idx="3571">
                  <c:v>15.2318613178</c:v>
                </c:pt>
                <c:pt idx="3572">
                  <c:v>12.1316318316</c:v>
                </c:pt>
                <c:pt idx="3573">
                  <c:v>6.67309285237</c:v>
                </c:pt>
                <c:pt idx="3574">
                  <c:v>6.03289283852</c:v>
                </c:pt>
                <c:pt idx="3575">
                  <c:v>12.616883908</c:v>
                </c:pt>
                <c:pt idx="3576">
                  <c:v>8.72166530591</c:v>
                </c:pt>
                <c:pt idx="3577">
                  <c:v>8.10598065797</c:v>
                </c:pt>
                <c:pt idx="3578">
                  <c:v>5.91691748643</c:v>
                </c:pt>
                <c:pt idx="3579">
                  <c:v>7.88778753513</c:v>
                </c:pt>
                <c:pt idx="3580">
                  <c:v>5.53143770816</c:v>
                </c:pt>
                <c:pt idx="3581">
                  <c:v>10.8202353105</c:v>
                </c:pt>
                <c:pt idx="3582">
                  <c:v>5.94079900272</c:v>
                </c:pt>
                <c:pt idx="3583">
                  <c:v>13.4980078636</c:v>
                </c:pt>
                <c:pt idx="3584">
                  <c:v>13.1182422148</c:v>
                </c:pt>
                <c:pt idx="3585">
                  <c:v>4.18827462272</c:v>
                </c:pt>
                <c:pt idx="3586">
                  <c:v>15.7689486817</c:v>
                </c:pt>
                <c:pt idx="3587">
                  <c:v>11.0126843483</c:v>
                </c:pt>
                <c:pt idx="3588">
                  <c:v>11.590173906</c:v>
                </c:pt>
                <c:pt idx="3589">
                  <c:v>10.3105812158</c:v>
                </c:pt>
                <c:pt idx="3590">
                  <c:v>8.82278032605</c:v>
                </c:pt>
                <c:pt idx="3591">
                  <c:v>9.52314579714</c:v>
                </c:pt>
                <c:pt idx="3592">
                  <c:v>6.77500244155</c:v>
                </c:pt>
                <c:pt idx="3593">
                  <c:v>12.3721058236</c:v>
                </c:pt>
                <c:pt idx="3594">
                  <c:v>4.4316768287</c:v>
                </c:pt>
                <c:pt idx="3595">
                  <c:v>6.59545292555</c:v>
                </c:pt>
                <c:pt idx="3596">
                  <c:v>7.03231678599</c:v>
                </c:pt>
                <c:pt idx="3597">
                  <c:v>9.56275378045</c:v>
                </c:pt>
                <c:pt idx="3598">
                  <c:v>8.79111931039</c:v>
                </c:pt>
                <c:pt idx="3599">
                  <c:v>9.40852523568</c:v>
                </c:pt>
                <c:pt idx="3600">
                  <c:v>5.66987980557</c:v>
                </c:pt>
                <c:pt idx="3601">
                  <c:v>4.81766252353</c:v>
                </c:pt>
                <c:pt idx="3602">
                  <c:v>10.7731254903</c:v>
                </c:pt>
                <c:pt idx="3603">
                  <c:v>7.67514085817</c:v>
                </c:pt>
                <c:pt idx="3604">
                  <c:v>9.30540688162</c:v>
                </c:pt>
                <c:pt idx="3605">
                  <c:v>9.92747831794</c:v>
                </c:pt>
                <c:pt idx="3606">
                  <c:v>19.2208375648</c:v>
                </c:pt>
                <c:pt idx="3607">
                  <c:v>8.25941769022</c:v>
                </c:pt>
                <c:pt idx="3608">
                  <c:v>9.05967248232</c:v>
                </c:pt>
                <c:pt idx="3609">
                  <c:v>6.14423575812</c:v>
                </c:pt>
                <c:pt idx="3610">
                  <c:v>7.59600363716</c:v>
                </c:pt>
                <c:pt idx="3611">
                  <c:v>9.44203043874</c:v>
                </c:pt>
                <c:pt idx="3612">
                  <c:v>9.93614835821</c:v>
                </c:pt>
                <c:pt idx="3613">
                  <c:v>5.52417483689</c:v>
                </c:pt>
                <c:pt idx="3614">
                  <c:v>8.30178974811</c:v>
                </c:pt>
                <c:pt idx="3615">
                  <c:v>4.45929383261</c:v>
                </c:pt>
                <c:pt idx="3616">
                  <c:v>6.17972878487</c:v>
                </c:pt>
                <c:pt idx="3617">
                  <c:v>7.72190245551</c:v>
                </c:pt>
                <c:pt idx="3618">
                  <c:v>12.0582784293</c:v>
                </c:pt>
                <c:pt idx="3619">
                  <c:v>4.5469157883</c:v>
                </c:pt>
                <c:pt idx="3620">
                  <c:v>9.18501594632</c:v>
                </c:pt>
                <c:pt idx="3621">
                  <c:v>7.91359500457</c:v>
                </c:pt>
                <c:pt idx="3622">
                  <c:v>3.72362985951</c:v>
                </c:pt>
                <c:pt idx="3623">
                  <c:v>11.2424988594</c:v>
                </c:pt>
                <c:pt idx="3624">
                  <c:v>13.3273077711</c:v>
                </c:pt>
                <c:pt idx="3625">
                  <c:v>4.63690653802</c:v>
                </c:pt>
                <c:pt idx="3626">
                  <c:v>13.2217932623</c:v>
                </c:pt>
                <c:pt idx="3627">
                  <c:v>6.00085630003</c:v>
                </c:pt>
                <c:pt idx="3628">
                  <c:v>5.78144060897</c:v>
                </c:pt>
                <c:pt idx="3629">
                  <c:v>4.29362342975</c:v>
                </c:pt>
                <c:pt idx="3630">
                  <c:v>6.1049586013</c:v>
                </c:pt>
                <c:pt idx="3631">
                  <c:v>10.4088915948</c:v>
                </c:pt>
                <c:pt idx="3632">
                  <c:v>5.71468467549</c:v>
                </c:pt>
                <c:pt idx="3633">
                  <c:v>5.20847217524</c:v>
                </c:pt>
                <c:pt idx="3634">
                  <c:v>5.41011807414</c:v>
                </c:pt>
                <c:pt idx="3635">
                  <c:v>8.88255534744</c:v>
                </c:pt>
                <c:pt idx="3636">
                  <c:v>4.04118453492</c:v>
                </c:pt>
                <c:pt idx="3637">
                  <c:v>5.64750783619</c:v>
                </c:pt>
                <c:pt idx="3638">
                  <c:v>6.17265140077</c:v>
                </c:pt>
                <c:pt idx="3639">
                  <c:v>7.04416774373</c:v>
                </c:pt>
                <c:pt idx="3640">
                  <c:v>7.53410579782</c:v>
                </c:pt>
                <c:pt idx="3641">
                  <c:v>7.06617904853</c:v>
                </c:pt>
                <c:pt idx="3642">
                  <c:v>4.710696136</c:v>
                </c:pt>
                <c:pt idx="3643">
                  <c:v>10.5936503406</c:v>
                </c:pt>
                <c:pt idx="3644">
                  <c:v>5.36537154526</c:v>
                </c:pt>
                <c:pt idx="3645">
                  <c:v>6.27368332513</c:v>
                </c:pt>
                <c:pt idx="3646">
                  <c:v>11.7676328736</c:v>
                </c:pt>
                <c:pt idx="3647">
                  <c:v>14.5537143757</c:v>
                </c:pt>
                <c:pt idx="3648">
                  <c:v>5.69799664415</c:v>
                </c:pt>
                <c:pt idx="3649">
                  <c:v>7.88711144276</c:v>
                </c:pt>
                <c:pt idx="3650">
                  <c:v>5.10981749891</c:v>
                </c:pt>
                <c:pt idx="3651">
                  <c:v>10.5909728711</c:v>
                </c:pt>
                <c:pt idx="3652">
                  <c:v>8.29775536236</c:v>
                </c:pt>
                <c:pt idx="3653">
                  <c:v>6.02564723553</c:v>
                </c:pt>
                <c:pt idx="3654">
                  <c:v>4.6901897711</c:v>
                </c:pt>
                <c:pt idx="3655">
                  <c:v>6.82507901992</c:v>
                </c:pt>
                <c:pt idx="3656">
                  <c:v>14.3183400312</c:v>
                </c:pt>
                <c:pt idx="3657">
                  <c:v>9.49669736045</c:v>
                </c:pt>
                <c:pt idx="3658">
                  <c:v>15.9311363187</c:v>
                </c:pt>
                <c:pt idx="3659">
                  <c:v>10.566974443</c:v>
                </c:pt>
                <c:pt idx="3660">
                  <c:v>8.2264698507</c:v>
                </c:pt>
                <c:pt idx="3661">
                  <c:v>7.38495833078</c:v>
                </c:pt>
                <c:pt idx="3662">
                  <c:v>6.22634970513</c:v>
                </c:pt>
                <c:pt idx="3663">
                  <c:v>9.76307055568</c:v>
                </c:pt>
                <c:pt idx="3664">
                  <c:v>3.95738669198</c:v>
                </c:pt>
                <c:pt idx="3665">
                  <c:v>5.37497217248</c:v>
                </c:pt>
                <c:pt idx="3666">
                  <c:v>3.7015817843</c:v>
                </c:pt>
                <c:pt idx="3667">
                  <c:v>6.14367384933</c:v>
                </c:pt>
                <c:pt idx="3668">
                  <c:v>11.6040612769</c:v>
                </c:pt>
                <c:pt idx="3669">
                  <c:v>8.96963951602</c:v>
                </c:pt>
                <c:pt idx="3670">
                  <c:v>8.63639213189</c:v>
                </c:pt>
                <c:pt idx="3671">
                  <c:v>13.9874540248</c:v>
                </c:pt>
                <c:pt idx="3672">
                  <c:v>6.39068231449</c:v>
                </c:pt>
                <c:pt idx="3673">
                  <c:v>3.74157148314</c:v>
                </c:pt>
                <c:pt idx="3674">
                  <c:v>8.55025032633</c:v>
                </c:pt>
                <c:pt idx="3675">
                  <c:v>4.03435415996</c:v>
                </c:pt>
                <c:pt idx="3676">
                  <c:v>6.39877626819</c:v>
                </c:pt>
                <c:pt idx="3677">
                  <c:v>12.9103539658</c:v>
                </c:pt>
                <c:pt idx="3678">
                  <c:v>10.839654639</c:v>
                </c:pt>
                <c:pt idx="3679">
                  <c:v>7.6396509399</c:v>
                </c:pt>
                <c:pt idx="3680">
                  <c:v>13.9974740388</c:v>
                </c:pt>
                <c:pt idx="3681">
                  <c:v>13.0404701413</c:v>
                </c:pt>
                <c:pt idx="3682">
                  <c:v>8.96686654556</c:v>
                </c:pt>
                <c:pt idx="3683">
                  <c:v>8.12445827344</c:v>
                </c:pt>
                <c:pt idx="3684">
                  <c:v>13.5742633031</c:v>
                </c:pt>
                <c:pt idx="3685">
                  <c:v>6.88273293821</c:v>
                </c:pt>
                <c:pt idx="3686">
                  <c:v>11.3140336302</c:v>
                </c:pt>
                <c:pt idx="3687">
                  <c:v>8.8934083431</c:v>
                </c:pt>
                <c:pt idx="3688">
                  <c:v>6.54604161444</c:v>
                </c:pt>
                <c:pt idx="3689">
                  <c:v>3.36396612965</c:v>
                </c:pt>
                <c:pt idx="3690">
                  <c:v>7.85562269019</c:v>
                </c:pt>
                <c:pt idx="3691">
                  <c:v>5.1696672731</c:v>
                </c:pt>
                <c:pt idx="3692">
                  <c:v>22.0502135928</c:v>
                </c:pt>
                <c:pt idx="3693">
                  <c:v>10.8196306452</c:v>
                </c:pt>
                <c:pt idx="3694">
                  <c:v>7.24806313166</c:v>
                </c:pt>
                <c:pt idx="3695">
                  <c:v>6.70988349566</c:v>
                </c:pt>
                <c:pt idx="3696">
                  <c:v>6.79768297585</c:v>
                </c:pt>
                <c:pt idx="3697">
                  <c:v>8.50063685952</c:v>
                </c:pt>
                <c:pt idx="3698">
                  <c:v>7.34222262391</c:v>
                </c:pt>
                <c:pt idx="3699">
                  <c:v>13.6784902543</c:v>
                </c:pt>
                <c:pt idx="3700">
                  <c:v>7.75549200919</c:v>
                </c:pt>
                <c:pt idx="3701">
                  <c:v>5.76151698656</c:v>
                </c:pt>
                <c:pt idx="3702">
                  <c:v>6.91043915006</c:v>
                </c:pt>
                <c:pt idx="3703">
                  <c:v>9.227015128030001</c:v>
                </c:pt>
                <c:pt idx="3704">
                  <c:v>5.54082558741</c:v>
                </c:pt>
                <c:pt idx="3705">
                  <c:v>8.17828929669</c:v>
                </c:pt>
                <c:pt idx="3706">
                  <c:v>5.601627943369999</c:v>
                </c:pt>
                <c:pt idx="3707">
                  <c:v>8.50708955817</c:v>
                </c:pt>
                <c:pt idx="3708">
                  <c:v>10.5105236183</c:v>
                </c:pt>
                <c:pt idx="3709">
                  <c:v>9.97344307</c:v>
                </c:pt>
                <c:pt idx="3710">
                  <c:v>4.69357522996</c:v>
                </c:pt>
                <c:pt idx="3711">
                  <c:v>4.49793342013</c:v>
                </c:pt>
                <c:pt idx="3712">
                  <c:v>8.57912520768</c:v>
                </c:pt>
                <c:pt idx="3713">
                  <c:v>12.6799506273</c:v>
                </c:pt>
                <c:pt idx="3714">
                  <c:v>21.6707858076</c:v>
                </c:pt>
                <c:pt idx="3715">
                  <c:v>5.06093830746</c:v>
                </c:pt>
                <c:pt idx="3716">
                  <c:v>8.50769372488</c:v>
                </c:pt>
                <c:pt idx="3717">
                  <c:v>6.62493844737</c:v>
                </c:pt>
                <c:pt idx="3718">
                  <c:v>10.7389365992</c:v>
                </c:pt>
                <c:pt idx="3719">
                  <c:v>10.1937526691</c:v>
                </c:pt>
                <c:pt idx="3720">
                  <c:v>6.81863417509</c:v>
                </c:pt>
                <c:pt idx="3721">
                  <c:v>4.29624327762</c:v>
                </c:pt>
                <c:pt idx="3722">
                  <c:v>9.30697321223</c:v>
                </c:pt>
                <c:pt idx="3723">
                  <c:v>8.5174448049</c:v>
                </c:pt>
                <c:pt idx="3724">
                  <c:v>10.9122030924</c:v>
                </c:pt>
                <c:pt idx="3725">
                  <c:v>8.24918931475</c:v>
                </c:pt>
                <c:pt idx="3726">
                  <c:v>6.27943733211</c:v>
                </c:pt>
                <c:pt idx="3727">
                  <c:v>11.6060168602</c:v>
                </c:pt>
                <c:pt idx="3728">
                  <c:v>7.25094896656</c:v>
                </c:pt>
                <c:pt idx="3729">
                  <c:v>5.15984672367</c:v>
                </c:pt>
                <c:pt idx="3730">
                  <c:v>5.11736197041</c:v>
                </c:pt>
                <c:pt idx="3731">
                  <c:v>5.7952913632</c:v>
                </c:pt>
                <c:pt idx="3732">
                  <c:v>7.47419238912</c:v>
                </c:pt>
                <c:pt idx="3733">
                  <c:v>24.2558281932</c:v>
                </c:pt>
                <c:pt idx="3734">
                  <c:v>5.87533154814</c:v>
                </c:pt>
                <c:pt idx="3735">
                  <c:v>8.031135826130001</c:v>
                </c:pt>
                <c:pt idx="3736">
                  <c:v>10.1992592016</c:v>
                </c:pt>
                <c:pt idx="3737">
                  <c:v>11.7914732721</c:v>
                </c:pt>
                <c:pt idx="3738">
                  <c:v>11.1843509154</c:v>
                </c:pt>
                <c:pt idx="3739">
                  <c:v>10.255682651</c:v>
                </c:pt>
                <c:pt idx="3740">
                  <c:v>2.67778821737</c:v>
                </c:pt>
                <c:pt idx="3741">
                  <c:v>6.08740536518</c:v>
                </c:pt>
                <c:pt idx="3742">
                  <c:v>8.97680784699</c:v>
                </c:pt>
                <c:pt idx="3743">
                  <c:v>7.92298247005</c:v>
                </c:pt>
                <c:pt idx="3744">
                  <c:v>3.54115759915</c:v>
                </c:pt>
                <c:pt idx="3745">
                  <c:v>6.56256255727</c:v>
                </c:pt>
                <c:pt idx="3746">
                  <c:v>5.95823919086</c:v>
                </c:pt>
                <c:pt idx="3747">
                  <c:v>7.91097078144</c:v>
                </c:pt>
                <c:pt idx="3748">
                  <c:v>8.36013007606</c:v>
                </c:pt>
                <c:pt idx="3749">
                  <c:v>1.64765627684</c:v>
                </c:pt>
                <c:pt idx="3750">
                  <c:v>5.33481492976</c:v>
                </c:pt>
                <c:pt idx="3751">
                  <c:v>9.65563417499</c:v>
                </c:pt>
                <c:pt idx="3752">
                  <c:v>3.75341588673</c:v>
                </c:pt>
                <c:pt idx="3753">
                  <c:v>7.13594027428</c:v>
                </c:pt>
                <c:pt idx="3754">
                  <c:v>5.45282138646</c:v>
                </c:pt>
                <c:pt idx="3755">
                  <c:v>7.17110501478</c:v>
                </c:pt>
                <c:pt idx="3756">
                  <c:v>9.9894770724</c:v>
                </c:pt>
                <c:pt idx="3757">
                  <c:v>11.3300622499</c:v>
                </c:pt>
                <c:pt idx="3758">
                  <c:v>2.68082132565</c:v>
                </c:pt>
                <c:pt idx="3759">
                  <c:v>7.49669316475</c:v>
                </c:pt>
                <c:pt idx="3760">
                  <c:v>8.60742373731</c:v>
                </c:pt>
                <c:pt idx="3761">
                  <c:v>14.1263686582</c:v>
                </c:pt>
                <c:pt idx="3762">
                  <c:v>7.29222813931</c:v>
                </c:pt>
                <c:pt idx="3763">
                  <c:v>6.717949478429999</c:v>
                </c:pt>
                <c:pt idx="3764">
                  <c:v>4.81239384417</c:v>
                </c:pt>
                <c:pt idx="3765">
                  <c:v>9.00066795332</c:v>
                </c:pt>
                <c:pt idx="3766">
                  <c:v>6.57608405041</c:v>
                </c:pt>
                <c:pt idx="3767">
                  <c:v>7.97449612448</c:v>
                </c:pt>
                <c:pt idx="3768">
                  <c:v>8.609205467500001</c:v>
                </c:pt>
                <c:pt idx="3769">
                  <c:v>6.67030513184</c:v>
                </c:pt>
                <c:pt idx="3770">
                  <c:v>5.87881592445</c:v>
                </c:pt>
                <c:pt idx="3771">
                  <c:v>9.42977237514</c:v>
                </c:pt>
                <c:pt idx="3772">
                  <c:v>6.26572529463</c:v>
                </c:pt>
                <c:pt idx="3773">
                  <c:v>5.59512225839</c:v>
                </c:pt>
                <c:pt idx="3774">
                  <c:v>5.52809776335</c:v>
                </c:pt>
                <c:pt idx="3775">
                  <c:v>6.40371525475</c:v>
                </c:pt>
                <c:pt idx="3776">
                  <c:v>5.02246772856</c:v>
                </c:pt>
                <c:pt idx="3777">
                  <c:v>12.3517395042</c:v>
                </c:pt>
                <c:pt idx="3778">
                  <c:v>10.1254988343</c:v>
                </c:pt>
                <c:pt idx="3779">
                  <c:v>9.4266989793</c:v>
                </c:pt>
                <c:pt idx="3780">
                  <c:v>10.3930237524</c:v>
                </c:pt>
                <c:pt idx="3781">
                  <c:v>17.0442074151</c:v>
                </c:pt>
                <c:pt idx="3782">
                  <c:v>3.85112003987</c:v>
                </c:pt>
                <c:pt idx="3783">
                  <c:v>3.83479927745</c:v>
                </c:pt>
                <c:pt idx="3784">
                  <c:v>6.09300925267</c:v>
                </c:pt>
                <c:pt idx="3785">
                  <c:v>5.21443175505</c:v>
                </c:pt>
                <c:pt idx="3786">
                  <c:v>7.53393265716</c:v>
                </c:pt>
                <c:pt idx="3787">
                  <c:v>4.98292863438</c:v>
                </c:pt>
                <c:pt idx="3788">
                  <c:v>6.14254039666</c:v>
                </c:pt>
                <c:pt idx="3789">
                  <c:v>8.24045804508</c:v>
                </c:pt>
                <c:pt idx="3790">
                  <c:v>12.287758098</c:v>
                </c:pt>
                <c:pt idx="3791">
                  <c:v>9.81714722626</c:v>
                </c:pt>
                <c:pt idx="3792">
                  <c:v>9.09105229895</c:v>
                </c:pt>
                <c:pt idx="3793">
                  <c:v>6.43255397583</c:v>
                </c:pt>
                <c:pt idx="3794">
                  <c:v>7.31921597564</c:v>
                </c:pt>
                <c:pt idx="3795">
                  <c:v>14.0388326011</c:v>
                </c:pt>
                <c:pt idx="3796">
                  <c:v>4.66661361344</c:v>
                </c:pt>
                <c:pt idx="3797">
                  <c:v>12.6801888999</c:v>
                </c:pt>
                <c:pt idx="3798">
                  <c:v>9.07659165887</c:v>
                </c:pt>
                <c:pt idx="3799">
                  <c:v>9.15125373712</c:v>
                </c:pt>
                <c:pt idx="3800">
                  <c:v>8.16480888585</c:v>
                </c:pt>
                <c:pt idx="3801">
                  <c:v>9.190151058090001</c:v>
                </c:pt>
                <c:pt idx="3802">
                  <c:v>11.471414001</c:v>
                </c:pt>
                <c:pt idx="3803">
                  <c:v>6.47450207413</c:v>
                </c:pt>
                <c:pt idx="3804">
                  <c:v>6.86835839254</c:v>
                </c:pt>
                <c:pt idx="3805">
                  <c:v>9.70755897517</c:v>
                </c:pt>
                <c:pt idx="3806">
                  <c:v>4.96739214352</c:v>
                </c:pt>
                <c:pt idx="3807">
                  <c:v>5.27230776756</c:v>
                </c:pt>
                <c:pt idx="3808">
                  <c:v>8.77865173391</c:v>
                </c:pt>
                <c:pt idx="3809">
                  <c:v>5.35208791245</c:v>
                </c:pt>
                <c:pt idx="3810">
                  <c:v>5.77587946311</c:v>
                </c:pt>
                <c:pt idx="3811">
                  <c:v>6.83811349407</c:v>
                </c:pt>
                <c:pt idx="3812">
                  <c:v>8.31209784588</c:v>
                </c:pt>
                <c:pt idx="3813">
                  <c:v>6.34833566948</c:v>
                </c:pt>
                <c:pt idx="3814">
                  <c:v>3.76615798966</c:v>
                </c:pt>
                <c:pt idx="3815">
                  <c:v>8.84942736968</c:v>
                </c:pt>
                <c:pt idx="3816">
                  <c:v>7.56850688147</c:v>
                </c:pt>
                <c:pt idx="3817">
                  <c:v>8.61970958347</c:v>
                </c:pt>
                <c:pt idx="3818">
                  <c:v>9.35060713591</c:v>
                </c:pt>
                <c:pt idx="3819">
                  <c:v>8.17904855087</c:v>
                </c:pt>
                <c:pt idx="3820">
                  <c:v>4.82241253319</c:v>
                </c:pt>
                <c:pt idx="3821">
                  <c:v>4.92944769342</c:v>
                </c:pt>
                <c:pt idx="3822">
                  <c:v>6.45697018618</c:v>
                </c:pt>
                <c:pt idx="3823">
                  <c:v>3.46689593965</c:v>
                </c:pt>
                <c:pt idx="3824">
                  <c:v>10.2396438998</c:v>
                </c:pt>
                <c:pt idx="3825">
                  <c:v>4.92686143264</c:v>
                </c:pt>
                <c:pt idx="3826">
                  <c:v>4.5140846072</c:v>
                </c:pt>
                <c:pt idx="3827">
                  <c:v>5.96365590939</c:v>
                </c:pt>
                <c:pt idx="3828">
                  <c:v>8.77072712219</c:v>
                </c:pt>
                <c:pt idx="3829">
                  <c:v>7.5886355862</c:v>
                </c:pt>
                <c:pt idx="3830">
                  <c:v>9.44186650052</c:v>
                </c:pt>
                <c:pt idx="3831">
                  <c:v>8.40587965775</c:v>
                </c:pt>
                <c:pt idx="3832">
                  <c:v>9.040245989000001</c:v>
                </c:pt>
                <c:pt idx="3833">
                  <c:v>9.150761748400001</c:v>
                </c:pt>
                <c:pt idx="3834">
                  <c:v>12.0225196831</c:v>
                </c:pt>
                <c:pt idx="3835">
                  <c:v>7.68018985817</c:v>
                </c:pt>
                <c:pt idx="3836">
                  <c:v>5.58885329884</c:v>
                </c:pt>
                <c:pt idx="3837">
                  <c:v>5.707744426</c:v>
                </c:pt>
                <c:pt idx="3838">
                  <c:v>9.29412209357</c:v>
                </c:pt>
                <c:pt idx="3839">
                  <c:v>3.53587450112</c:v>
                </c:pt>
                <c:pt idx="3840">
                  <c:v>7.73930789489</c:v>
                </c:pt>
                <c:pt idx="3841">
                  <c:v>5.00679782392</c:v>
                </c:pt>
                <c:pt idx="3842">
                  <c:v>7.84857216581</c:v>
                </c:pt>
                <c:pt idx="3843">
                  <c:v>2.54875405517</c:v>
                </c:pt>
                <c:pt idx="3844">
                  <c:v>12.939482141</c:v>
                </c:pt>
                <c:pt idx="3845">
                  <c:v>8.94121837971</c:v>
                </c:pt>
                <c:pt idx="3846">
                  <c:v>6.98752092937</c:v>
                </c:pt>
                <c:pt idx="3847">
                  <c:v>9.43988372258</c:v>
                </c:pt>
                <c:pt idx="3848">
                  <c:v>4.6871931079</c:v>
                </c:pt>
                <c:pt idx="3849">
                  <c:v>9.00594855539</c:v>
                </c:pt>
                <c:pt idx="3850">
                  <c:v>10.8322072753</c:v>
                </c:pt>
                <c:pt idx="3851">
                  <c:v>18.8640615883</c:v>
                </c:pt>
                <c:pt idx="3852">
                  <c:v>6.02680049247</c:v>
                </c:pt>
                <c:pt idx="3853">
                  <c:v>3.9426771777</c:v>
                </c:pt>
                <c:pt idx="3854">
                  <c:v>8.84912859021</c:v>
                </c:pt>
                <c:pt idx="3855">
                  <c:v>6.7908314465</c:v>
                </c:pt>
                <c:pt idx="3856">
                  <c:v>8.03468915549</c:v>
                </c:pt>
                <c:pt idx="3857">
                  <c:v>6.90095877134</c:v>
                </c:pt>
                <c:pt idx="3858">
                  <c:v>13.8883088126</c:v>
                </c:pt>
                <c:pt idx="3859">
                  <c:v>6.65494840815</c:v>
                </c:pt>
                <c:pt idx="3860">
                  <c:v>15.6261913519</c:v>
                </c:pt>
                <c:pt idx="3861">
                  <c:v>6.02191330842</c:v>
                </c:pt>
                <c:pt idx="3862">
                  <c:v>4.86254466227</c:v>
                </c:pt>
                <c:pt idx="3863">
                  <c:v>5.09607507324</c:v>
                </c:pt>
                <c:pt idx="3864">
                  <c:v>9.50659170802</c:v>
                </c:pt>
                <c:pt idx="3865">
                  <c:v>11.5997294743</c:v>
                </c:pt>
                <c:pt idx="3866">
                  <c:v>2.54078922953</c:v>
                </c:pt>
                <c:pt idx="3867">
                  <c:v>6.7988321412</c:v>
                </c:pt>
                <c:pt idx="3868">
                  <c:v>8.06695806818</c:v>
                </c:pt>
                <c:pt idx="3869">
                  <c:v>6.70663103604</c:v>
                </c:pt>
                <c:pt idx="3870">
                  <c:v>5.70514495801</c:v>
                </c:pt>
                <c:pt idx="3871">
                  <c:v>2.20749616291</c:v>
                </c:pt>
                <c:pt idx="3872">
                  <c:v>16.5877405088</c:v>
                </c:pt>
                <c:pt idx="3873">
                  <c:v>8.53048641255</c:v>
                </c:pt>
                <c:pt idx="3874">
                  <c:v>8.53747916353</c:v>
                </c:pt>
                <c:pt idx="3875">
                  <c:v>9.65853321183</c:v>
                </c:pt>
                <c:pt idx="3876">
                  <c:v>10.9202637503</c:v>
                </c:pt>
                <c:pt idx="3877">
                  <c:v>6.69667871798</c:v>
                </c:pt>
                <c:pt idx="3878">
                  <c:v>8.67785752764</c:v>
                </c:pt>
                <c:pt idx="3879">
                  <c:v>5.26245066145</c:v>
                </c:pt>
                <c:pt idx="3880">
                  <c:v>9.98179877347</c:v>
                </c:pt>
                <c:pt idx="3881">
                  <c:v>5.71324405305</c:v>
                </c:pt>
                <c:pt idx="3882">
                  <c:v>11.9902274978</c:v>
                </c:pt>
                <c:pt idx="3883">
                  <c:v>7.93263793545</c:v>
                </c:pt>
                <c:pt idx="3884">
                  <c:v>12.8366039232</c:v>
                </c:pt>
                <c:pt idx="3885">
                  <c:v>4.31337725242</c:v>
                </c:pt>
                <c:pt idx="3886">
                  <c:v>7.87852865077</c:v>
                </c:pt>
                <c:pt idx="3887">
                  <c:v>4.11692712546</c:v>
                </c:pt>
                <c:pt idx="3888">
                  <c:v>5.31071150496</c:v>
                </c:pt>
                <c:pt idx="3889">
                  <c:v>6.60905438136</c:v>
                </c:pt>
                <c:pt idx="3890">
                  <c:v>15.7599135914</c:v>
                </c:pt>
                <c:pt idx="3891">
                  <c:v>9.09003849011</c:v>
                </c:pt>
                <c:pt idx="3892">
                  <c:v>7.89949983823</c:v>
                </c:pt>
                <c:pt idx="3893">
                  <c:v>5.75522275566</c:v>
                </c:pt>
                <c:pt idx="3894">
                  <c:v>5.36719094466</c:v>
                </c:pt>
                <c:pt idx="3895">
                  <c:v>7.1665168914</c:v>
                </c:pt>
                <c:pt idx="3896">
                  <c:v>10.7079868986</c:v>
                </c:pt>
                <c:pt idx="3897">
                  <c:v>9.476779369</c:v>
                </c:pt>
                <c:pt idx="3898">
                  <c:v>10.4043894693</c:v>
                </c:pt>
                <c:pt idx="3899">
                  <c:v>9.774897622</c:v>
                </c:pt>
                <c:pt idx="3900">
                  <c:v>7.62168426954</c:v>
                </c:pt>
                <c:pt idx="3901">
                  <c:v>7.83189468436</c:v>
                </c:pt>
                <c:pt idx="3902">
                  <c:v>9.43685346237</c:v>
                </c:pt>
                <c:pt idx="3903">
                  <c:v>6.91628153188</c:v>
                </c:pt>
                <c:pt idx="3904">
                  <c:v>6.05991228341</c:v>
                </c:pt>
                <c:pt idx="3905">
                  <c:v>8.22454270675</c:v>
                </c:pt>
                <c:pt idx="3906">
                  <c:v>5.07368897749</c:v>
                </c:pt>
                <c:pt idx="3907">
                  <c:v>10.1640393045</c:v>
                </c:pt>
                <c:pt idx="3908">
                  <c:v>9.56796931512</c:v>
                </c:pt>
                <c:pt idx="3909">
                  <c:v>3.81438571282</c:v>
                </c:pt>
                <c:pt idx="3910">
                  <c:v>3.61445086801</c:v>
                </c:pt>
                <c:pt idx="3911">
                  <c:v>9.97855447043</c:v>
                </c:pt>
                <c:pt idx="3912">
                  <c:v>11.0442702299</c:v>
                </c:pt>
                <c:pt idx="3913">
                  <c:v>8.68165107602</c:v>
                </c:pt>
                <c:pt idx="3914">
                  <c:v>5.71908090359</c:v>
                </c:pt>
                <c:pt idx="3915">
                  <c:v>8.32522357537</c:v>
                </c:pt>
                <c:pt idx="3916">
                  <c:v>8.65968206234</c:v>
                </c:pt>
                <c:pt idx="3917">
                  <c:v>10.1486375075</c:v>
                </c:pt>
                <c:pt idx="3918">
                  <c:v>6.23187944701</c:v>
                </c:pt>
                <c:pt idx="3919">
                  <c:v>9.6892592935</c:v>
                </c:pt>
                <c:pt idx="3920">
                  <c:v>2.97854202833</c:v>
                </c:pt>
                <c:pt idx="3921">
                  <c:v>6.00517420788</c:v>
                </c:pt>
                <c:pt idx="3922">
                  <c:v>7.89687063557</c:v>
                </c:pt>
                <c:pt idx="3923">
                  <c:v>5.02108331534</c:v>
                </c:pt>
                <c:pt idx="3924">
                  <c:v>8.961714120890001</c:v>
                </c:pt>
                <c:pt idx="3925">
                  <c:v>14.6749276122</c:v>
                </c:pt>
                <c:pt idx="3926">
                  <c:v>10.4841930139</c:v>
                </c:pt>
                <c:pt idx="3927">
                  <c:v>13.6614274085</c:v>
                </c:pt>
                <c:pt idx="3928">
                  <c:v>13.0888550004</c:v>
                </c:pt>
                <c:pt idx="3929">
                  <c:v>10.8202081802</c:v>
                </c:pt>
                <c:pt idx="3930">
                  <c:v>6.83108919045</c:v>
                </c:pt>
                <c:pt idx="3931">
                  <c:v>4.91964562658</c:v>
                </c:pt>
                <c:pt idx="3932">
                  <c:v>5.86258988827</c:v>
                </c:pt>
                <c:pt idx="3933">
                  <c:v>5.14056505601</c:v>
                </c:pt>
                <c:pt idx="3934">
                  <c:v>8.89815903567</c:v>
                </c:pt>
                <c:pt idx="3935">
                  <c:v>8.36580916585</c:v>
                </c:pt>
                <c:pt idx="3936">
                  <c:v>7.17566772629</c:v>
                </c:pt>
                <c:pt idx="3937">
                  <c:v>18.7028678484</c:v>
                </c:pt>
                <c:pt idx="3938">
                  <c:v>4.40423270655</c:v>
                </c:pt>
                <c:pt idx="3939">
                  <c:v>6.28770143347</c:v>
                </c:pt>
                <c:pt idx="3940">
                  <c:v>8.844076165720001</c:v>
                </c:pt>
                <c:pt idx="3941">
                  <c:v>7.23237911518</c:v>
                </c:pt>
                <c:pt idx="3942">
                  <c:v>11.9515653445</c:v>
                </c:pt>
                <c:pt idx="3943">
                  <c:v>5.65023060374</c:v>
                </c:pt>
                <c:pt idx="3944">
                  <c:v>18.3029846897</c:v>
                </c:pt>
                <c:pt idx="3945">
                  <c:v>9.31031571708</c:v>
                </c:pt>
                <c:pt idx="3946">
                  <c:v>17.0774166383</c:v>
                </c:pt>
                <c:pt idx="3947">
                  <c:v>5.01999081456</c:v>
                </c:pt>
                <c:pt idx="3948">
                  <c:v>7.78539240696</c:v>
                </c:pt>
                <c:pt idx="3949">
                  <c:v>8.50188441847</c:v>
                </c:pt>
                <c:pt idx="3950">
                  <c:v>10.6465577794</c:v>
                </c:pt>
                <c:pt idx="3951">
                  <c:v>8.63078893723</c:v>
                </c:pt>
                <c:pt idx="3952">
                  <c:v>9.06185074502</c:v>
                </c:pt>
                <c:pt idx="3953">
                  <c:v>8.90888342786</c:v>
                </c:pt>
                <c:pt idx="3954">
                  <c:v>3.9128223086</c:v>
                </c:pt>
                <c:pt idx="3955">
                  <c:v>9.46095396244</c:v>
                </c:pt>
                <c:pt idx="3956">
                  <c:v>8.32075354699</c:v>
                </c:pt>
                <c:pt idx="3957">
                  <c:v>8.89448797073</c:v>
                </c:pt>
                <c:pt idx="3958">
                  <c:v>8.06425507312</c:v>
                </c:pt>
                <c:pt idx="3959">
                  <c:v>5.30496056811</c:v>
                </c:pt>
                <c:pt idx="3960">
                  <c:v>5.07355094114</c:v>
                </c:pt>
                <c:pt idx="3961">
                  <c:v>7.28066698567</c:v>
                </c:pt>
                <c:pt idx="3962">
                  <c:v>7.53033940635</c:v>
                </c:pt>
                <c:pt idx="3963">
                  <c:v>5.18254240544</c:v>
                </c:pt>
                <c:pt idx="3964">
                  <c:v>4.90401926006</c:v>
                </c:pt>
                <c:pt idx="3965">
                  <c:v>8.89588832826</c:v>
                </c:pt>
                <c:pt idx="3966">
                  <c:v>14.0130057524</c:v>
                </c:pt>
                <c:pt idx="3967">
                  <c:v>8.98042825403</c:v>
                </c:pt>
                <c:pt idx="3968">
                  <c:v>9.18315687573</c:v>
                </c:pt>
                <c:pt idx="3969">
                  <c:v>8.127943500420001</c:v>
                </c:pt>
                <c:pt idx="3970">
                  <c:v>11.0352730629</c:v>
                </c:pt>
                <c:pt idx="3971">
                  <c:v>13.3230595645</c:v>
                </c:pt>
                <c:pt idx="3972">
                  <c:v>15.1912613323</c:v>
                </c:pt>
                <c:pt idx="3973">
                  <c:v>6.07237291008</c:v>
                </c:pt>
                <c:pt idx="3974">
                  <c:v>3.71989992458</c:v>
                </c:pt>
                <c:pt idx="3975">
                  <c:v>10.0939078706</c:v>
                </c:pt>
                <c:pt idx="3976">
                  <c:v>5.91386572481</c:v>
                </c:pt>
                <c:pt idx="3977">
                  <c:v>13.6248596788</c:v>
                </c:pt>
                <c:pt idx="3978">
                  <c:v>7.43982148051</c:v>
                </c:pt>
                <c:pt idx="3979">
                  <c:v>5.61828315926</c:v>
                </c:pt>
                <c:pt idx="3980">
                  <c:v>7.77847549347</c:v>
                </c:pt>
                <c:pt idx="3981">
                  <c:v>7.78583259828</c:v>
                </c:pt>
                <c:pt idx="3982">
                  <c:v>5.1470951625</c:v>
                </c:pt>
                <c:pt idx="3983">
                  <c:v>12.6660803956</c:v>
                </c:pt>
                <c:pt idx="3984">
                  <c:v>9.02464959445</c:v>
                </c:pt>
                <c:pt idx="3985">
                  <c:v>5.09777046495</c:v>
                </c:pt>
                <c:pt idx="3986">
                  <c:v>4.48495627378</c:v>
                </c:pt>
                <c:pt idx="3987">
                  <c:v>11.2294374868</c:v>
                </c:pt>
                <c:pt idx="3988">
                  <c:v>5.66364409185</c:v>
                </c:pt>
                <c:pt idx="3989">
                  <c:v>9.83419408597</c:v>
                </c:pt>
                <c:pt idx="3990">
                  <c:v>6.34573429068</c:v>
                </c:pt>
                <c:pt idx="3991">
                  <c:v>19.5395958831</c:v>
                </c:pt>
                <c:pt idx="3992">
                  <c:v>10.92679859</c:v>
                </c:pt>
                <c:pt idx="3993">
                  <c:v>7.18450736752</c:v>
                </c:pt>
                <c:pt idx="3994">
                  <c:v>4.19804042703</c:v>
                </c:pt>
                <c:pt idx="3995">
                  <c:v>8.27806597174</c:v>
                </c:pt>
                <c:pt idx="3996">
                  <c:v>6.57972605752</c:v>
                </c:pt>
                <c:pt idx="3997">
                  <c:v>8.90841378943</c:v>
                </c:pt>
                <c:pt idx="3998">
                  <c:v>17.3551719147</c:v>
                </c:pt>
                <c:pt idx="3999">
                  <c:v>4.40970841532</c:v>
                </c:pt>
                <c:pt idx="4000">
                  <c:v>7.23612421746</c:v>
                </c:pt>
                <c:pt idx="4001">
                  <c:v>8.804919340470001</c:v>
                </c:pt>
                <c:pt idx="4002">
                  <c:v>18.9615294214</c:v>
                </c:pt>
                <c:pt idx="4003">
                  <c:v>9.92868147802</c:v>
                </c:pt>
                <c:pt idx="4004">
                  <c:v>7.91163215187</c:v>
                </c:pt>
                <c:pt idx="4005">
                  <c:v>13.6599101396</c:v>
                </c:pt>
                <c:pt idx="4006">
                  <c:v>9.89795405597</c:v>
                </c:pt>
                <c:pt idx="4007">
                  <c:v>8.640321368009999</c:v>
                </c:pt>
                <c:pt idx="4008">
                  <c:v>8.56012354219</c:v>
                </c:pt>
                <c:pt idx="4009">
                  <c:v>8.83271684556</c:v>
                </c:pt>
                <c:pt idx="4010">
                  <c:v>5.33257330358</c:v>
                </c:pt>
                <c:pt idx="4011">
                  <c:v>13.8964568111</c:v>
                </c:pt>
                <c:pt idx="4012">
                  <c:v>5.0454772202</c:v>
                </c:pt>
                <c:pt idx="4013">
                  <c:v>6.96110776337</c:v>
                </c:pt>
                <c:pt idx="4014">
                  <c:v>4.18598613964</c:v>
                </c:pt>
                <c:pt idx="4015">
                  <c:v>5.60037064251</c:v>
                </c:pt>
                <c:pt idx="4016">
                  <c:v>2.32345601516</c:v>
                </c:pt>
                <c:pt idx="4017">
                  <c:v>15.429027191</c:v>
                </c:pt>
                <c:pt idx="4018">
                  <c:v>8.58933139328</c:v>
                </c:pt>
                <c:pt idx="4019">
                  <c:v>6.49410489668</c:v>
                </c:pt>
                <c:pt idx="4020">
                  <c:v>8.241176982320001</c:v>
                </c:pt>
                <c:pt idx="4021">
                  <c:v>4.84810359244</c:v>
                </c:pt>
                <c:pt idx="4022">
                  <c:v>12.5354969293</c:v>
                </c:pt>
                <c:pt idx="4023">
                  <c:v>6.02354690945</c:v>
                </c:pt>
                <c:pt idx="4024">
                  <c:v>4.89378726746</c:v>
                </c:pt>
                <c:pt idx="4025">
                  <c:v>6.84196514174</c:v>
                </c:pt>
                <c:pt idx="4026">
                  <c:v>9.50467942612</c:v>
                </c:pt>
                <c:pt idx="4027">
                  <c:v>7.71782552901</c:v>
                </c:pt>
                <c:pt idx="4028">
                  <c:v>5.33173138289</c:v>
                </c:pt>
                <c:pt idx="4029">
                  <c:v>17.1299166148</c:v>
                </c:pt>
                <c:pt idx="4030">
                  <c:v>5.27636416524</c:v>
                </c:pt>
                <c:pt idx="4031">
                  <c:v>5.53706011445</c:v>
                </c:pt>
                <c:pt idx="4032">
                  <c:v>12.5198960251</c:v>
                </c:pt>
                <c:pt idx="4033">
                  <c:v>16.049999119</c:v>
                </c:pt>
                <c:pt idx="4034">
                  <c:v>7.14975569693</c:v>
                </c:pt>
                <c:pt idx="4035">
                  <c:v>7.93083732185</c:v>
                </c:pt>
                <c:pt idx="4036">
                  <c:v>7.52047129613</c:v>
                </c:pt>
                <c:pt idx="4037">
                  <c:v>15.7947854436</c:v>
                </c:pt>
                <c:pt idx="4038">
                  <c:v>5.7838937904</c:v>
                </c:pt>
                <c:pt idx="4039">
                  <c:v>11.1723646047</c:v>
                </c:pt>
                <c:pt idx="4040">
                  <c:v>8.18922183078</c:v>
                </c:pt>
                <c:pt idx="4041">
                  <c:v>6.6388799185</c:v>
                </c:pt>
                <c:pt idx="4042">
                  <c:v>6.76741914366</c:v>
                </c:pt>
                <c:pt idx="4043">
                  <c:v>8.6229557594</c:v>
                </c:pt>
                <c:pt idx="4044">
                  <c:v>8.591626785800001</c:v>
                </c:pt>
                <c:pt idx="4045">
                  <c:v>13.1706558134</c:v>
                </c:pt>
                <c:pt idx="4046">
                  <c:v>8.28660267451</c:v>
                </c:pt>
                <c:pt idx="4047">
                  <c:v>6.17117675928</c:v>
                </c:pt>
                <c:pt idx="4048">
                  <c:v>17.4205851321</c:v>
                </c:pt>
                <c:pt idx="4049">
                  <c:v>13.8935743762</c:v>
                </c:pt>
                <c:pt idx="4050">
                  <c:v>4.638949368239999</c:v>
                </c:pt>
                <c:pt idx="4051">
                  <c:v>10.323903399</c:v>
                </c:pt>
                <c:pt idx="4052">
                  <c:v>6.43190975268</c:v>
                </c:pt>
                <c:pt idx="4053">
                  <c:v>11.1249849386</c:v>
                </c:pt>
                <c:pt idx="4054">
                  <c:v>14.3156186781</c:v>
                </c:pt>
                <c:pt idx="4055">
                  <c:v>13.3654601319</c:v>
                </c:pt>
                <c:pt idx="4056">
                  <c:v>6.41713435204</c:v>
                </c:pt>
                <c:pt idx="4057">
                  <c:v>8.39288158109</c:v>
                </c:pt>
                <c:pt idx="4058">
                  <c:v>7.54925129541</c:v>
                </c:pt>
                <c:pt idx="4059">
                  <c:v>2.96802742256</c:v>
                </c:pt>
                <c:pt idx="4060">
                  <c:v>7.4259731159</c:v>
                </c:pt>
                <c:pt idx="4061">
                  <c:v>9.75843766776</c:v>
                </c:pt>
                <c:pt idx="4062">
                  <c:v>5.0269696939</c:v>
                </c:pt>
                <c:pt idx="4063">
                  <c:v>3.47760506084</c:v>
                </c:pt>
                <c:pt idx="4064">
                  <c:v>8.069278773620001</c:v>
                </c:pt>
                <c:pt idx="4065">
                  <c:v>9.09913531754</c:v>
                </c:pt>
                <c:pt idx="4066">
                  <c:v>4.42773890132</c:v>
                </c:pt>
                <c:pt idx="4067">
                  <c:v>6.3478566936</c:v>
                </c:pt>
                <c:pt idx="4068">
                  <c:v>5.94441007758</c:v>
                </c:pt>
                <c:pt idx="4069">
                  <c:v>10.2291839506</c:v>
                </c:pt>
                <c:pt idx="4070">
                  <c:v>6.48696921158</c:v>
                </c:pt>
                <c:pt idx="4071">
                  <c:v>10.1769461682</c:v>
                </c:pt>
                <c:pt idx="4072">
                  <c:v>10.4351949484</c:v>
                </c:pt>
                <c:pt idx="4073">
                  <c:v>19.2937665849</c:v>
                </c:pt>
                <c:pt idx="4074">
                  <c:v>5.94194884144</c:v>
                </c:pt>
                <c:pt idx="4075">
                  <c:v>9.73840039365</c:v>
                </c:pt>
                <c:pt idx="4076">
                  <c:v>8.53049027897</c:v>
                </c:pt>
                <c:pt idx="4077">
                  <c:v>9.07713627157</c:v>
                </c:pt>
                <c:pt idx="4078">
                  <c:v>5.44321019339</c:v>
                </c:pt>
                <c:pt idx="4079">
                  <c:v>5.80641776977</c:v>
                </c:pt>
                <c:pt idx="4080">
                  <c:v>4.41332143179</c:v>
                </c:pt>
                <c:pt idx="4081">
                  <c:v>4.08921676972</c:v>
                </c:pt>
                <c:pt idx="4082">
                  <c:v>9.34708256745</c:v>
                </c:pt>
                <c:pt idx="4083">
                  <c:v>6.42209480001</c:v>
                </c:pt>
                <c:pt idx="4084">
                  <c:v>5.42249231569</c:v>
                </c:pt>
                <c:pt idx="4085">
                  <c:v>12.0364317572</c:v>
                </c:pt>
                <c:pt idx="4086">
                  <c:v>7.11607182921</c:v>
                </c:pt>
                <c:pt idx="4087">
                  <c:v>10.663903269</c:v>
                </c:pt>
                <c:pt idx="4088">
                  <c:v>9.40083230184</c:v>
                </c:pt>
                <c:pt idx="4089">
                  <c:v>10.7076384768</c:v>
                </c:pt>
                <c:pt idx="4090">
                  <c:v>17.1392269568</c:v>
                </c:pt>
                <c:pt idx="4091">
                  <c:v>15.7828999355</c:v>
                </c:pt>
                <c:pt idx="4092">
                  <c:v>7.03628967539</c:v>
                </c:pt>
                <c:pt idx="4093">
                  <c:v>5.55652846862</c:v>
                </c:pt>
                <c:pt idx="4094">
                  <c:v>5.26103835616</c:v>
                </c:pt>
                <c:pt idx="4095">
                  <c:v>6.89341806498</c:v>
                </c:pt>
                <c:pt idx="4096">
                  <c:v>6.30501904202</c:v>
                </c:pt>
                <c:pt idx="4097">
                  <c:v>7.01226652186</c:v>
                </c:pt>
                <c:pt idx="4098">
                  <c:v>12.9063258707</c:v>
                </c:pt>
                <c:pt idx="4099">
                  <c:v>14.3599303545</c:v>
                </c:pt>
                <c:pt idx="4100">
                  <c:v>5.413377826</c:v>
                </c:pt>
                <c:pt idx="4101">
                  <c:v>12.3453185869</c:v>
                </c:pt>
                <c:pt idx="4102">
                  <c:v>10.8150801289</c:v>
                </c:pt>
                <c:pt idx="4103">
                  <c:v>8.84574163928</c:v>
                </c:pt>
                <c:pt idx="4104">
                  <c:v>13.7463224675</c:v>
                </c:pt>
                <c:pt idx="4105">
                  <c:v>10.7871898969</c:v>
                </c:pt>
                <c:pt idx="4106">
                  <c:v>4.40286612386</c:v>
                </c:pt>
                <c:pt idx="4107">
                  <c:v>10.5395261603</c:v>
                </c:pt>
                <c:pt idx="4108">
                  <c:v>5.03872707597</c:v>
                </c:pt>
                <c:pt idx="4109">
                  <c:v>5.94294852977</c:v>
                </c:pt>
                <c:pt idx="4110">
                  <c:v>8.80714430645</c:v>
                </c:pt>
                <c:pt idx="4111">
                  <c:v>8.17560218402</c:v>
                </c:pt>
                <c:pt idx="4112">
                  <c:v>9.36958691383</c:v>
                </c:pt>
                <c:pt idx="4113">
                  <c:v>22.8662162035</c:v>
                </c:pt>
                <c:pt idx="4114">
                  <c:v>8.88446092393</c:v>
                </c:pt>
                <c:pt idx="4115">
                  <c:v>7.99471853137</c:v>
                </c:pt>
                <c:pt idx="4116">
                  <c:v>8.69629073269</c:v>
                </c:pt>
                <c:pt idx="4117">
                  <c:v>5.43970308089</c:v>
                </c:pt>
                <c:pt idx="4118">
                  <c:v>4.44133033947</c:v>
                </c:pt>
                <c:pt idx="4119">
                  <c:v>8.66925867979</c:v>
                </c:pt>
                <c:pt idx="4120">
                  <c:v>14.3749893639</c:v>
                </c:pt>
                <c:pt idx="4121">
                  <c:v>8.36117123076</c:v>
                </c:pt>
                <c:pt idx="4122">
                  <c:v>7.31943126217</c:v>
                </c:pt>
                <c:pt idx="4123">
                  <c:v>10.6504657448</c:v>
                </c:pt>
                <c:pt idx="4124">
                  <c:v>5.34759413792</c:v>
                </c:pt>
                <c:pt idx="4125">
                  <c:v>6.87841572527</c:v>
                </c:pt>
                <c:pt idx="4126">
                  <c:v>5.00134528816</c:v>
                </c:pt>
                <c:pt idx="4127">
                  <c:v>7.48871409764</c:v>
                </c:pt>
                <c:pt idx="4128">
                  <c:v>7.61178847982</c:v>
                </c:pt>
                <c:pt idx="4129">
                  <c:v>7.05487713749</c:v>
                </c:pt>
                <c:pt idx="4130">
                  <c:v>11.2193364167</c:v>
                </c:pt>
                <c:pt idx="4131">
                  <c:v>10.0557494893</c:v>
                </c:pt>
                <c:pt idx="4132">
                  <c:v>8.4017727759</c:v>
                </c:pt>
                <c:pt idx="4133">
                  <c:v>11.4698960062</c:v>
                </c:pt>
                <c:pt idx="4134">
                  <c:v>9.60141524847</c:v>
                </c:pt>
                <c:pt idx="4135">
                  <c:v>8.32994978754</c:v>
                </c:pt>
                <c:pt idx="4136">
                  <c:v>4.30681671092</c:v>
                </c:pt>
                <c:pt idx="4137">
                  <c:v>7.37798461744</c:v>
                </c:pt>
                <c:pt idx="4138">
                  <c:v>12.225293667</c:v>
                </c:pt>
                <c:pt idx="4139">
                  <c:v>9.8122049914</c:v>
                </c:pt>
                <c:pt idx="4140">
                  <c:v>4.99031006756</c:v>
                </c:pt>
                <c:pt idx="4141">
                  <c:v>7.00565973926</c:v>
                </c:pt>
                <c:pt idx="4142">
                  <c:v>6.00371916126</c:v>
                </c:pt>
                <c:pt idx="4143">
                  <c:v>12.9216061655</c:v>
                </c:pt>
                <c:pt idx="4144">
                  <c:v>11.758659479</c:v>
                </c:pt>
                <c:pt idx="4145">
                  <c:v>8.84235373564</c:v>
                </c:pt>
                <c:pt idx="4146">
                  <c:v>9.26960896186</c:v>
                </c:pt>
                <c:pt idx="4147">
                  <c:v>8.31489617345</c:v>
                </c:pt>
                <c:pt idx="4148">
                  <c:v>6.35822415393</c:v>
                </c:pt>
                <c:pt idx="4149">
                  <c:v>7.69626511569</c:v>
                </c:pt>
                <c:pt idx="4150">
                  <c:v>5.21028419571</c:v>
                </c:pt>
                <c:pt idx="4151">
                  <c:v>10.9644060814</c:v>
                </c:pt>
                <c:pt idx="4152">
                  <c:v>8.078591431910001</c:v>
                </c:pt>
                <c:pt idx="4153">
                  <c:v>8.99513161516</c:v>
                </c:pt>
                <c:pt idx="4154">
                  <c:v>5.08123852527</c:v>
                </c:pt>
                <c:pt idx="4155">
                  <c:v>7.16812871595</c:v>
                </c:pt>
                <c:pt idx="4156">
                  <c:v>10.3196156144</c:v>
                </c:pt>
                <c:pt idx="4157">
                  <c:v>6.57990045939</c:v>
                </c:pt>
                <c:pt idx="4158">
                  <c:v>10.5346062216</c:v>
                </c:pt>
                <c:pt idx="4159">
                  <c:v>3.08357460918</c:v>
                </c:pt>
                <c:pt idx="4160">
                  <c:v>8.199471160250001</c:v>
                </c:pt>
                <c:pt idx="4161">
                  <c:v>6.85193693035</c:v>
                </c:pt>
                <c:pt idx="4162">
                  <c:v>11.4327607592</c:v>
                </c:pt>
                <c:pt idx="4163">
                  <c:v>11.3770313166</c:v>
                </c:pt>
                <c:pt idx="4164">
                  <c:v>11.751551725</c:v>
                </c:pt>
                <c:pt idx="4165">
                  <c:v>8.942218367200001</c:v>
                </c:pt>
                <c:pt idx="4166">
                  <c:v>5.23202332804</c:v>
                </c:pt>
                <c:pt idx="4167">
                  <c:v>5.17045509962</c:v>
                </c:pt>
                <c:pt idx="4168">
                  <c:v>7.79118635681</c:v>
                </c:pt>
                <c:pt idx="4169">
                  <c:v>8.33029406626</c:v>
                </c:pt>
                <c:pt idx="4170">
                  <c:v>8.21087384758</c:v>
                </c:pt>
                <c:pt idx="4171">
                  <c:v>8.2294989248</c:v>
                </c:pt>
                <c:pt idx="4172">
                  <c:v>10.5267484115</c:v>
                </c:pt>
                <c:pt idx="4173">
                  <c:v>8.12217331567</c:v>
                </c:pt>
                <c:pt idx="4174">
                  <c:v>15.8124036331</c:v>
                </c:pt>
                <c:pt idx="4175">
                  <c:v>15.0331646462</c:v>
                </c:pt>
                <c:pt idx="4176">
                  <c:v>17.764066114</c:v>
                </c:pt>
                <c:pt idx="4177">
                  <c:v>5.9872617624</c:v>
                </c:pt>
                <c:pt idx="4178">
                  <c:v>12.3986525141</c:v>
                </c:pt>
                <c:pt idx="4179">
                  <c:v>2.59845786184</c:v>
                </c:pt>
                <c:pt idx="4180">
                  <c:v>6.8464545184</c:v>
                </c:pt>
                <c:pt idx="4181">
                  <c:v>7.80621440706</c:v>
                </c:pt>
                <c:pt idx="4182">
                  <c:v>14.9133850251</c:v>
                </c:pt>
                <c:pt idx="4183">
                  <c:v>8.01903473001</c:v>
                </c:pt>
                <c:pt idx="4184">
                  <c:v>9.992023131150001</c:v>
                </c:pt>
                <c:pt idx="4185">
                  <c:v>6.29918498066</c:v>
                </c:pt>
                <c:pt idx="4186">
                  <c:v>8.56290010503</c:v>
                </c:pt>
                <c:pt idx="4187">
                  <c:v>7.87543890586</c:v>
                </c:pt>
                <c:pt idx="4188">
                  <c:v>4.59066772296</c:v>
                </c:pt>
                <c:pt idx="4189">
                  <c:v>9.85382161297</c:v>
                </c:pt>
                <c:pt idx="4190">
                  <c:v>14.8469565365</c:v>
                </c:pt>
                <c:pt idx="4191">
                  <c:v>5.39941581634</c:v>
                </c:pt>
                <c:pt idx="4192">
                  <c:v>9.99160429545</c:v>
                </c:pt>
                <c:pt idx="4193">
                  <c:v>13.8072075453</c:v>
                </c:pt>
                <c:pt idx="4194">
                  <c:v>6.23959226447</c:v>
                </c:pt>
                <c:pt idx="4195">
                  <c:v>8.38761187124</c:v>
                </c:pt>
                <c:pt idx="4196">
                  <c:v>7.36413636787</c:v>
                </c:pt>
                <c:pt idx="4197">
                  <c:v>5.53651223907</c:v>
                </c:pt>
                <c:pt idx="4198">
                  <c:v>3.67606879498</c:v>
                </c:pt>
                <c:pt idx="4199">
                  <c:v>6.13070005011</c:v>
                </c:pt>
                <c:pt idx="4200">
                  <c:v>5.77431242204</c:v>
                </c:pt>
                <c:pt idx="4201">
                  <c:v>6.2768740659</c:v>
                </c:pt>
                <c:pt idx="4202">
                  <c:v>5.31126153315</c:v>
                </c:pt>
                <c:pt idx="4203">
                  <c:v>4.84651936121</c:v>
                </c:pt>
                <c:pt idx="4204">
                  <c:v>7.2659071247</c:v>
                </c:pt>
                <c:pt idx="4205">
                  <c:v>8.23324125153</c:v>
                </c:pt>
                <c:pt idx="4206">
                  <c:v>4.35172855074</c:v>
                </c:pt>
                <c:pt idx="4207">
                  <c:v>14.7599651478</c:v>
                </c:pt>
                <c:pt idx="4208">
                  <c:v>9.77442037941</c:v>
                </c:pt>
                <c:pt idx="4209">
                  <c:v>16.7732009014</c:v>
                </c:pt>
                <c:pt idx="4210">
                  <c:v>9.4913959138</c:v>
                </c:pt>
                <c:pt idx="4211">
                  <c:v>5.2755390443</c:v>
                </c:pt>
                <c:pt idx="4212">
                  <c:v>8.84070059765</c:v>
                </c:pt>
                <c:pt idx="4213">
                  <c:v>9.330308163070001</c:v>
                </c:pt>
                <c:pt idx="4214">
                  <c:v>13.3672098145</c:v>
                </c:pt>
                <c:pt idx="4215">
                  <c:v>6.25808282197</c:v>
                </c:pt>
                <c:pt idx="4216">
                  <c:v>11.5148421215</c:v>
                </c:pt>
                <c:pt idx="4217">
                  <c:v>15.680658955</c:v>
                </c:pt>
                <c:pt idx="4218">
                  <c:v>8.13367011824</c:v>
                </c:pt>
                <c:pt idx="4219">
                  <c:v>9.45699546606</c:v>
                </c:pt>
                <c:pt idx="4220">
                  <c:v>13.179779923</c:v>
                </c:pt>
                <c:pt idx="4221">
                  <c:v>1.21451997614</c:v>
                </c:pt>
                <c:pt idx="4222">
                  <c:v>17.0590442193</c:v>
                </c:pt>
                <c:pt idx="4223">
                  <c:v>12.0741492728</c:v>
                </c:pt>
                <c:pt idx="4224">
                  <c:v>7.06791186374</c:v>
                </c:pt>
                <c:pt idx="4225">
                  <c:v>7.64909369109</c:v>
                </c:pt>
                <c:pt idx="4226">
                  <c:v>15.311893445</c:v>
                </c:pt>
                <c:pt idx="4227">
                  <c:v>13.0603083723</c:v>
                </c:pt>
                <c:pt idx="4228">
                  <c:v>7.10476899703</c:v>
                </c:pt>
                <c:pt idx="4229">
                  <c:v>11.7526714483</c:v>
                </c:pt>
                <c:pt idx="4230">
                  <c:v>6.49578903924</c:v>
                </c:pt>
                <c:pt idx="4231">
                  <c:v>6.19362963394</c:v>
                </c:pt>
                <c:pt idx="4232">
                  <c:v>15.3189757054</c:v>
                </c:pt>
                <c:pt idx="4233">
                  <c:v>7.03149254881</c:v>
                </c:pt>
                <c:pt idx="4234">
                  <c:v>7.44454026017</c:v>
                </c:pt>
                <c:pt idx="4235">
                  <c:v>8.8396360399</c:v>
                </c:pt>
                <c:pt idx="4236">
                  <c:v>6.74067828474</c:v>
                </c:pt>
                <c:pt idx="4237">
                  <c:v>5.43828621756</c:v>
                </c:pt>
                <c:pt idx="4238">
                  <c:v>4.72884401812</c:v>
                </c:pt>
                <c:pt idx="4239">
                  <c:v>6.41923517643</c:v>
                </c:pt>
                <c:pt idx="4240">
                  <c:v>14.6779037381</c:v>
                </c:pt>
                <c:pt idx="4241">
                  <c:v>5.91670406502</c:v>
                </c:pt>
                <c:pt idx="4242">
                  <c:v>7.64327263536</c:v>
                </c:pt>
                <c:pt idx="4243">
                  <c:v>11.2239417656</c:v>
                </c:pt>
                <c:pt idx="4244">
                  <c:v>8.85007205824</c:v>
                </c:pt>
                <c:pt idx="4245">
                  <c:v>4.98582134068</c:v>
                </c:pt>
                <c:pt idx="4246">
                  <c:v>12.1347390353</c:v>
                </c:pt>
                <c:pt idx="4247">
                  <c:v>9.65051707721</c:v>
                </c:pt>
                <c:pt idx="4248">
                  <c:v>11.5215786544</c:v>
                </c:pt>
                <c:pt idx="4249">
                  <c:v>4.59130747638</c:v>
                </c:pt>
                <c:pt idx="4250">
                  <c:v>17.5845967422</c:v>
                </c:pt>
                <c:pt idx="4251">
                  <c:v>8.6515759888</c:v>
                </c:pt>
                <c:pt idx="4252">
                  <c:v>7.82739134798</c:v>
                </c:pt>
                <c:pt idx="4253">
                  <c:v>8.79002514201</c:v>
                </c:pt>
                <c:pt idx="4254">
                  <c:v>6.48290433113</c:v>
                </c:pt>
                <c:pt idx="4255">
                  <c:v>12.3078365081</c:v>
                </c:pt>
                <c:pt idx="4256">
                  <c:v>9.41569507358</c:v>
                </c:pt>
                <c:pt idx="4257">
                  <c:v>6.3780698227</c:v>
                </c:pt>
                <c:pt idx="4258">
                  <c:v>4.99044952429</c:v>
                </c:pt>
                <c:pt idx="4259">
                  <c:v>8.81927572929</c:v>
                </c:pt>
                <c:pt idx="4260">
                  <c:v>10.7768647711</c:v>
                </c:pt>
                <c:pt idx="4261">
                  <c:v>7.74837376318</c:v>
                </c:pt>
                <c:pt idx="4262">
                  <c:v>13.820802702</c:v>
                </c:pt>
                <c:pt idx="4263">
                  <c:v>8.650298050190001</c:v>
                </c:pt>
                <c:pt idx="4264">
                  <c:v>10.6437178829</c:v>
                </c:pt>
                <c:pt idx="4265">
                  <c:v>11.766061807</c:v>
                </c:pt>
                <c:pt idx="4266">
                  <c:v>6.76223296863</c:v>
                </c:pt>
                <c:pt idx="4267">
                  <c:v>6.6520225083</c:v>
                </c:pt>
                <c:pt idx="4268">
                  <c:v>7.9503659722</c:v>
                </c:pt>
                <c:pt idx="4269">
                  <c:v>9.54214429167</c:v>
                </c:pt>
                <c:pt idx="4270">
                  <c:v>9.68150395563</c:v>
                </c:pt>
                <c:pt idx="4271">
                  <c:v>7.70830841206</c:v>
                </c:pt>
                <c:pt idx="4272">
                  <c:v>6.42791628577</c:v>
                </c:pt>
                <c:pt idx="4273">
                  <c:v>7.89148099887</c:v>
                </c:pt>
                <c:pt idx="4274">
                  <c:v>7.07096951906</c:v>
                </c:pt>
                <c:pt idx="4275">
                  <c:v>7.13289534995</c:v>
                </c:pt>
                <c:pt idx="4276">
                  <c:v>7.48899206825</c:v>
                </c:pt>
                <c:pt idx="4277">
                  <c:v>12.3069691995</c:v>
                </c:pt>
                <c:pt idx="4278">
                  <c:v>7.61943855445</c:v>
                </c:pt>
                <c:pt idx="4279">
                  <c:v>15.6649757239</c:v>
                </c:pt>
                <c:pt idx="4280">
                  <c:v>3.20521649048</c:v>
                </c:pt>
                <c:pt idx="4281">
                  <c:v>10.8453068908</c:v>
                </c:pt>
                <c:pt idx="4282">
                  <c:v>6.53132836311</c:v>
                </c:pt>
                <c:pt idx="4283">
                  <c:v>8.42210626882</c:v>
                </c:pt>
                <c:pt idx="4284">
                  <c:v>10.1306503386</c:v>
                </c:pt>
                <c:pt idx="4285">
                  <c:v>5.72667336118</c:v>
                </c:pt>
                <c:pt idx="4286">
                  <c:v>4.23485859834</c:v>
                </c:pt>
                <c:pt idx="4287">
                  <c:v>7.44083029868</c:v>
                </c:pt>
                <c:pt idx="4288">
                  <c:v>7.97929935142</c:v>
                </c:pt>
                <c:pt idx="4289">
                  <c:v>5.02379075392</c:v>
                </c:pt>
                <c:pt idx="4290">
                  <c:v>6.00241301346</c:v>
                </c:pt>
                <c:pt idx="4291">
                  <c:v>5.32541884598</c:v>
                </c:pt>
                <c:pt idx="4292">
                  <c:v>5.08926442029</c:v>
                </c:pt>
                <c:pt idx="4293">
                  <c:v>7.04691021464</c:v>
                </c:pt>
                <c:pt idx="4294">
                  <c:v>6.44202189994</c:v>
                </c:pt>
                <c:pt idx="4295">
                  <c:v>20.442711826</c:v>
                </c:pt>
                <c:pt idx="4296">
                  <c:v>14.0441758569</c:v>
                </c:pt>
                <c:pt idx="4297">
                  <c:v>8.31990048065</c:v>
                </c:pt>
                <c:pt idx="4298">
                  <c:v>5.59710662559</c:v>
                </c:pt>
                <c:pt idx="4299">
                  <c:v>9.248412115740001</c:v>
                </c:pt>
                <c:pt idx="4300">
                  <c:v>6.16534761816</c:v>
                </c:pt>
                <c:pt idx="4301">
                  <c:v>5.65496174332</c:v>
                </c:pt>
                <c:pt idx="4302">
                  <c:v>11.1710590805</c:v>
                </c:pt>
                <c:pt idx="4303">
                  <c:v>7.54262115073</c:v>
                </c:pt>
                <c:pt idx="4304">
                  <c:v>6.22636367129</c:v>
                </c:pt>
                <c:pt idx="4305">
                  <c:v>12.2089400798</c:v>
                </c:pt>
                <c:pt idx="4306">
                  <c:v>8.75944431641</c:v>
                </c:pt>
                <c:pt idx="4307">
                  <c:v>3.65819910066</c:v>
                </c:pt>
                <c:pt idx="4308">
                  <c:v>3.57559863855</c:v>
                </c:pt>
                <c:pt idx="4309">
                  <c:v>6.84377590269</c:v>
                </c:pt>
                <c:pt idx="4310">
                  <c:v>7.36792428147</c:v>
                </c:pt>
                <c:pt idx="4311">
                  <c:v>5.99085561907</c:v>
                </c:pt>
                <c:pt idx="4312">
                  <c:v>7.28902172095</c:v>
                </c:pt>
                <c:pt idx="4313">
                  <c:v>5.97739952001</c:v>
                </c:pt>
                <c:pt idx="4314">
                  <c:v>4.57486168876</c:v>
                </c:pt>
                <c:pt idx="4315">
                  <c:v>9.33530960436</c:v>
                </c:pt>
                <c:pt idx="4316">
                  <c:v>5.32819067156</c:v>
                </c:pt>
                <c:pt idx="4317">
                  <c:v>6.58847690112</c:v>
                </c:pt>
                <c:pt idx="4318">
                  <c:v>7.65473305709</c:v>
                </c:pt>
                <c:pt idx="4319">
                  <c:v>5.9042415003</c:v>
                </c:pt>
                <c:pt idx="4320">
                  <c:v>5.25558553198</c:v>
                </c:pt>
                <c:pt idx="4321">
                  <c:v>12.02556835</c:v>
                </c:pt>
                <c:pt idx="4322">
                  <c:v>7.98467891438</c:v>
                </c:pt>
                <c:pt idx="4323">
                  <c:v>6.60114083103</c:v>
                </c:pt>
                <c:pt idx="4324">
                  <c:v>11.4762958064</c:v>
                </c:pt>
                <c:pt idx="4325">
                  <c:v>4.21356977683</c:v>
                </c:pt>
                <c:pt idx="4326">
                  <c:v>5.92963538035</c:v>
                </c:pt>
                <c:pt idx="4327">
                  <c:v>6.20297451123</c:v>
                </c:pt>
                <c:pt idx="4328">
                  <c:v>8.60727691121</c:v>
                </c:pt>
                <c:pt idx="4329">
                  <c:v>7.06174934518</c:v>
                </c:pt>
                <c:pt idx="4330">
                  <c:v>15.1210802164</c:v>
                </c:pt>
                <c:pt idx="4331">
                  <c:v>8.0517248067</c:v>
                </c:pt>
                <c:pt idx="4332">
                  <c:v>7.16626363364</c:v>
                </c:pt>
                <c:pt idx="4333">
                  <c:v>6.90685293365</c:v>
                </c:pt>
                <c:pt idx="4334">
                  <c:v>7.40060031006</c:v>
                </c:pt>
                <c:pt idx="4335">
                  <c:v>6.9132509212</c:v>
                </c:pt>
                <c:pt idx="4336">
                  <c:v>17.4796886874</c:v>
                </c:pt>
                <c:pt idx="4337">
                  <c:v>11.4193553617</c:v>
                </c:pt>
                <c:pt idx="4338">
                  <c:v>9.11576339362</c:v>
                </c:pt>
                <c:pt idx="4339">
                  <c:v>5.71423840276</c:v>
                </c:pt>
                <c:pt idx="4340">
                  <c:v>7.60707525648</c:v>
                </c:pt>
                <c:pt idx="4341">
                  <c:v>2.2339133208</c:v>
                </c:pt>
                <c:pt idx="4342">
                  <c:v>12.7046765864</c:v>
                </c:pt>
                <c:pt idx="4343">
                  <c:v>9.63257342549</c:v>
                </c:pt>
                <c:pt idx="4344">
                  <c:v>7.78962221978</c:v>
                </c:pt>
                <c:pt idx="4345">
                  <c:v>19.6163923051</c:v>
                </c:pt>
                <c:pt idx="4346">
                  <c:v>7.11015243149</c:v>
                </c:pt>
                <c:pt idx="4347">
                  <c:v>6.11001492046</c:v>
                </c:pt>
                <c:pt idx="4348">
                  <c:v>9.59717596673</c:v>
                </c:pt>
                <c:pt idx="4349">
                  <c:v>8.5427768443</c:v>
                </c:pt>
                <c:pt idx="4350">
                  <c:v>7.21804334029</c:v>
                </c:pt>
                <c:pt idx="4351">
                  <c:v>10.193484533</c:v>
                </c:pt>
                <c:pt idx="4352">
                  <c:v>3.56081681953</c:v>
                </c:pt>
                <c:pt idx="4353">
                  <c:v>6.99441621516</c:v>
                </c:pt>
                <c:pt idx="4354">
                  <c:v>8.91398311868</c:v>
                </c:pt>
                <c:pt idx="4355">
                  <c:v>6.04627316901</c:v>
                </c:pt>
                <c:pt idx="4356">
                  <c:v>8.043045704880001</c:v>
                </c:pt>
                <c:pt idx="4357">
                  <c:v>8.95641474403</c:v>
                </c:pt>
                <c:pt idx="4358">
                  <c:v>5.32642995756</c:v>
                </c:pt>
                <c:pt idx="4359">
                  <c:v>17.3561750097</c:v>
                </c:pt>
                <c:pt idx="4360">
                  <c:v>9.68412411438</c:v>
                </c:pt>
                <c:pt idx="4361">
                  <c:v>5.60860124042</c:v>
                </c:pt>
                <c:pt idx="4362">
                  <c:v>3.50087421359</c:v>
                </c:pt>
                <c:pt idx="4363">
                  <c:v>6.26633945681</c:v>
                </c:pt>
                <c:pt idx="4364">
                  <c:v>7.17786783222</c:v>
                </c:pt>
                <c:pt idx="4365">
                  <c:v>6.42542998785</c:v>
                </c:pt>
                <c:pt idx="4366">
                  <c:v>7.1958626357</c:v>
                </c:pt>
                <c:pt idx="4367">
                  <c:v>4.81259605934</c:v>
                </c:pt>
                <c:pt idx="4368">
                  <c:v>8.44871826036</c:v>
                </c:pt>
                <c:pt idx="4369">
                  <c:v>4.88971085503</c:v>
                </c:pt>
                <c:pt idx="4370">
                  <c:v>7.40468206742</c:v>
                </c:pt>
                <c:pt idx="4371">
                  <c:v>7.78630354874</c:v>
                </c:pt>
                <c:pt idx="4372">
                  <c:v>7.97816592212</c:v>
                </c:pt>
                <c:pt idx="4373">
                  <c:v>4.19777431134</c:v>
                </c:pt>
                <c:pt idx="4374">
                  <c:v>8.721464587950001</c:v>
                </c:pt>
                <c:pt idx="4375">
                  <c:v>8.91544665364</c:v>
                </c:pt>
                <c:pt idx="4376">
                  <c:v>7.5472166536</c:v>
                </c:pt>
                <c:pt idx="4377">
                  <c:v>6.38555600281</c:v>
                </c:pt>
                <c:pt idx="4378">
                  <c:v>7.78090590179</c:v>
                </c:pt>
                <c:pt idx="4379">
                  <c:v>11.8091076275</c:v>
                </c:pt>
                <c:pt idx="4380">
                  <c:v>17.6770825305</c:v>
                </c:pt>
                <c:pt idx="4381">
                  <c:v>15.0274772334</c:v>
                </c:pt>
                <c:pt idx="4382">
                  <c:v>7.7590873653</c:v>
                </c:pt>
                <c:pt idx="4383">
                  <c:v>8.93058531477</c:v>
                </c:pt>
                <c:pt idx="4384">
                  <c:v>3.6904706779</c:v>
                </c:pt>
                <c:pt idx="4385">
                  <c:v>4.58389757215</c:v>
                </c:pt>
                <c:pt idx="4386">
                  <c:v>5.47321635907</c:v>
                </c:pt>
                <c:pt idx="4387">
                  <c:v>7.50038607751</c:v>
                </c:pt>
                <c:pt idx="4388">
                  <c:v>9.84410113956</c:v>
                </c:pt>
                <c:pt idx="4389">
                  <c:v>14.8531377707</c:v>
                </c:pt>
                <c:pt idx="4390">
                  <c:v>7.29239534716</c:v>
                </c:pt>
                <c:pt idx="4391">
                  <c:v>4.7491332454</c:v>
                </c:pt>
                <c:pt idx="4392">
                  <c:v>7.6884702067</c:v>
                </c:pt>
                <c:pt idx="4393">
                  <c:v>11.5025334587</c:v>
                </c:pt>
                <c:pt idx="4394">
                  <c:v>4.74515827034</c:v>
                </c:pt>
                <c:pt idx="4395">
                  <c:v>9.18287221463</c:v>
                </c:pt>
                <c:pt idx="4396">
                  <c:v>7.3265304318</c:v>
                </c:pt>
                <c:pt idx="4397">
                  <c:v>7.58395049834</c:v>
                </c:pt>
                <c:pt idx="4398">
                  <c:v>11.0627100715</c:v>
                </c:pt>
                <c:pt idx="4399">
                  <c:v>6.71828939099</c:v>
                </c:pt>
                <c:pt idx="4400">
                  <c:v>9.10109034491</c:v>
                </c:pt>
                <c:pt idx="4401">
                  <c:v>10.2369826248</c:v>
                </c:pt>
                <c:pt idx="4402">
                  <c:v>13.102356671</c:v>
                </c:pt>
                <c:pt idx="4403">
                  <c:v>7.46607173113</c:v>
                </c:pt>
                <c:pt idx="4404">
                  <c:v>6.94999649967</c:v>
                </c:pt>
                <c:pt idx="4405">
                  <c:v>6.68957677057</c:v>
                </c:pt>
                <c:pt idx="4406">
                  <c:v>8.53497247921</c:v>
                </c:pt>
                <c:pt idx="4407">
                  <c:v>8.18878535102</c:v>
                </c:pt>
                <c:pt idx="4408">
                  <c:v>4.75105693659</c:v>
                </c:pt>
                <c:pt idx="4409">
                  <c:v>11.1870146346</c:v>
                </c:pt>
                <c:pt idx="4410">
                  <c:v>8.11424028541</c:v>
                </c:pt>
                <c:pt idx="4411">
                  <c:v>6.49508651344</c:v>
                </c:pt>
                <c:pt idx="4412">
                  <c:v>9.12942607143</c:v>
                </c:pt>
                <c:pt idx="4413">
                  <c:v>11.0918471943</c:v>
                </c:pt>
                <c:pt idx="4414">
                  <c:v>3.16455581207</c:v>
                </c:pt>
                <c:pt idx="4415">
                  <c:v>9.19126728843</c:v>
                </c:pt>
                <c:pt idx="4416">
                  <c:v>8.5379701925</c:v>
                </c:pt>
                <c:pt idx="4417">
                  <c:v>9.95746096743</c:v>
                </c:pt>
                <c:pt idx="4418">
                  <c:v>10.2509843316</c:v>
                </c:pt>
                <c:pt idx="4419">
                  <c:v>10.2996443199</c:v>
                </c:pt>
                <c:pt idx="4420">
                  <c:v>9.6557160473</c:v>
                </c:pt>
                <c:pt idx="4421">
                  <c:v>9.04673396123</c:v>
                </c:pt>
                <c:pt idx="4422">
                  <c:v>8.80104487389</c:v>
                </c:pt>
                <c:pt idx="4423">
                  <c:v>11.2160416814</c:v>
                </c:pt>
                <c:pt idx="4424">
                  <c:v>19.4564230927</c:v>
                </c:pt>
                <c:pt idx="4425">
                  <c:v>5.99308446792</c:v>
                </c:pt>
                <c:pt idx="4426">
                  <c:v>8.80887053078</c:v>
                </c:pt>
                <c:pt idx="4427">
                  <c:v>9.773265327700001</c:v>
                </c:pt>
                <c:pt idx="4428">
                  <c:v>3.69793609124</c:v>
                </c:pt>
                <c:pt idx="4429">
                  <c:v>7.95709227552</c:v>
                </c:pt>
                <c:pt idx="4430">
                  <c:v>7.5182715378</c:v>
                </c:pt>
                <c:pt idx="4431">
                  <c:v>6.52724143645</c:v>
                </c:pt>
                <c:pt idx="4432">
                  <c:v>5.43234397847</c:v>
                </c:pt>
                <c:pt idx="4433">
                  <c:v>18.9383120597</c:v>
                </c:pt>
                <c:pt idx="4434">
                  <c:v>6.31140871384</c:v>
                </c:pt>
                <c:pt idx="4435">
                  <c:v>5.76365417518</c:v>
                </c:pt>
                <c:pt idx="4436">
                  <c:v>3.96912294766</c:v>
                </c:pt>
                <c:pt idx="4437">
                  <c:v>5.57044836368</c:v>
                </c:pt>
                <c:pt idx="4438">
                  <c:v>5.75865230704</c:v>
                </c:pt>
                <c:pt idx="4439">
                  <c:v>7.78105459148</c:v>
                </c:pt>
                <c:pt idx="4440">
                  <c:v>9.31999219022</c:v>
                </c:pt>
                <c:pt idx="4441">
                  <c:v>8.35620590612</c:v>
                </c:pt>
                <c:pt idx="4442">
                  <c:v>10.4558703375</c:v>
                </c:pt>
                <c:pt idx="4443">
                  <c:v>9.63260467781</c:v>
                </c:pt>
                <c:pt idx="4444">
                  <c:v>9.98653573178</c:v>
                </c:pt>
                <c:pt idx="4445">
                  <c:v>7.99799972443</c:v>
                </c:pt>
                <c:pt idx="4446">
                  <c:v>7.05403510863</c:v>
                </c:pt>
                <c:pt idx="4447">
                  <c:v>6.1488920561</c:v>
                </c:pt>
                <c:pt idx="4448">
                  <c:v>4.76136483857</c:v>
                </c:pt>
                <c:pt idx="4449">
                  <c:v>7.69732914836</c:v>
                </c:pt>
                <c:pt idx="4450">
                  <c:v>9.19864484352</c:v>
                </c:pt>
                <c:pt idx="4451">
                  <c:v>9.53256702724</c:v>
                </c:pt>
                <c:pt idx="4452">
                  <c:v>7.08929485961</c:v>
                </c:pt>
                <c:pt idx="4453">
                  <c:v>12.022066824</c:v>
                </c:pt>
                <c:pt idx="4454">
                  <c:v>8.57792687277</c:v>
                </c:pt>
                <c:pt idx="4455">
                  <c:v>4.97443623237</c:v>
                </c:pt>
                <c:pt idx="4456">
                  <c:v>2.75460368863</c:v>
                </c:pt>
                <c:pt idx="4457">
                  <c:v>5.89569593485</c:v>
                </c:pt>
                <c:pt idx="4458">
                  <c:v>6.91909147345</c:v>
                </c:pt>
                <c:pt idx="4459">
                  <c:v>6.38964282675</c:v>
                </c:pt>
                <c:pt idx="4460">
                  <c:v>9.24000074005</c:v>
                </c:pt>
                <c:pt idx="4461">
                  <c:v>5.73593083093</c:v>
                </c:pt>
                <c:pt idx="4462">
                  <c:v>13.6825445527</c:v>
                </c:pt>
                <c:pt idx="4463">
                  <c:v>11.2888567179</c:v>
                </c:pt>
                <c:pt idx="4464">
                  <c:v>9.95265609567</c:v>
                </c:pt>
                <c:pt idx="4465">
                  <c:v>6.12340874005</c:v>
                </c:pt>
                <c:pt idx="4466">
                  <c:v>4.23833202882</c:v>
                </c:pt>
                <c:pt idx="4467">
                  <c:v>13.4687542146</c:v>
                </c:pt>
                <c:pt idx="4468">
                  <c:v>8.34144728465</c:v>
                </c:pt>
                <c:pt idx="4469">
                  <c:v>9.88693141131</c:v>
                </c:pt>
                <c:pt idx="4470">
                  <c:v>10.5891211526</c:v>
                </c:pt>
                <c:pt idx="4471">
                  <c:v>7.15245455755</c:v>
                </c:pt>
                <c:pt idx="4472">
                  <c:v>3.76960668543</c:v>
                </c:pt>
                <c:pt idx="4473">
                  <c:v>6.75858314875</c:v>
                </c:pt>
                <c:pt idx="4474">
                  <c:v>9.65466086181</c:v>
                </c:pt>
                <c:pt idx="4475">
                  <c:v>6.80747363875</c:v>
                </c:pt>
                <c:pt idx="4476">
                  <c:v>3.81142121131</c:v>
                </c:pt>
                <c:pt idx="4477">
                  <c:v>6.43066561869</c:v>
                </c:pt>
                <c:pt idx="4478">
                  <c:v>6.31338516679</c:v>
                </c:pt>
                <c:pt idx="4479">
                  <c:v>7.39941742392</c:v>
                </c:pt>
                <c:pt idx="4480">
                  <c:v>8.68751937205</c:v>
                </c:pt>
                <c:pt idx="4481">
                  <c:v>5.46907971372</c:v>
                </c:pt>
                <c:pt idx="4482">
                  <c:v>11.4896688735</c:v>
                </c:pt>
                <c:pt idx="4483">
                  <c:v>5.8879800166</c:v>
                </c:pt>
                <c:pt idx="4484">
                  <c:v>6.697598411599999</c:v>
                </c:pt>
                <c:pt idx="4485">
                  <c:v>8.15176623527</c:v>
                </c:pt>
                <c:pt idx="4486">
                  <c:v>8.00015826069</c:v>
                </c:pt>
                <c:pt idx="4487">
                  <c:v>6.54844801286</c:v>
                </c:pt>
                <c:pt idx="4488">
                  <c:v>13.6632644116</c:v>
                </c:pt>
                <c:pt idx="4489">
                  <c:v>4.72772562683</c:v>
                </c:pt>
                <c:pt idx="4490">
                  <c:v>7.96227185317</c:v>
                </c:pt>
                <c:pt idx="4491">
                  <c:v>13.6405566188</c:v>
                </c:pt>
                <c:pt idx="4492">
                  <c:v>6.51483590255</c:v>
                </c:pt>
                <c:pt idx="4493">
                  <c:v>10.0907321357</c:v>
                </c:pt>
                <c:pt idx="4494">
                  <c:v>7.0720486728</c:v>
                </c:pt>
                <c:pt idx="4495">
                  <c:v>9.38851172037</c:v>
                </c:pt>
                <c:pt idx="4496">
                  <c:v>6.07174839253</c:v>
                </c:pt>
                <c:pt idx="4497">
                  <c:v>5.72585717623</c:v>
                </c:pt>
                <c:pt idx="4498">
                  <c:v>2.95271470146</c:v>
                </c:pt>
                <c:pt idx="4499">
                  <c:v>6.27693315113</c:v>
                </c:pt>
                <c:pt idx="4500">
                  <c:v>5.38950402204</c:v>
                </c:pt>
                <c:pt idx="4501">
                  <c:v>4.74488483085</c:v>
                </c:pt>
                <c:pt idx="4502">
                  <c:v>8.75590580907</c:v>
                </c:pt>
                <c:pt idx="4503">
                  <c:v>7.91392862715</c:v>
                </c:pt>
                <c:pt idx="4504">
                  <c:v>8.88839228483</c:v>
                </c:pt>
                <c:pt idx="4505">
                  <c:v>22.8102640246</c:v>
                </c:pt>
                <c:pt idx="4506">
                  <c:v>9.20216190869</c:v>
                </c:pt>
                <c:pt idx="4507">
                  <c:v>7.26088100255</c:v>
                </c:pt>
                <c:pt idx="4508">
                  <c:v>5.59794399061</c:v>
                </c:pt>
                <c:pt idx="4509">
                  <c:v>6.8405095374</c:v>
                </c:pt>
                <c:pt idx="4510">
                  <c:v>7.32336441696</c:v>
                </c:pt>
                <c:pt idx="4511">
                  <c:v>5.07327018575</c:v>
                </c:pt>
                <c:pt idx="4512">
                  <c:v>8.88271579242</c:v>
                </c:pt>
                <c:pt idx="4513">
                  <c:v>5.77727298237</c:v>
                </c:pt>
                <c:pt idx="4514">
                  <c:v>7.15023845805</c:v>
                </c:pt>
                <c:pt idx="4515">
                  <c:v>8.64679724002</c:v>
                </c:pt>
                <c:pt idx="4516">
                  <c:v>5.21955608098</c:v>
                </c:pt>
                <c:pt idx="4517">
                  <c:v>5.43741684673</c:v>
                </c:pt>
                <c:pt idx="4518">
                  <c:v>3.78818099658</c:v>
                </c:pt>
                <c:pt idx="4519">
                  <c:v>7.94198331568</c:v>
                </c:pt>
                <c:pt idx="4520">
                  <c:v>14.5270137691</c:v>
                </c:pt>
                <c:pt idx="4521">
                  <c:v>9.04152181557</c:v>
                </c:pt>
                <c:pt idx="4522">
                  <c:v>7.51382429672</c:v>
                </c:pt>
                <c:pt idx="4523">
                  <c:v>6.80962547706</c:v>
                </c:pt>
                <c:pt idx="4524">
                  <c:v>8.34776203483</c:v>
                </c:pt>
                <c:pt idx="4525">
                  <c:v>11.5426908953</c:v>
                </c:pt>
                <c:pt idx="4526">
                  <c:v>4.27948943935</c:v>
                </c:pt>
                <c:pt idx="4527">
                  <c:v>6.50167718278</c:v>
                </c:pt>
                <c:pt idx="4528">
                  <c:v>8.6636246401</c:v>
                </c:pt>
                <c:pt idx="4529">
                  <c:v>6.32926225275</c:v>
                </c:pt>
                <c:pt idx="4530">
                  <c:v>6.81105598721</c:v>
                </c:pt>
                <c:pt idx="4531">
                  <c:v>5.9584879109</c:v>
                </c:pt>
                <c:pt idx="4532">
                  <c:v>8.000553425550001</c:v>
                </c:pt>
                <c:pt idx="4533">
                  <c:v>6.49316829094</c:v>
                </c:pt>
                <c:pt idx="4534">
                  <c:v>10.3471181678</c:v>
                </c:pt>
                <c:pt idx="4535">
                  <c:v>5.50411180223</c:v>
                </c:pt>
                <c:pt idx="4536">
                  <c:v>17.1514337789</c:v>
                </c:pt>
                <c:pt idx="4537">
                  <c:v>13.3140773213</c:v>
                </c:pt>
                <c:pt idx="4538">
                  <c:v>19.6278879891</c:v>
                </c:pt>
                <c:pt idx="4539">
                  <c:v>3.08529559155</c:v>
                </c:pt>
                <c:pt idx="4540">
                  <c:v>5.31464270823</c:v>
                </c:pt>
                <c:pt idx="4541">
                  <c:v>8.21334977683</c:v>
                </c:pt>
                <c:pt idx="4542">
                  <c:v>6.41766593325</c:v>
                </c:pt>
                <c:pt idx="4543">
                  <c:v>6.39318134</c:v>
                </c:pt>
                <c:pt idx="4544">
                  <c:v>4.24150713592</c:v>
                </c:pt>
                <c:pt idx="4545">
                  <c:v>6.65224784519</c:v>
                </c:pt>
                <c:pt idx="4546">
                  <c:v>6.28725195735</c:v>
                </c:pt>
                <c:pt idx="4547">
                  <c:v>6.97455609877</c:v>
                </c:pt>
                <c:pt idx="4548">
                  <c:v>7.9861326357</c:v>
                </c:pt>
                <c:pt idx="4549">
                  <c:v>13.1087440989</c:v>
                </c:pt>
                <c:pt idx="4550">
                  <c:v>10.4631915128</c:v>
                </c:pt>
                <c:pt idx="4551">
                  <c:v>8.934904455950001</c:v>
                </c:pt>
                <c:pt idx="4552">
                  <c:v>9.5664389283</c:v>
                </c:pt>
                <c:pt idx="4553">
                  <c:v>15.0401714117</c:v>
                </c:pt>
                <c:pt idx="4554">
                  <c:v>10.8507262967</c:v>
                </c:pt>
                <c:pt idx="4555">
                  <c:v>7.93085385023</c:v>
                </c:pt>
                <c:pt idx="4556">
                  <c:v>5.95844772454</c:v>
                </c:pt>
                <c:pt idx="4557">
                  <c:v>7.0109903097</c:v>
                </c:pt>
                <c:pt idx="4558">
                  <c:v>5.76254509983</c:v>
                </c:pt>
                <c:pt idx="4559">
                  <c:v>8.86224326107</c:v>
                </c:pt>
                <c:pt idx="4560">
                  <c:v>15.8380950977</c:v>
                </c:pt>
                <c:pt idx="4561">
                  <c:v>12.3007333732</c:v>
                </c:pt>
                <c:pt idx="4562">
                  <c:v>6.8392004751</c:v>
                </c:pt>
                <c:pt idx="4563">
                  <c:v>15.4663314077</c:v>
                </c:pt>
                <c:pt idx="4564">
                  <c:v>7.46897205328</c:v>
                </c:pt>
                <c:pt idx="4565">
                  <c:v>8.57419296814</c:v>
                </c:pt>
                <c:pt idx="4566">
                  <c:v>11.7846801635</c:v>
                </c:pt>
                <c:pt idx="4567">
                  <c:v>23.271739091</c:v>
                </c:pt>
                <c:pt idx="4568">
                  <c:v>8.75397617855</c:v>
                </c:pt>
                <c:pt idx="4569">
                  <c:v>7.37728025106</c:v>
                </c:pt>
                <c:pt idx="4570">
                  <c:v>7.68321343036</c:v>
                </c:pt>
                <c:pt idx="4571">
                  <c:v>5.93624319566</c:v>
                </c:pt>
                <c:pt idx="4572">
                  <c:v>2.99013669834</c:v>
                </c:pt>
                <c:pt idx="4573">
                  <c:v>9.23574900903</c:v>
                </c:pt>
                <c:pt idx="4574">
                  <c:v>15.7878202981</c:v>
                </c:pt>
                <c:pt idx="4575">
                  <c:v>9.76423826309</c:v>
                </c:pt>
                <c:pt idx="4576">
                  <c:v>6.54145186832</c:v>
                </c:pt>
                <c:pt idx="4577">
                  <c:v>7.08854923204</c:v>
                </c:pt>
                <c:pt idx="4578">
                  <c:v>8.27416875504</c:v>
                </c:pt>
                <c:pt idx="4579">
                  <c:v>5.8575063256</c:v>
                </c:pt>
                <c:pt idx="4580">
                  <c:v>12.7784728096</c:v>
                </c:pt>
                <c:pt idx="4581">
                  <c:v>4.00196598281</c:v>
                </c:pt>
                <c:pt idx="4582">
                  <c:v>6.26113979413</c:v>
                </c:pt>
                <c:pt idx="4583">
                  <c:v>8.31200204731</c:v>
                </c:pt>
                <c:pt idx="4584">
                  <c:v>3.29902784523</c:v>
                </c:pt>
                <c:pt idx="4585">
                  <c:v>10.8972171782</c:v>
                </c:pt>
                <c:pt idx="4586">
                  <c:v>11.2485175659</c:v>
                </c:pt>
                <c:pt idx="4587">
                  <c:v>3.71958564146</c:v>
                </c:pt>
                <c:pt idx="4588">
                  <c:v>6.94874993942</c:v>
                </c:pt>
                <c:pt idx="4589">
                  <c:v>6.25108278555</c:v>
                </c:pt>
                <c:pt idx="4590">
                  <c:v>12.409692753</c:v>
                </c:pt>
                <c:pt idx="4591">
                  <c:v>6.09334841147</c:v>
                </c:pt>
                <c:pt idx="4592">
                  <c:v>6.07492604363</c:v>
                </c:pt>
                <c:pt idx="4593">
                  <c:v>17.4780601877</c:v>
                </c:pt>
                <c:pt idx="4594">
                  <c:v>8.5796151519</c:v>
                </c:pt>
                <c:pt idx="4595">
                  <c:v>6.44978357313</c:v>
                </c:pt>
                <c:pt idx="4596">
                  <c:v>10.4835636359</c:v>
                </c:pt>
                <c:pt idx="4597">
                  <c:v>5.11186976264</c:v>
                </c:pt>
                <c:pt idx="4598">
                  <c:v>6.96859367202</c:v>
                </c:pt>
                <c:pt idx="4599">
                  <c:v>9.05337730492</c:v>
                </c:pt>
                <c:pt idx="4600">
                  <c:v>11.2546299696</c:v>
                </c:pt>
                <c:pt idx="4601">
                  <c:v>3.97456610311</c:v>
                </c:pt>
                <c:pt idx="4602">
                  <c:v>7.54267510823</c:v>
                </c:pt>
                <c:pt idx="4603">
                  <c:v>9.678700940740001</c:v>
                </c:pt>
                <c:pt idx="4604">
                  <c:v>7.36903134421</c:v>
                </c:pt>
                <c:pt idx="4605">
                  <c:v>7.97335159304</c:v>
                </c:pt>
                <c:pt idx="4606">
                  <c:v>8.86722711619</c:v>
                </c:pt>
                <c:pt idx="4607">
                  <c:v>11.8725681776</c:v>
                </c:pt>
                <c:pt idx="4608">
                  <c:v>10.4804856636</c:v>
                </c:pt>
                <c:pt idx="4609">
                  <c:v>20.410467745</c:v>
                </c:pt>
                <c:pt idx="4610">
                  <c:v>6.39079193843</c:v>
                </c:pt>
                <c:pt idx="4611">
                  <c:v>9.36286403129</c:v>
                </c:pt>
                <c:pt idx="4612">
                  <c:v>10.25796371</c:v>
                </c:pt>
                <c:pt idx="4613">
                  <c:v>8.45558114651</c:v>
                </c:pt>
                <c:pt idx="4614">
                  <c:v>5.24035562323</c:v>
                </c:pt>
                <c:pt idx="4615">
                  <c:v>4.49621519469</c:v>
                </c:pt>
                <c:pt idx="4616">
                  <c:v>9.5606786714</c:v>
                </c:pt>
                <c:pt idx="4617">
                  <c:v>5.52315585008</c:v>
                </c:pt>
                <c:pt idx="4618">
                  <c:v>7.4085200763</c:v>
                </c:pt>
                <c:pt idx="4619">
                  <c:v>4.03086250286</c:v>
                </c:pt>
                <c:pt idx="4620">
                  <c:v>10.7052559385</c:v>
                </c:pt>
                <c:pt idx="4621">
                  <c:v>13.2827077034</c:v>
                </c:pt>
                <c:pt idx="4622">
                  <c:v>13.255398743</c:v>
                </c:pt>
                <c:pt idx="4623">
                  <c:v>9.5569157905</c:v>
                </c:pt>
                <c:pt idx="4624">
                  <c:v>8.438591075410001</c:v>
                </c:pt>
                <c:pt idx="4625">
                  <c:v>8.13436065302</c:v>
                </c:pt>
                <c:pt idx="4626">
                  <c:v>5.44259776646</c:v>
                </c:pt>
                <c:pt idx="4627">
                  <c:v>7.44919105472</c:v>
                </c:pt>
                <c:pt idx="4628">
                  <c:v>8.91330189901</c:v>
                </c:pt>
                <c:pt idx="4629">
                  <c:v>8.35978399227</c:v>
                </c:pt>
                <c:pt idx="4630">
                  <c:v>11.2664313855</c:v>
                </c:pt>
                <c:pt idx="4631">
                  <c:v>10.6353631081</c:v>
                </c:pt>
                <c:pt idx="4632">
                  <c:v>5.52656190313</c:v>
                </c:pt>
                <c:pt idx="4633">
                  <c:v>8.82516714114</c:v>
                </c:pt>
                <c:pt idx="4634">
                  <c:v>4.79484402379</c:v>
                </c:pt>
                <c:pt idx="4635">
                  <c:v>7.84679036819</c:v>
                </c:pt>
                <c:pt idx="4636">
                  <c:v>5.08561321666</c:v>
                </c:pt>
                <c:pt idx="4637">
                  <c:v>7.12489369708</c:v>
                </c:pt>
                <c:pt idx="4638">
                  <c:v>5.04318214117</c:v>
                </c:pt>
                <c:pt idx="4639">
                  <c:v>8.95069307616</c:v>
                </c:pt>
                <c:pt idx="4640">
                  <c:v>6.53014643947</c:v>
                </c:pt>
                <c:pt idx="4641">
                  <c:v>7.88469947533</c:v>
                </c:pt>
                <c:pt idx="4642">
                  <c:v>7.27021286961</c:v>
                </c:pt>
                <c:pt idx="4643">
                  <c:v>6.46880560693</c:v>
                </c:pt>
                <c:pt idx="4644">
                  <c:v>8.05857924963</c:v>
                </c:pt>
                <c:pt idx="4645">
                  <c:v>6.58380586349</c:v>
                </c:pt>
                <c:pt idx="4646">
                  <c:v>3.13075046957</c:v>
                </c:pt>
                <c:pt idx="4647">
                  <c:v>9.4957913917</c:v>
                </c:pt>
                <c:pt idx="4648">
                  <c:v>10.3702234609</c:v>
                </c:pt>
                <c:pt idx="4649">
                  <c:v>7.03284355591</c:v>
                </c:pt>
                <c:pt idx="4650">
                  <c:v>8.02139518798</c:v>
                </c:pt>
                <c:pt idx="4651">
                  <c:v>8.37662014759</c:v>
                </c:pt>
                <c:pt idx="4652">
                  <c:v>9.2553434872</c:v>
                </c:pt>
                <c:pt idx="4653">
                  <c:v>12.7605919857</c:v>
                </c:pt>
                <c:pt idx="4654">
                  <c:v>9.1456338992</c:v>
                </c:pt>
                <c:pt idx="4655">
                  <c:v>16.2289282099</c:v>
                </c:pt>
                <c:pt idx="4656">
                  <c:v>7.46118357366</c:v>
                </c:pt>
                <c:pt idx="4657">
                  <c:v>7.30152812459</c:v>
                </c:pt>
                <c:pt idx="4658">
                  <c:v>9.26171252084</c:v>
                </c:pt>
                <c:pt idx="4659">
                  <c:v>8.292822972890001</c:v>
                </c:pt>
                <c:pt idx="4660">
                  <c:v>6.05810537565</c:v>
                </c:pt>
                <c:pt idx="4661">
                  <c:v>6.16987522676</c:v>
                </c:pt>
                <c:pt idx="4662">
                  <c:v>7.22916235831</c:v>
                </c:pt>
                <c:pt idx="4663">
                  <c:v>2.59201027312</c:v>
                </c:pt>
                <c:pt idx="4664">
                  <c:v>16.7048907586</c:v>
                </c:pt>
                <c:pt idx="4665">
                  <c:v>13.6876574469</c:v>
                </c:pt>
                <c:pt idx="4666">
                  <c:v>10.2040425824</c:v>
                </c:pt>
                <c:pt idx="4667">
                  <c:v>8.21174677452</c:v>
                </c:pt>
                <c:pt idx="4668">
                  <c:v>8.39764060718</c:v>
                </c:pt>
                <c:pt idx="4669">
                  <c:v>8.24710933696</c:v>
                </c:pt>
                <c:pt idx="4670">
                  <c:v>4.72574972064</c:v>
                </c:pt>
                <c:pt idx="4671">
                  <c:v>11.5617968056</c:v>
                </c:pt>
                <c:pt idx="4672">
                  <c:v>12.1933320691</c:v>
                </c:pt>
                <c:pt idx="4673">
                  <c:v>5.65089483901</c:v>
                </c:pt>
                <c:pt idx="4674">
                  <c:v>8.967368860200001</c:v>
                </c:pt>
                <c:pt idx="4675">
                  <c:v>14.2450082031</c:v>
                </c:pt>
                <c:pt idx="4676">
                  <c:v>5.61903809274</c:v>
                </c:pt>
                <c:pt idx="4677">
                  <c:v>13.0968286232</c:v>
                </c:pt>
                <c:pt idx="4678">
                  <c:v>5.48969496403</c:v>
                </c:pt>
                <c:pt idx="4679">
                  <c:v>7.73751924447</c:v>
                </c:pt>
                <c:pt idx="4680">
                  <c:v>13.7011610173</c:v>
                </c:pt>
                <c:pt idx="4681">
                  <c:v>6.50830435124</c:v>
                </c:pt>
                <c:pt idx="4682">
                  <c:v>9.80900294643</c:v>
                </c:pt>
                <c:pt idx="4683">
                  <c:v>5.83562043178</c:v>
                </c:pt>
                <c:pt idx="4684">
                  <c:v>8.67164444308</c:v>
                </c:pt>
                <c:pt idx="4685">
                  <c:v>9.17159638802</c:v>
                </c:pt>
                <c:pt idx="4686">
                  <c:v>6.6501044668</c:v>
                </c:pt>
                <c:pt idx="4687">
                  <c:v>6.7571688112</c:v>
                </c:pt>
                <c:pt idx="4688">
                  <c:v>13.3522255784</c:v>
                </c:pt>
                <c:pt idx="4689">
                  <c:v>3.62882475991</c:v>
                </c:pt>
                <c:pt idx="4690">
                  <c:v>3.02765306537</c:v>
                </c:pt>
                <c:pt idx="4691">
                  <c:v>4.8396300168</c:v>
                </c:pt>
                <c:pt idx="4692">
                  <c:v>11.0583830124</c:v>
                </c:pt>
                <c:pt idx="4693">
                  <c:v>10.3374853283</c:v>
                </c:pt>
                <c:pt idx="4694">
                  <c:v>5.51927201317</c:v>
                </c:pt>
                <c:pt idx="4695">
                  <c:v>8.51199629857</c:v>
                </c:pt>
                <c:pt idx="4696">
                  <c:v>6.04864302214</c:v>
                </c:pt>
                <c:pt idx="4697">
                  <c:v>5.9391786356</c:v>
                </c:pt>
                <c:pt idx="4698">
                  <c:v>4.29501038689</c:v>
                </c:pt>
                <c:pt idx="4699">
                  <c:v>10.9516060396</c:v>
                </c:pt>
                <c:pt idx="4700">
                  <c:v>8.04382165107</c:v>
                </c:pt>
                <c:pt idx="4701">
                  <c:v>8.49097572298</c:v>
                </c:pt>
                <c:pt idx="4702">
                  <c:v>6.34246062565</c:v>
                </c:pt>
                <c:pt idx="4703">
                  <c:v>2.45132115725</c:v>
                </c:pt>
                <c:pt idx="4704">
                  <c:v>9.58377613359</c:v>
                </c:pt>
                <c:pt idx="4705">
                  <c:v>8.77153098296</c:v>
                </c:pt>
                <c:pt idx="4706">
                  <c:v>4.36720441826</c:v>
                </c:pt>
                <c:pt idx="4707">
                  <c:v>8.48496019318</c:v>
                </c:pt>
                <c:pt idx="4708">
                  <c:v>9.33418730137</c:v>
                </c:pt>
                <c:pt idx="4709">
                  <c:v>8.88388829577</c:v>
                </c:pt>
                <c:pt idx="4710">
                  <c:v>7.64217019117</c:v>
                </c:pt>
                <c:pt idx="4711">
                  <c:v>5.3838965653</c:v>
                </c:pt>
                <c:pt idx="4712">
                  <c:v>9.92304847907</c:v>
                </c:pt>
                <c:pt idx="4713">
                  <c:v>4.60906718108</c:v>
                </c:pt>
                <c:pt idx="4714">
                  <c:v>4.300914757</c:v>
                </c:pt>
                <c:pt idx="4715">
                  <c:v>7.06539382762</c:v>
                </c:pt>
                <c:pt idx="4716">
                  <c:v>16.3729994396</c:v>
                </c:pt>
                <c:pt idx="4717">
                  <c:v>3.17854244186</c:v>
                </c:pt>
                <c:pt idx="4718">
                  <c:v>9.27645347962</c:v>
                </c:pt>
                <c:pt idx="4719">
                  <c:v>13.9362219105</c:v>
                </c:pt>
                <c:pt idx="4720">
                  <c:v>13.7248502114</c:v>
                </c:pt>
                <c:pt idx="4721">
                  <c:v>8.50058458426</c:v>
                </c:pt>
                <c:pt idx="4722">
                  <c:v>7.49061761834</c:v>
                </c:pt>
                <c:pt idx="4723">
                  <c:v>11.5158190365</c:v>
                </c:pt>
                <c:pt idx="4724">
                  <c:v>5.75572440785</c:v>
                </c:pt>
                <c:pt idx="4725">
                  <c:v>7.31681827771</c:v>
                </c:pt>
                <c:pt idx="4726">
                  <c:v>5.02672638455</c:v>
                </c:pt>
                <c:pt idx="4727">
                  <c:v>4.88891648599</c:v>
                </c:pt>
                <c:pt idx="4728">
                  <c:v>3.17371469597</c:v>
                </c:pt>
                <c:pt idx="4729">
                  <c:v>8.3931235101</c:v>
                </c:pt>
                <c:pt idx="4730">
                  <c:v>4.96731720719</c:v>
                </c:pt>
                <c:pt idx="4731">
                  <c:v>6.65576075287</c:v>
                </c:pt>
                <c:pt idx="4732">
                  <c:v>5.72346580619</c:v>
                </c:pt>
                <c:pt idx="4733">
                  <c:v>6.66906868048</c:v>
                </c:pt>
                <c:pt idx="4734">
                  <c:v>7.40116124549</c:v>
                </c:pt>
                <c:pt idx="4735">
                  <c:v>12.5555974787</c:v>
                </c:pt>
                <c:pt idx="4736">
                  <c:v>4.9212691194</c:v>
                </c:pt>
                <c:pt idx="4737">
                  <c:v>10.3431866607</c:v>
                </c:pt>
                <c:pt idx="4738">
                  <c:v>2.68230278972</c:v>
                </c:pt>
                <c:pt idx="4739">
                  <c:v>9.4142312401</c:v>
                </c:pt>
                <c:pt idx="4740">
                  <c:v>3.33614809564</c:v>
                </c:pt>
                <c:pt idx="4741">
                  <c:v>7.27000105795</c:v>
                </c:pt>
                <c:pt idx="4742">
                  <c:v>16.9534181013</c:v>
                </c:pt>
                <c:pt idx="4743">
                  <c:v>9.31227808499</c:v>
                </c:pt>
                <c:pt idx="4744">
                  <c:v>10.5259880227</c:v>
                </c:pt>
                <c:pt idx="4745">
                  <c:v>13.9432678017</c:v>
                </c:pt>
                <c:pt idx="4746">
                  <c:v>14.9835274937</c:v>
                </c:pt>
                <c:pt idx="4747">
                  <c:v>7.42470316869</c:v>
                </c:pt>
                <c:pt idx="4748">
                  <c:v>6.31515970021</c:v>
                </c:pt>
                <c:pt idx="4749">
                  <c:v>7.14115611427</c:v>
                </c:pt>
                <c:pt idx="4750">
                  <c:v>8.96919527279</c:v>
                </c:pt>
                <c:pt idx="4751">
                  <c:v>8.13416531991</c:v>
                </c:pt>
                <c:pt idx="4752">
                  <c:v>4.01653840651</c:v>
                </c:pt>
                <c:pt idx="4753">
                  <c:v>5.85829244183</c:v>
                </c:pt>
                <c:pt idx="4754">
                  <c:v>10.2678676668</c:v>
                </c:pt>
                <c:pt idx="4755">
                  <c:v>8.00249931871</c:v>
                </c:pt>
                <c:pt idx="4756">
                  <c:v>10.1834231743</c:v>
                </c:pt>
                <c:pt idx="4757">
                  <c:v>10.8563495406</c:v>
                </c:pt>
                <c:pt idx="4758">
                  <c:v>5.84554545627</c:v>
                </c:pt>
                <c:pt idx="4759">
                  <c:v>6.43674670297</c:v>
                </c:pt>
                <c:pt idx="4760">
                  <c:v>12.7275918171</c:v>
                </c:pt>
                <c:pt idx="4761">
                  <c:v>11.4318761918</c:v>
                </c:pt>
                <c:pt idx="4762">
                  <c:v>5.40267504918</c:v>
                </c:pt>
                <c:pt idx="4763">
                  <c:v>8.46721776636</c:v>
                </c:pt>
                <c:pt idx="4764">
                  <c:v>6.81541522457</c:v>
                </c:pt>
                <c:pt idx="4765">
                  <c:v>14.8333723708</c:v>
                </c:pt>
                <c:pt idx="4766">
                  <c:v>9.42638647532</c:v>
                </c:pt>
                <c:pt idx="4767">
                  <c:v>11.9527158787</c:v>
                </c:pt>
                <c:pt idx="4768">
                  <c:v>7.8175438511</c:v>
                </c:pt>
                <c:pt idx="4769">
                  <c:v>4.28344993898</c:v>
                </c:pt>
                <c:pt idx="4770">
                  <c:v>7.70493805349</c:v>
                </c:pt>
                <c:pt idx="4771">
                  <c:v>8.698893783200001</c:v>
                </c:pt>
                <c:pt idx="4772">
                  <c:v>6.78376144951</c:v>
                </c:pt>
                <c:pt idx="4773">
                  <c:v>8.90280790816</c:v>
                </c:pt>
                <c:pt idx="4774">
                  <c:v>6.53067695024</c:v>
                </c:pt>
                <c:pt idx="4775">
                  <c:v>6.53322411397</c:v>
                </c:pt>
                <c:pt idx="4776">
                  <c:v>8.3333382666</c:v>
                </c:pt>
                <c:pt idx="4777">
                  <c:v>7.33611708748</c:v>
                </c:pt>
                <c:pt idx="4778">
                  <c:v>16.2831680026</c:v>
                </c:pt>
                <c:pt idx="4779">
                  <c:v>5.83286800518</c:v>
                </c:pt>
                <c:pt idx="4780">
                  <c:v>5.27299966624</c:v>
                </c:pt>
                <c:pt idx="4781">
                  <c:v>7.88420985595</c:v>
                </c:pt>
                <c:pt idx="4782">
                  <c:v>5.50720102605</c:v>
                </c:pt>
                <c:pt idx="4783">
                  <c:v>7.53065532312</c:v>
                </c:pt>
                <c:pt idx="4784">
                  <c:v>7.70166275348</c:v>
                </c:pt>
                <c:pt idx="4785">
                  <c:v>5.47372506346</c:v>
                </c:pt>
                <c:pt idx="4786">
                  <c:v>6.32361473289</c:v>
                </c:pt>
                <c:pt idx="4787">
                  <c:v>5.34226056543</c:v>
                </c:pt>
                <c:pt idx="4788">
                  <c:v>7.43257086183</c:v>
                </c:pt>
                <c:pt idx="4789">
                  <c:v>13.7545800674</c:v>
                </c:pt>
                <c:pt idx="4790">
                  <c:v>6.58281644911</c:v>
                </c:pt>
                <c:pt idx="4791">
                  <c:v>4.13504647413</c:v>
                </c:pt>
                <c:pt idx="4792">
                  <c:v>7.28441231616</c:v>
                </c:pt>
                <c:pt idx="4793">
                  <c:v>7.429114214</c:v>
                </c:pt>
                <c:pt idx="4794">
                  <c:v>5.64207777268</c:v>
                </c:pt>
                <c:pt idx="4795">
                  <c:v>11.4471889787</c:v>
                </c:pt>
                <c:pt idx="4796">
                  <c:v>5.47721784007</c:v>
                </c:pt>
                <c:pt idx="4797">
                  <c:v>12.7326775772</c:v>
                </c:pt>
                <c:pt idx="4798">
                  <c:v>8.09068150338</c:v>
                </c:pt>
                <c:pt idx="4799">
                  <c:v>11.6818837607</c:v>
                </c:pt>
                <c:pt idx="4800">
                  <c:v>7.97795327542</c:v>
                </c:pt>
                <c:pt idx="4801">
                  <c:v>8.78112901321</c:v>
                </c:pt>
                <c:pt idx="4802">
                  <c:v>7.56827598634</c:v>
                </c:pt>
                <c:pt idx="4803">
                  <c:v>5.67952634761</c:v>
                </c:pt>
                <c:pt idx="4804">
                  <c:v>9.06081732232</c:v>
                </c:pt>
                <c:pt idx="4805">
                  <c:v>8.85629068583</c:v>
                </c:pt>
                <c:pt idx="4806">
                  <c:v>11.7776481361</c:v>
                </c:pt>
                <c:pt idx="4807">
                  <c:v>7.14798446647</c:v>
                </c:pt>
                <c:pt idx="4808">
                  <c:v>5.08383087648</c:v>
                </c:pt>
                <c:pt idx="4809">
                  <c:v>7.33977186025</c:v>
                </c:pt>
                <c:pt idx="4810">
                  <c:v>8.35976173883</c:v>
                </c:pt>
                <c:pt idx="4811">
                  <c:v>13.2232027522</c:v>
                </c:pt>
                <c:pt idx="4812">
                  <c:v>8.84675860736</c:v>
                </c:pt>
                <c:pt idx="4813">
                  <c:v>7.06842623095</c:v>
                </c:pt>
                <c:pt idx="4814">
                  <c:v>5.66143223071</c:v>
                </c:pt>
                <c:pt idx="4815">
                  <c:v>10.547212195</c:v>
                </c:pt>
                <c:pt idx="4816">
                  <c:v>5.54630287441</c:v>
                </c:pt>
                <c:pt idx="4817">
                  <c:v>7.00611543483</c:v>
                </c:pt>
                <c:pt idx="4818">
                  <c:v>9.06360898597</c:v>
                </c:pt>
                <c:pt idx="4819">
                  <c:v>5.75083141734</c:v>
                </c:pt>
                <c:pt idx="4820">
                  <c:v>8.58449944872</c:v>
                </c:pt>
                <c:pt idx="4821">
                  <c:v>9.20833846515</c:v>
                </c:pt>
                <c:pt idx="4822">
                  <c:v>6.77893153699</c:v>
                </c:pt>
                <c:pt idx="4823">
                  <c:v>10.8407441418</c:v>
                </c:pt>
                <c:pt idx="4824">
                  <c:v>10.0924891021</c:v>
                </c:pt>
                <c:pt idx="4825">
                  <c:v>7.38815117244</c:v>
                </c:pt>
                <c:pt idx="4826">
                  <c:v>7.17552780358</c:v>
                </c:pt>
                <c:pt idx="4827">
                  <c:v>8.29673331731</c:v>
                </c:pt>
                <c:pt idx="4828">
                  <c:v>8.747863826910001</c:v>
                </c:pt>
                <c:pt idx="4829">
                  <c:v>9.81003355662</c:v>
                </c:pt>
                <c:pt idx="4830">
                  <c:v>11.663697942</c:v>
                </c:pt>
                <c:pt idx="4831">
                  <c:v>8.487526136</c:v>
                </c:pt>
                <c:pt idx="4832">
                  <c:v>8.6949664421</c:v>
                </c:pt>
                <c:pt idx="4833">
                  <c:v>8.33449306988</c:v>
                </c:pt>
                <c:pt idx="4834">
                  <c:v>8.33073588017</c:v>
                </c:pt>
                <c:pt idx="4835">
                  <c:v>8.96356661649</c:v>
                </c:pt>
                <c:pt idx="4836">
                  <c:v>7.10932962579</c:v>
                </c:pt>
                <c:pt idx="4837">
                  <c:v>5.81951912842</c:v>
                </c:pt>
                <c:pt idx="4838">
                  <c:v>5.34140277553</c:v>
                </c:pt>
                <c:pt idx="4839">
                  <c:v>7.63193368235</c:v>
                </c:pt>
                <c:pt idx="4840">
                  <c:v>9.90200035114</c:v>
                </c:pt>
                <c:pt idx="4841">
                  <c:v>6.7233009957</c:v>
                </c:pt>
                <c:pt idx="4842">
                  <c:v>11.515222145</c:v>
                </c:pt>
                <c:pt idx="4843">
                  <c:v>8.05011140518</c:v>
                </c:pt>
                <c:pt idx="4844">
                  <c:v>6.26708360938</c:v>
                </c:pt>
                <c:pt idx="4845">
                  <c:v>12.8246641302</c:v>
                </c:pt>
                <c:pt idx="4846">
                  <c:v>7.67298503117</c:v>
                </c:pt>
                <c:pt idx="4847">
                  <c:v>5.41614018828</c:v>
                </c:pt>
                <c:pt idx="4848">
                  <c:v>8.16994231711</c:v>
                </c:pt>
                <c:pt idx="4849">
                  <c:v>7.94687096785</c:v>
                </c:pt>
                <c:pt idx="4850">
                  <c:v>8.278638192380001</c:v>
                </c:pt>
                <c:pt idx="4851">
                  <c:v>9.63851388146</c:v>
                </c:pt>
                <c:pt idx="4852">
                  <c:v>5.79719702183</c:v>
                </c:pt>
                <c:pt idx="4853">
                  <c:v>10.0194130666</c:v>
                </c:pt>
                <c:pt idx="4854">
                  <c:v>7.73337873099</c:v>
                </c:pt>
                <c:pt idx="4855">
                  <c:v>7.50163666914</c:v>
                </c:pt>
                <c:pt idx="4856">
                  <c:v>10.8131988622</c:v>
                </c:pt>
                <c:pt idx="4857">
                  <c:v>7.76691133363</c:v>
                </c:pt>
                <c:pt idx="4858">
                  <c:v>5.3645085122</c:v>
                </c:pt>
                <c:pt idx="4859">
                  <c:v>9.49959936359</c:v>
                </c:pt>
                <c:pt idx="4860">
                  <c:v>9.69520773587</c:v>
                </c:pt>
                <c:pt idx="4861">
                  <c:v>7.80090971721</c:v>
                </c:pt>
                <c:pt idx="4862">
                  <c:v>6.48874794041</c:v>
                </c:pt>
                <c:pt idx="4863">
                  <c:v>6.12667031034</c:v>
                </c:pt>
                <c:pt idx="4864">
                  <c:v>9.28565480718</c:v>
                </c:pt>
                <c:pt idx="4865">
                  <c:v>6.35350687605</c:v>
                </c:pt>
                <c:pt idx="4866">
                  <c:v>14.227246182</c:v>
                </c:pt>
                <c:pt idx="4867">
                  <c:v>8.05287565906</c:v>
                </c:pt>
                <c:pt idx="4868">
                  <c:v>11.247292399</c:v>
                </c:pt>
                <c:pt idx="4869">
                  <c:v>10.1706635675</c:v>
                </c:pt>
                <c:pt idx="4870">
                  <c:v>3.64350271679</c:v>
                </c:pt>
                <c:pt idx="4871">
                  <c:v>3.89771897835</c:v>
                </c:pt>
                <c:pt idx="4872">
                  <c:v>9.7214626576</c:v>
                </c:pt>
                <c:pt idx="4873">
                  <c:v>8.05496695229</c:v>
                </c:pt>
                <c:pt idx="4874">
                  <c:v>3.18957036969</c:v>
                </c:pt>
                <c:pt idx="4875">
                  <c:v>14.1348499857</c:v>
                </c:pt>
                <c:pt idx="4876">
                  <c:v>20.0902762158</c:v>
                </c:pt>
                <c:pt idx="4877">
                  <c:v>6.60981938748</c:v>
                </c:pt>
                <c:pt idx="4878">
                  <c:v>8.936070029850001</c:v>
                </c:pt>
                <c:pt idx="4879">
                  <c:v>7.79249298863</c:v>
                </c:pt>
                <c:pt idx="4880">
                  <c:v>8.638186748000001</c:v>
                </c:pt>
                <c:pt idx="4881">
                  <c:v>9.03671063282</c:v>
                </c:pt>
                <c:pt idx="4882">
                  <c:v>6.05996984967</c:v>
                </c:pt>
                <c:pt idx="4883">
                  <c:v>7.361859635</c:v>
                </c:pt>
                <c:pt idx="4884">
                  <c:v>7.7761657651</c:v>
                </c:pt>
                <c:pt idx="4885">
                  <c:v>7.25597287381</c:v>
                </c:pt>
                <c:pt idx="4886">
                  <c:v>6.48930822975</c:v>
                </c:pt>
                <c:pt idx="4887">
                  <c:v>10.7285172656</c:v>
                </c:pt>
                <c:pt idx="4888">
                  <c:v>8.34673770869</c:v>
                </c:pt>
                <c:pt idx="4889">
                  <c:v>6.02184335298</c:v>
                </c:pt>
                <c:pt idx="4890">
                  <c:v>8.118015129910001</c:v>
                </c:pt>
                <c:pt idx="4891">
                  <c:v>8.38161919777</c:v>
                </c:pt>
                <c:pt idx="4892">
                  <c:v>6.38204126859</c:v>
                </c:pt>
                <c:pt idx="4893">
                  <c:v>9.83704427209</c:v>
                </c:pt>
                <c:pt idx="4894">
                  <c:v>5.18879483649</c:v>
                </c:pt>
                <c:pt idx="4895">
                  <c:v>5.84048682129</c:v>
                </c:pt>
                <c:pt idx="4896">
                  <c:v>3.8903809317</c:v>
                </c:pt>
                <c:pt idx="4897">
                  <c:v>8.12595804249</c:v>
                </c:pt>
                <c:pt idx="4898">
                  <c:v>12.5033524808</c:v>
                </c:pt>
                <c:pt idx="4899">
                  <c:v>12.8431581536</c:v>
                </c:pt>
                <c:pt idx="4900">
                  <c:v>7.12452122357</c:v>
                </c:pt>
                <c:pt idx="4901">
                  <c:v>11.930092935</c:v>
                </c:pt>
                <c:pt idx="4902">
                  <c:v>8.38041345134</c:v>
                </c:pt>
                <c:pt idx="4903">
                  <c:v>5.20619056712</c:v>
                </c:pt>
                <c:pt idx="4904">
                  <c:v>10.5070815947</c:v>
                </c:pt>
                <c:pt idx="4905">
                  <c:v>6.87083274165</c:v>
                </c:pt>
                <c:pt idx="4906">
                  <c:v>9.2494164168</c:v>
                </c:pt>
                <c:pt idx="4907">
                  <c:v>11.7687235647</c:v>
                </c:pt>
                <c:pt idx="4908">
                  <c:v>9.342687207</c:v>
                </c:pt>
                <c:pt idx="4909">
                  <c:v>6.8961145709</c:v>
                </c:pt>
                <c:pt idx="4910">
                  <c:v>7.10897258636</c:v>
                </c:pt>
                <c:pt idx="4911">
                  <c:v>6.29602062483</c:v>
                </c:pt>
                <c:pt idx="4912">
                  <c:v>15.0007000752</c:v>
                </c:pt>
                <c:pt idx="4913">
                  <c:v>3.63542571763</c:v>
                </c:pt>
                <c:pt idx="4914">
                  <c:v>12.1374694071</c:v>
                </c:pt>
                <c:pt idx="4915">
                  <c:v>4.45002190013</c:v>
                </c:pt>
                <c:pt idx="4916">
                  <c:v>5.28965715611</c:v>
                </c:pt>
                <c:pt idx="4917">
                  <c:v>6.79412596864</c:v>
                </c:pt>
                <c:pt idx="4918">
                  <c:v>7.11765295124</c:v>
                </c:pt>
                <c:pt idx="4919">
                  <c:v>9.74352584265</c:v>
                </c:pt>
                <c:pt idx="4920">
                  <c:v>3.67334802495</c:v>
                </c:pt>
                <c:pt idx="4921">
                  <c:v>5.92146244656</c:v>
                </c:pt>
                <c:pt idx="4922">
                  <c:v>4.98318706793</c:v>
                </c:pt>
                <c:pt idx="4923">
                  <c:v>23.4966114181</c:v>
                </c:pt>
                <c:pt idx="4924">
                  <c:v>10.3948248407</c:v>
                </c:pt>
                <c:pt idx="4925">
                  <c:v>8.17606919146</c:v>
                </c:pt>
                <c:pt idx="4926">
                  <c:v>7.57808581942</c:v>
                </c:pt>
                <c:pt idx="4927">
                  <c:v>14.232051828</c:v>
                </c:pt>
                <c:pt idx="4928">
                  <c:v>13.5992298258</c:v>
                </c:pt>
                <c:pt idx="4929">
                  <c:v>11.7819984356</c:v>
                </c:pt>
                <c:pt idx="4930">
                  <c:v>4.12596824378</c:v>
                </c:pt>
                <c:pt idx="4931">
                  <c:v>4.74778884816</c:v>
                </c:pt>
                <c:pt idx="4932">
                  <c:v>5.82081892015</c:v>
                </c:pt>
                <c:pt idx="4933">
                  <c:v>7.19555226114</c:v>
                </c:pt>
                <c:pt idx="4934">
                  <c:v>5.35996774092</c:v>
                </c:pt>
                <c:pt idx="4935">
                  <c:v>9.58807717022</c:v>
                </c:pt>
                <c:pt idx="4936">
                  <c:v>9.60953437251</c:v>
                </c:pt>
                <c:pt idx="4937">
                  <c:v>6.62110472196</c:v>
                </c:pt>
                <c:pt idx="4938">
                  <c:v>8.86119020015</c:v>
                </c:pt>
                <c:pt idx="4939">
                  <c:v>10.0735680911</c:v>
                </c:pt>
                <c:pt idx="4940">
                  <c:v>8.03797959998</c:v>
                </c:pt>
                <c:pt idx="4941">
                  <c:v>9.09851255423</c:v>
                </c:pt>
                <c:pt idx="4942">
                  <c:v>9.06673527332</c:v>
                </c:pt>
                <c:pt idx="4943">
                  <c:v>10.2611378248</c:v>
                </c:pt>
                <c:pt idx="4944">
                  <c:v>18.7300842424</c:v>
                </c:pt>
                <c:pt idx="4945">
                  <c:v>12.9714730411</c:v>
                </c:pt>
                <c:pt idx="4946">
                  <c:v>4.66114136674</c:v>
                </c:pt>
                <c:pt idx="4947">
                  <c:v>9.693892106210001</c:v>
                </c:pt>
                <c:pt idx="4948">
                  <c:v>3.45399332587</c:v>
                </c:pt>
                <c:pt idx="4949">
                  <c:v>8.51519992525</c:v>
                </c:pt>
                <c:pt idx="4950">
                  <c:v>2.80662580469</c:v>
                </c:pt>
                <c:pt idx="4951">
                  <c:v>5.06784283217</c:v>
                </c:pt>
                <c:pt idx="4952">
                  <c:v>8.99308380619</c:v>
                </c:pt>
                <c:pt idx="4953">
                  <c:v>5.37695124406</c:v>
                </c:pt>
                <c:pt idx="4954">
                  <c:v>5.40810187577</c:v>
                </c:pt>
                <c:pt idx="4955">
                  <c:v>8.29708432445</c:v>
                </c:pt>
                <c:pt idx="4956">
                  <c:v>5.52336207774</c:v>
                </c:pt>
                <c:pt idx="4957">
                  <c:v>5.01566670927</c:v>
                </c:pt>
                <c:pt idx="4958">
                  <c:v>10.1597908352</c:v>
                </c:pt>
                <c:pt idx="4959">
                  <c:v>6.66452769956</c:v>
                </c:pt>
                <c:pt idx="4960">
                  <c:v>9.99227558678</c:v>
                </c:pt>
                <c:pt idx="4961">
                  <c:v>6.24254292422</c:v>
                </c:pt>
                <c:pt idx="4962">
                  <c:v>4.49934761842</c:v>
                </c:pt>
                <c:pt idx="4963">
                  <c:v>8.201522774500001</c:v>
                </c:pt>
                <c:pt idx="4964">
                  <c:v>5.89047548337</c:v>
                </c:pt>
                <c:pt idx="4965">
                  <c:v>4.38384733159</c:v>
                </c:pt>
                <c:pt idx="4966">
                  <c:v>5.12151697483</c:v>
                </c:pt>
                <c:pt idx="4967">
                  <c:v>5.07657231366</c:v>
                </c:pt>
                <c:pt idx="4968">
                  <c:v>4.32826150215</c:v>
                </c:pt>
                <c:pt idx="4969">
                  <c:v>5.66234128524</c:v>
                </c:pt>
                <c:pt idx="4970">
                  <c:v>5.43152233312</c:v>
                </c:pt>
                <c:pt idx="4971">
                  <c:v>9.83205851663</c:v>
                </c:pt>
                <c:pt idx="4972">
                  <c:v>8.47850618276</c:v>
                </c:pt>
                <c:pt idx="4973">
                  <c:v>5.22138579852</c:v>
                </c:pt>
                <c:pt idx="4974">
                  <c:v>8.55271235806</c:v>
                </c:pt>
                <c:pt idx="4975">
                  <c:v>13.1830102514</c:v>
                </c:pt>
                <c:pt idx="4976">
                  <c:v>6.11231211262</c:v>
                </c:pt>
                <c:pt idx="4977">
                  <c:v>8.41490960982</c:v>
                </c:pt>
                <c:pt idx="4978">
                  <c:v>8.73674721373</c:v>
                </c:pt>
                <c:pt idx="4979">
                  <c:v>16.0964810234</c:v>
                </c:pt>
                <c:pt idx="4980">
                  <c:v>15.667410878</c:v>
                </c:pt>
                <c:pt idx="4981">
                  <c:v>6.29141298748</c:v>
                </c:pt>
                <c:pt idx="4982">
                  <c:v>9.36686553858</c:v>
                </c:pt>
                <c:pt idx="4983">
                  <c:v>8.42630651808</c:v>
                </c:pt>
                <c:pt idx="4984">
                  <c:v>9.19435033328</c:v>
                </c:pt>
                <c:pt idx="4985">
                  <c:v>12.7349588562</c:v>
                </c:pt>
                <c:pt idx="4986">
                  <c:v>5.97095097014</c:v>
                </c:pt>
                <c:pt idx="4987">
                  <c:v>7.83952436747</c:v>
                </c:pt>
                <c:pt idx="4988">
                  <c:v>12.3877877817</c:v>
                </c:pt>
                <c:pt idx="4989">
                  <c:v>16.9713026729</c:v>
                </c:pt>
                <c:pt idx="4990">
                  <c:v>7.69423706975</c:v>
                </c:pt>
                <c:pt idx="4991">
                  <c:v>8.891263164890001</c:v>
                </c:pt>
                <c:pt idx="4992">
                  <c:v>10.7305629147</c:v>
                </c:pt>
                <c:pt idx="4993">
                  <c:v>10.430076949</c:v>
                </c:pt>
                <c:pt idx="4994">
                  <c:v>9.4224307777</c:v>
                </c:pt>
                <c:pt idx="4995">
                  <c:v>6.3931045822</c:v>
                </c:pt>
                <c:pt idx="4996">
                  <c:v>8.65255056833</c:v>
                </c:pt>
                <c:pt idx="4997">
                  <c:v>8.1840424316</c:v>
                </c:pt>
                <c:pt idx="4998">
                  <c:v>8.35769185372</c:v>
                </c:pt>
                <c:pt idx="4999">
                  <c:v>8.16182135591</c:v>
                </c:pt>
                <c:pt idx="5000">
                  <c:v>4.97961553703</c:v>
                </c:pt>
                <c:pt idx="5001">
                  <c:v>7.12424187799</c:v>
                </c:pt>
                <c:pt idx="5002">
                  <c:v>11.7658820117</c:v>
                </c:pt>
                <c:pt idx="5003">
                  <c:v>12.8022236096</c:v>
                </c:pt>
                <c:pt idx="5004">
                  <c:v>7.60657147963</c:v>
                </c:pt>
                <c:pt idx="5005">
                  <c:v>4.81203727192</c:v>
                </c:pt>
                <c:pt idx="5006">
                  <c:v>7.79329238647</c:v>
                </c:pt>
                <c:pt idx="5007">
                  <c:v>10.436979093</c:v>
                </c:pt>
                <c:pt idx="5008">
                  <c:v>6.17263992308</c:v>
                </c:pt>
                <c:pt idx="5009">
                  <c:v>6.44363569365</c:v>
                </c:pt>
                <c:pt idx="5010">
                  <c:v>8.573004739</c:v>
                </c:pt>
                <c:pt idx="5011">
                  <c:v>11.227323686</c:v>
                </c:pt>
                <c:pt idx="5012">
                  <c:v>5.10077569486</c:v>
                </c:pt>
                <c:pt idx="5013">
                  <c:v>8.28635889689</c:v>
                </c:pt>
                <c:pt idx="5014">
                  <c:v>12.9379600844</c:v>
                </c:pt>
                <c:pt idx="5015">
                  <c:v>12.5417004876</c:v>
                </c:pt>
                <c:pt idx="5016">
                  <c:v>8.03302126779</c:v>
                </c:pt>
                <c:pt idx="5017">
                  <c:v>9.90785481527</c:v>
                </c:pt>
                <c:pt idx="5018">
                  <c:v>5.56035538895</c:v>
                </c:pt>
                <c:pt idx="5019">
                  <c:v>6.92960112793</c:v>
                </c:pt>
                <c:pt idx="5020">
                  <c:v>6.51690811863</c:v>
                </c:pt>
                <c:pt idx="5021">
                  <c:v>6.54062806847</c:v>
                </c:pt>
                <c:pt idx="5022">
                  <c:v>8.232327239270001</c:v>
                </c:pt>
                <c:pt idx="5023">
                  <c:v>2.45825987775</c:v>
                </c:pt>
                <c:pt idx="5024">
                  <c:v>7.38722757752</c:v>
                </c:pt>
                <c:pt idx="5025">
                  <c:v>12.78693054</c:v>
                </c:pt>
                <c:pt idx="5026">
                  <c:v>11.2591250563</c:v>
                </c:pt>
                <c:pt idx="5027">
                  <c:v>12.4077413058</c:v>
                </c:pt>
                <c:pt idx="5028">
                  <c:v>6.23179322895</c:v>
                </c:pt>
                <c:pt idx="5029">
                  <c:v>8.08574691196</c:v>
                </c:pt>
                <c:pt idx="5030">
                  <c:v>7.31348948021</c:v>
                </c:pt>
                <c:pt idx="5031">
                  <c:v>7.93877620867</c:v>
                </c:pt>
                <c:pt idx="5032">
                  <c:v>7.59106157201</c:v>
                </c:pt>
                <c:pt idx="5033">
                  <c:v>12.4754086566</c:v>
                </c:pt>
                <c:pt idx="5034">
                  <c:v>5.67885572774</c:v>
                </c:pt>
                <c:pt idx="5035">
                  <c:v>10.1819906774</c:v>
                </c:pt>
                <c:pt idx="5036">
                  <c:v>5.38427173854</c:v>
                </c:pt>
                <c:pt idx="5037">
                  <c:v>8.02350196514</c:v>
                </c:pt>
                <c:pt idx="5038">
                  <c:v>8.85538337842</c:v>
                </c:pt>
                <c:pt idx="5039">
                  <c:v>9.28953173163</c:v>
                </c:pt>
                <c:pt idx="5040">
                  <c:v>7.8977071571</c:v>
                </c:pt>
                <c:pt idx="5041">
                  <c:v>5.45746636907</c:v>
                </c:pt>
                <c:pt idx="5042">
                  <c:v>7.98748718669</c:v>
                </c:pt>
                <c:pt idx="5043">
                  <c:v>9.70562291655</c:v>
                </c:pt>
                <c:pt idx="5044">
                  <c:v>7.33191782145</c:v>
                </c:pt>
                <c:pt idx="5045">
                  <c:v>7.06547830754</c:v>
                </c:pt>
                <c:pt idx="5046">
                  <c:v>9.904984141090001</c:v>
                </c:pt>
                <c:pt idx="5047">
                  <c:v>9.47088245473</c:v>
                </c:pt>
                <c:pt idx="5048">
                  <c:v>6.30568104255</c:v>
                </c:pt>
                <c:pt idx="5049">
                  <c:v>7.47069772222</c:v>
                </c:pt>
                <c:pt idx="5050">
                  <c:v>7.20977947741</c:v>
                </c:pt>
                <c:pt idx="5051">
                  <c:v>8.74355774133</c:v>
                </c:pt>
                <c:pt idx="5052">
                  <c:v>11.5859573237</c:v>
                </c:pt>
                <c:pt idx="5053">
                  <c:v>11.2624765855</c:v>
                </c:pt>
                <c:pt idx="5054">
                  <c:v>5.55427385284</c:v>
                </c:pt>
                <c:pt idx="5055">
                  <c:v>5.45918091217</c:v>
                </c:pt>
                <c:pt idx="5056">
                  <c:v>10.6157870779</c:v>
                </c:pt>
                <c:pt idx="5057">
                  <c:v>5.24693808657</c:v>
                </c:pt>
                <c:pt idx="5058">
                  <c:v>4.40102190717</c:v>
                </c:pt>
                <c:pt idx="5059">
                  <c:v>7.18886938796</c:v>
                </c:pt>
                <c:pt idx="5060">
                  <c:v>4.62748506493</c:v>
                </c:pt>
                <c:pt idx="5061">
                  <c:v>6.94270222869</c:v>
                </c:pt>
                <c:pt idx="5062">
                  <c:v>12.6924109081</c:v>
                </c:pt>
                <c:pt idx="5063">
                  <c:v>7.20864065437</c:v>
                </c:pt>
                <c:pt idx="5064">
                  <c:v>8.37214626427</c:v>
                </c:pt>
                <c:pt idx="5065">
                  <c:v>7.53942057217</c:v>
                </c:pt>
                <c:pt idx="5066">
                  <c:v>9.64770165635</c:v>
                </c:pt>
                <c:pt idx="5067">
                  <c:v>8.13207273368</c:v>
                </c:pt>
                <c:pt idx="5068">
                  <c:v>6.78747503615</c:v>
                </c:pt>
                <c:pt idx="5069">
                  <c:v>2.73068637508</c:v>
                </c:pt>
                <c:pt idx="5070">
                  <c:v>9.09905842475</c:v>
                </c:pt>
                <c:pt idx="5071">
                  <c:v>7.87417137415</c:v>
                </c:pt>
                <c:pt idx="5072">
                  <c:v>6.25503085696</c:v>
                </c:pt>
                <c:pt idx="5073">
                  <c:v>7.42884194838</c:v>
                </c:pt>
                <c:pt idx="5074">
                  <c:v>7.02240958327</c:v>
                </c:pt>
                <c:pt idx="5075">
                  <c:v>5.00471221205</c:v>
                </c:pt>
                <c:pt idx="5076">
                  <c:v>8.34097581902</c:v>
                </c:pt>
                <c:pt idx="5077">
                  <c:v>12.0676209572</c:v>
                </c:pt>
                <c:pt idx="5078">
                  <c:v>7.644332698899999</c:v>
                </c:pt>
                <c:pt idx="5079">
                  <c:v>13.5101388257</c:v>
                </c:pt>
                <c:pt idx="5080">
                  <c:v>7.01997313211</c:v>
                </c:pt>
                <c:pt idx="5081">
                  <c:v>8.93152741558</c:v>
                </c:pt>
                <c:pt idx="5082">
                  <c:v>10.8478368145</c:v>
                </c:pt>
                <c:pt idx="5083">
                  <c:v>5.75226417268</c:v>
                </c:pt>
                <c:pt idx="5084">
                  <c:v>8.01527985656</c:v>
                </c:pt>
                <c:pt idx="5085">
                  <c:v>7.26300072276</c:v>
                </c:pt>
                <c:pt idx="5086">
                  <c:v>7.53083827196</c:v>
                </c:pt>
                <c:pt idx="5087">
                  <c:v>8.92940625534</c:v>
                </c:pt>
                <c:pt idx="5088">
                  <c:v>5.78403731879</c:v>
                </c:pt>
                <c:pt idx="5089">
                  <c:v>12.4810738932</c:v>
                </c:pt>
                <c:pt idx="5090">
                  <c:v>8.49690661803</c:v>
                </c:pt>
                <c:pt idx="5091">
                  <c:v>10.8927062358</c:v>
                </c:pt>
                <c:pt idx="5092">
                  <c:v>5.88167196067</c:v>
                </c:pt>
                <c:pt idx="5093">
                  <c:v>4.36565433371</c:v>
                </c:pt>
                <c:pt idx="5094">
                  <c:v>6.13929277208</c:v>
                </c:pt>
                <c:pt idx="5095">
                  <c:v>5.34894088447</c:v>
                </c:pt>
                <c:pt idx="5096">
                  <c:v>8.83043511909</c:v>
                </c:pt>
                <c:pt idx="5097">
                  <c:v>10.7866093891</c:v>
                </c:pt>
                <c:pt idx="5098">
                  <c:v>12.5825495558</c:v>
                </c:pt>
                <c:pt idx="5099">
                  <c:v>9.16058863307</c:v>
                </c:pt>
                <c:pt idx="5100">
                  <c:v>9.68792164427</c:v>
                </c:pt>
                <c:pt idx="5101">
                  <c:v>10.3070250152</c:v>
                </c:pt>
                <c:pt idx="5102">
                  <c:v>5.69345805414</c:v>
                </c:pt>
                <c:pt idx="5103">
                  <c:v>10.7652646271</c:v>
                </c:pt>
                <c:pt idx="5104">
                  <c:v>6.51986667622</c:v>
                </c:pt>
                <c:pt idx="5105">
                  <c:v>8.43011600012</c:v>
                </c:pt>
                <c:pt idx="5106">
                  <c:v>8.69621562093</c:v>
                </c:pt>
                <c:pt idx="5107">
                  <c:v>18.8492992034</c:v>
                </c:pt>
                <c:pt idx="5108">
                  <c:v>6.39517620029</c:v>
                </c:pt>
                <c:pt idx="5109">
                  <c:v>5.68861630719</c:v>
                </c:pt>
                <c:pt idx="5110">
                  <c:v>6.11491750532</c:v>
                </c:pt>
                <c:pt idx="5111">
                  <c:v>6.46765549385</c:v>
                </c:pt>
                <c:pt idx="5112">
                  <c:v>8.80434549962</c:v>
                </c:pt>
                <c:pt idx="5113">
                  <c:v>6.94227834662</c:v>
                </c:pt>
                <c:pt idx="5114">
                  <c:v>4.41538717079</c:v>
                </c:pt>
                <c:pt idx="5115">
                  <c:v>7.12197120362</c:v>
                </c:pt>
                <c:pt idx="5116">
                  <c:v>7.19451553705</c:v>
                </c:pt>
                <c:pt idx="5117">
                  <c:v>5.50558983381</c:v>
                </c:pt>
                <c:pt idx="5118">
                  <c:v>7.5561730322</c:v>
                </c:pt>
                <c:pt idx="5119">
                  <c:v>2.81627314604</c:v>
                </c:pt>
                <c:pt idx="5120">
                  <c:v>7.47200990263</c:v>
                </c:pt>
                <c:pt idx="5121">
                  <c:v>7.050532665</c:v>
                </c:pt>
                <c:pt idx="5122">
                  <c:v>8.56613183675</c:v>
                </c:pt>
                <c:pt idx="5123">
                  <c:v>12.6494453606</c:v>
                </c:pt>
                <c:pt idx="5124">
                  <c:v>7.27312092774</c:v>
                </c:pt>
                <c:pt idx="5125">
                  <c:v>8.690438251</c:v>
                </c:pt>
                <c:pt idx="5126">
                  <c:v>11.0243147877</c:v>
                </c:pt>
                <c:pt idx="5127">
                  <c:v>3.68456661003</c:v>
                </c:pt>
                <c:pt idx="5128">
                  <c:v>8.720190494200001</c:v>
                </c:pt>
                <c:pt idx="5129">
                  <c:v>3.92484397421</c:v>
                </c:pt>
                <c:pt idx="5130">
                  <c:v>7.3458277014</c:v>
                </c:pt>
                <c:pt idx="5131">
                  <c:v>6.00346044556</c:v>
                </c:pt>
                <c:pt idx="5132">
                  <c:v>8.5514258746</c:v>
                </c:pt>
                <c:pt idx="5133">
                  <c:v>6.09569075188</c:v>
                </c:pt>
                <c:pt idx="5134">
                  <c:v>10.8900089717</c:v>
                </c:pt>
                <c:pt idx="5135">
                  <c:v>6.2074828754</c:v>
                </c:pt>
                <c:pt idx="5136">
                  <c:v>7.04837473995</c:v>
                </c:pt>
                <c:pt idx="5137">
                  <c:v>16.4960085256</c:v>
                </c:pt>
                <c:pt idx="5138">
                  <c:v>12.7833314074</c:v>
                </c:pt>
                <c:pt idx="5139">
                  <c:v>7.92225516222</c:v>
                </c:pt>
                <c:pt idx="5140">
                  <c:v>7.85477554726</c:v>
                </c:pt>
                <c:pt idx="5141">
                  <c:v>6.57106345887</c:v>
                </c:pt>
                <c:pt idx="5142">
                  <c:v>8.65184453087</c:v>
                </c:pt>
                <c:pt idx="5143">
                  <c:v>2.10260933799</c:v>
                </c:pt>
                <c:pt idx="5144">
                  <c:v>9.23577035048</c:v>
                </c:pt>
                <c:pt idx="5145">
                  <c:v>3.53457146544</c:v>
                </c:pt>
                <c:pt idx="5146">
                  <c:v>4.31698071452</c:v>
                </c:pt>
                <c:pt idx="5147">
                  <c:v>8.00951938209</c:v>
                </c:pt>
                <c:pt idx="5148">
                  <c:v>7.56600957482</c:v>
                </c:pt>
                <c:pt idx="5149">
                  <c:v>8.85730672198</c:v>
                </c:pt>
                <c:pt idx="5150">
                  <c:v>10.7799401712</c:v>
                </c:pt>
                <c:pt idx="5151">
                  <c:v>9.79690761514</c:v>
                </c:pt>
                <c:pt idx="5152">
                  <c:v>15.0469053778</c:v>
                </c:pt>
                <c:pt idx="5153">
                  <c:v>7.62127270091</c:v>
                </c:pt>
                <c:pt idx="5154">
                  <c:v>12.8600989124</c:v>
                </c:pt>
                <c:pt idx="5155">
                  <c:v>5.64381327797</c:v>
                </c:pt>
                <c:pt idx="5156">
                  <c:v>7.63692228011</c:v>
                </c:pt>
                <c:pt idx="5157">
                  <c:v>19.3881114715</c:v>
                </c:pt>
                <c:pt idx="5158">
                  <c:v>10.421323653</c:v>
                </c:pt>
                <c:pt idx="5159">
                  <c:v>10.2245649334</c:v>
                </c:pt>
                <c:pt idx="5160">
                  <c:v>10.3675138869</c:v>
                </c:pt>
                <c:pt idx="5161">
                  <c:v>10.2141602962</c:v>
                </c:pt>
                <c:pt idx="5162">
                  <c:v>5.85831397181</c:v>
                </c:pt>
                <c:pt idx="5163">
                  <c:v>4.0363464573</c:v>
                </c:pt>
                <c:pt idx="5164">
                  <c:v>5.30518179513</c:v>
                </c:pt>
                <c:pt idx="5165">
                  <c:v>9.34633428223</c:v>
                </c:pt>
                <c:pt idx="5166">
                  <c:v>9.33885385111</c:v>
                </c:pt>
                <c:pt idx="5167">
                  <c:v>15.4841142761</c:v>
                </c:pt>
                <c:pt idx="5168">
                  <c:v>6.37444143827</c:v>
                </c:pt>
                <c:pt idx="5169">
                  <c:v>6.46926297832</c:v>
                </c:pt>
                <c:pt idx="5170">
                  <c:v>6.82835284381</c:v>
                </c:pt>
                <c:pt idx="5171">
                  <c:v>8.204800408500001</c:v>
                </c:pt>
                <c:pt idx="5172">
                  <c:v>14.6750867924</c:v>
                </c:pt>
                <c:pt idx="5173">
                  <c:v>6.02915720348</c:v>
                </c:pt>
                <c:pt idx="5174">
                  <c:v>11.2008885698</c:v>
                </c:pt>
                <c:pt idx="5175">
                  <c:v>8.65663009931</c:v>
                </c:pt>
                <c:pt idx="5176">
                  <c:v>7.46627376761</c:v>
                </c:pt>
                <c:pt idx="5177">
                  <c:v>17.5707343613</c:v>
                </c:pt>
                <c:pt idx="5178">
                  <c:v>5.91817643529</c:v>
                </c:pt>
                <c:pt idx="5179">
                  <c:v>5.46285611023</c:v>
                </c:pt>
                <c:pt idx="5180">
                  <c:v>6.17870993969</c:v>
                </c:pt>
                <c:pt idx="5181">
                  <c:v>5.79240837752</c:v>
                </c:pt>
                <c:pt idx="5182">
                  <c:v>8.85853953568</c:v>
                </c:pt>
                <c:pt idx="5183">
                  <c:v>13.7467321219</c:v>
                </c:pt>
                <c:pt idx="5184">
                  <c:v>4.55230054211</c:v>
                </c:pt>
                <c:pt idx="5185">
                  <c:v>7.42156536589</c:v>
                </c:pt>
                <c:pt idx="5186">
                  <c:v>6.39294733421</c:v>
                </c:pt>
                <c:pt idx="5187">
                  <c:v>21.0974318862</c:v>
                </c:pt>
                <c:pt idx="5188">
                  <c:v>7.49388839443</c:v>
                </c:pt>
                <c:pt idx="5189">
                  <c:v>12.4733189069</c:v>
                </c:pt>
                <c:pt idx="5190">
                  <c:v>12.2302867936</c:v>
                </c:pt>
                <c:pt idx="5191">
                  <c:v>3.86562012262</c:v>
                </c:pt>
                <c:pt idx="5192">
                  <c:v>5.93996192124</c:v>
                </c:pt>
                <c:pt idx="5193">
                  <c:v>4.3822165328</c:v>
                </c:pt>
                <c:pt idx="5194">
                  <c:v>6.99671891148</c:v>
                </c:pt>
                <c:pt idx="5195">
                  <c:v>6.51291793525</c:v>
                </c:pt>
                <c:pt idx="5196">
                  <c:v>18.0568241073</c:v>
                </c:pt>
                <c:pt idx="5197">
                  <c:v>6.44032996778</c:v>
                </c:pt>
                <c:pt idx="5198">
                  <c:v>9.52780481753</c:v>
                </c:pt>
                <c:pt idx="5199">
                  <c:v>6.54392487288</c:v>
                </c:pt>
                <c:pt idx="5200">
                  <c:v>5.72099531474</c:v>
                </c:pt>
                <c:pt idx="5201">
                  <c:v>6.06355827501</c:v>
                </c:pt>
                <c:pt idx="5202">
                  <c:v>2.60594126634</c:v>
                </c:pt>
                <c:pt idx="5203">
                  <c:v>7.53725570117</c:v>
                </c:pt>
                <c:pt idx="5204">
                  <c:v>10.9046572527</c:v>
                </c:pt>
                <c:pt idx="5205">
                  <c:v>4.22674318069</c:v>
                </c:pt>
                <c:pt idx="5206">
                  <c:v>7.19643818686</c:v>
                </c:pt>
                <c:pt idx="5207">
                  <c:v>9.80881688247</c:v>
                </c:pt>
                <c:pt idx="5208">
                  <c:v>8.9370925041</c:v>
                </c:pt>
                <c:pt idx="5209">
                  <c:v>6.5520171856</c:v>
                </c:pt>
                <c:pt idx="5210">
                  <c:v>4.24460568887</c:v>
                </c:pt>
                <c:pt idx="5211">
                  <c:v>4.57951934801</c:v>
                </c:pt>
                <c:pt idx="5212">
                  <c:v>6.22475001466</c:v>
                </c:pt>
                <c:pt idx="5213">
                  <c:v>9.61297253638</c:v>
                </c:pt>
                <c:pt idx="5214">
                  <c:v>16.6860324464</c:v>
                </c:pt>
                <c:pt idx="5215">
                  <c:v>5.91513771333</c:v>
                </c:pt>
                <c:pt idx="5216">
                  <c:v>4.68454247802</c:v>
                </c:pt>
                <c:pt idx="5217">
                  <c:v>8.49183007177</c:v>
                </c:pt>
                <c:pt idx="5218">
                  <c:v>7.26033829643</c:v>
                </c:pt>
                <c:pt idx="5219">
                  <c:v>6.60018354413</c:v>
                </c:pt>
                <c:pt idx="5220">
                  <c:v>2.79411175998</c:v>
                </c:pt>
                <c:pt idx="5221">
                  <c:v>8.95189972446</c:v>
                </c:pt>
                <c:pt idx="5222">
                  <c:v>6.20525586896</c:v>
                </c:pt>
                <c:pt idx="5223">
                  <c:v>7.63728307411</c:v>
                </c:pt>
                <c:pt idx="5224">
                  <c:v>5.68406628664</c:v>
                </c:pt>
                <c:pt idx="5225">
                  <c:v>5.26279445559</c:v>
                </c:pt>
                <c:pt idx="5226">
                  <c:v>7.12599434161</c:v>
                </c:pt>
                <c:pt idx="5227">
                  <c:v>6.05508979014</c:v>
                </c:pt>
                <c:pt idx="5228">
                  <c:v>6.19962847405</c:v>
                </c:pt>
                <c:pt idx="5229">
                  <c:v>12.0580810316</c:v>
                </c:pt>
                <c:pt idx="5230">
                  <c:v>5.26314443154</c:v>
                </c:pt>
                <c:pt idx="5231">
                  <c:v>4.33429909726</c:v>
                </c:pt>
                <c:pt idx="5232">
                  <c:v>13.1222176582</c:v>
                </c:pt>
                <c:pt idx="5233">
                  <c:v>6.9432085047</c:v>
                </c:pt>
                <c:pt idx="5234">
                  <c:v>5.77687050801</c:v>
                </c:pt>
                <c:pt idx="5235">
                  <c:v>9.11053566934</c:v>
                </c:pt>
                <c:pt idx="5236">
                  <c:v>8.041981443239999</c:v>
                </c:pt>
                <c:pt idx="5237">
                  <c:v>5.84602213956</c:v>
                </c:pt>
                <c:pt idx="5238">
                  <c:v>8.5836846208</c:v>
                </c:pt>
                <c:pt idx="5239">
                  <c:v>8.15023556359</c:v>
                </c:pt>
                <c:pt idx="5240">
                  <c:v>16.6016809144</c:v>
                </c:pt>
                <c:pt idx="5241">
                  <c:v>6.14213118717</c:v>
                </c:pt>
                <c:pt idx="5242">
                  <c:v>9.483258735030001</c:v>
                </c:pt>
                <c:pt idx="5243">
                  <c:v>22.6789508975</c:v>
                </c:pt>
                <c:pt idx="5244">
                  <c:v>6.19107610719</c:v>
                </c:pt>
                <c:pt idx="5245">
                  <c:v>6.80795323933</c:v>
                </c:pt>
                <c:pt idx="5246">
                  <c:v>8.05427624479</c:v>
                </c:pt>
                <c:pt idx="5247">
                  <c:v>5.27462453291</c:v>
                </c:pt>
                <c:pt idx="5248">
                  <c:v>4.87928629313</c:v>
                </c:pt>
                <c:pt idx="5249">
                  <c:v>10.0788236733</c:v>
                </c:pt>
                <c:pt idx="5250">
                  <c:v>9.44253779981</c:v>
                </c:pt>
                <c:pt idx="5251">
                  <c:v>5.84400996354</c:v>
                </c:pt>
                <c:pt idx="5252">
                  <c:v>8.87732285779</c:v>
                </c:pt>
                <c:pt idx="5253">
                  <c:v>17.5089277813</c:v>
                </c:pt>
                <c:pt idx="5254">
                  <c:v>10.0284811307</c:v>
                </c:pt>
                <c:pt idx="5255">
                  <c:v>5.11703529463</c:v>
                </c:pt>
                <c:pt idx="5256">
                  <c:v>8.00918461191</c:v>
                </c:pt>
                <c:pt idx="5257">
                  <c:v>7.31241035682</c:v>
                </c:pt>
                <c:pt idx="5258">
                  <c:v>4.14380331388</c:v>
                </c:pt>
                <c:pt idx="5259">
                  <c:v>6.24481618277</c:v>
                </c:pt>
                <c:pt idx="5260">
                  <c:v>2.46570174412</c:v>
                </c:pt>
                <c:pt idx="5261">
                  <c:v>5.33792907327</c:v>
                </c:pt>
                <c:pt idx="5262">
                  <c:v>3.41473409387</c:v>
                </c:pt>
                <c:pt idx="5263">
                  <c:v>6.00164902606</c:v>
                </c:pt>
                <c:pt idx="5264">
                  <c:v>12.2821243627</c:v>
                </c:pt>
                <c:pt idx="5265">
                  <c:v>14.9573032977</c:v>
                </c:pt>
                <c:pt idx="5266">
                  <c:v>6.99590283791</c:v>
                </c:pt>
                <c:pt idx="5267">
                  <c:v>5.94161574513</c:v>
                </c:pt>
                <c:pt idx="5268">
                  <c:v>5.75855750134</c:v>
                </c:pt>
                <c:pt idx="5269">
                  <c:v>7.56026908261</c:v>
                </c:pt>
                <c:pt idx="5270">
                  <c:v>9.29709277424</c:v>
                </c:pt>
                <c:pt idx="5271">
                  <c:v>7.1752286267</c:v>
                </c:pt>
                <c:pt idx="5272">
                  <c:v>7.03664622409</c:v>
                </c:pt>
                <c:pt idx="5273">
                  <c:v>10.0760992557</c:v>
                </c:pt>
                <c:pt idx="5274">
                  <c:v>12.2416600729</c:v>
                </c:pt>
                <c:pt idx="5275">
                  <c:v>6.19484738184</c:v>
                </c:pt>
                <c:pt idx="5276">
                  <c:v>7.41125386268</c:v>
                </c:pt>
                <c:pt idx="5277">
                  <c:v>5.9398627319</c:v>
                </c:pt>
                <c:pt idx="5278">
                  <c:v>9.71950263055</c:v>
                </c:pt>
                <c:pt idx="5279">
                  <c:v>5.5734850797</c:v>
                </c:pt>
                <c:pt idx="5280">
                  <c:v>8.42266112522</c:v>
                </c:pt>
                <c:pt idx="5281">
                  <c:v>10.8360964488</c:v>
                </c:pt>
                <c:pt idx="5282">
                  <c:v>8.788703724779999</c:v>
                </c:pt>
                <c:pt idx="5283">
                  <c:v>7.43936256603</c:v>
                </c:pt>
                <c:pt idx="5284">
                  <c:v>10.5700413493</c:v>
                </c:pt>
                <c:pt idx="5285">
                  <c:v>8.13094781134</c:v>
                </c:pt>
                <c:pt idx="5286">
                  <c:v>8.93738669799</c:v>
                </c:pt>
                <c:pt idx="5287">
                  <c:v>7.13842581269</c:v>
                </c:pt>
                <c:pt idx="5288">
                  <c:v>8.43159885853</c:v>
                </c:pt>
                <c:pt idx="5289">
                  <c:v>8.208822970070001</c:v>
                </c:pt>
                <c:pt idx="5290">
                  <c:v>4.72522615867</c:v>
                </c:pt>
                <c:pt idx="5291">
                  <c:v>4.94717346985</c:v>
                </c:pt>
                <c:pt idx="5292">
                  <c:v>7.49664146499</c:v>
                </c:pt>
                <c:pt idx="5293">
                  <c:v>3.75100246229</c:v>
                </c:pt>
                <c:pt idx="5294">
                  <c:v>8.87509127156</c:v>
                </c:pt>
                <c:pt idx="5295">
                  <c:v>7.2232244444</c:v>
                </c:pt>
                <c:pt idx="5296">
                  <c:v>9.51977749027</c:v>
                </c:pt>
                <c:pt idx="5297">
                  <c:v>14.9507557841</c:v>
                </c:pt>
                <c:pt idx="5298">
                  <c:v>3.09929000699</c:v>
                </c:pt>
                <c:pt idx="5299">
                  <c:v>8.738224485250001</c:v>
                </c:pt>
                <c:pt idx="5300">
                  <c:v>7.09188091355</c:v>
                </c:pt>
                <c:pt idx="5301">
                  <c:v>11.4515479551</c:v>
                </c:pt>
                <c:pt idx="5302">
                  <c:v>8.154110479910001</c:v>
                </c:pt>
                <c:pt idx="5303">
                  <c:v>10.4174927524</c:v>
                </c:pt>
                <c:pt idx="5304">
                  <c:v>7.66966635537</c:v>
                </c:pt>
                <c:pt idx="5305">
                  <c:v>6.58701553507</c:v>
                </c:pt>
                <c:pt idx="5306">
                  <c:v>7.87657644134</c:v>
                </c:pt>
                <c:pt idx="5307">
                  <c:v>12.9210529493</c:v>
                </c:pt>
                <c:pt idx="5308">
                  <c:v>5.67134172513</c:v>
                </c:pt>
                <c:pt idx="5309">
                  <c:v>4.78426767097</c:v>
                </c:pt>
                <c:pt idx="5310">
                  <c:v>10.0921310287</c:v>
                </c:pt>
                <c:pt idx="5311">
                  <c:v>9.36370005874</c:v>
                </c:pt>
                <c:pt idx="5312">
                  <c:v>9.3033447282</c:v>
                </c:pt>
                <c:pt idx="5313">
                  <c:v>6.39734034548</c:v>
                </c:pt>
                <c:pt idx="5314">
                  <c:v>18.1037245231</c:v>
                </c:pt>
                <c:pt idx="5315">
                  <c:v>5.7731176126</c:v>
                </c:pt>
                <c:pt idx="5316">
                  <c:v>11.9721109021</c:v>
                </c:pt>
                <c:pt idx="5317">
                  <c:v>6.66895554098</c:v>
                </c:pt>
                <c:pt idx="5318">
                  <c:v>12.2975204016</c:v>
                </c:pt>
                <c:pt idx="5319">
                  <c:v>6.06599284386</c:v>
                </c:pt>
                <c:pt idx="5320">
                  <c:v>6.37103501306</c:v>
                </c:pt>
                <c:pt idx="5321">
                  <c:v>5.87347325152</c:v>
                </c:pt>
                <c:pt idx="5322">
                  <c:v>9.27230737729</c:v>
                </c:pt>
                <c:pt idx="5323">
                  <c:v>11.769879864</c:v>
                </c:pt>
                <c:pt idx="5324">
                  <c:v>5.01020306289</c:v>
                </c:pt>
                <c:pt idx="5325">
                  <c:v>8.87996201818</c:v>
                </c:pt>
                <c:pt idx="5326">
                  <c:v>19.1378820248</c:v>
                </c:pt>
                <c:pt idx="5327">
                  <c:v>12.0223129625</c:v>
                </c:pt>
                <c:pt idx="5328">
                  <c:v>2.41983808128</c:v>
                </c:pt>
                <c:pt idx="5329">
                  <c:v>9.02051117588</c:v>
                </c:pt>
                <c:pt idx="5330">
                  <c:v>6.09633905517</c:v>
                </c:pt>
                <c:pt idx="5331">
                  <c:v>5.98239970077</c:v>
                </c:pt>
                <c:pt idx="5332">
                  <c:v>5.00506631787</c:v>
                </c:pt>
                <c:pt idx="5333">
                  <c:v>5.41611938958</c:v>
                </c:pt>
                <c:pt idx="5334">
                  <c:v>5.21885998741</c:v>
                </c:pt>
                <c:pt idx="5335">
                  <c:v>4.90042729107</c:v>
                </c:pt>
                <c:pt idx="5336">
                  <c:v>5.67316959817</c:v>
                </c:pt>
                <c:pt idx="5337">
                  <c:v>13.2925193264</c:v>
                </c:pt>
                <c:pt idx="5338">
                  <c:v>8.27270579542</c:v>
                </c:pt>
                <c:pt idx="5339">
                  <c:v>4.31892171598</c:v>
                </c:pt>
                <c:pt idx="5340">
                  <c:v>7.40802479458</c:v>
                </c:pt>
                <c:pt idx="5341">
                  <c:v>8.50993730249</c:v>
                </c:pt>
                <c:pt idx="5342">
                  <c:v>7.91629443354</c:v>
                </c:pt>
                <c:pt idx="5343">
                  <c:v>7.02466135492</c:v>
                </c:pt>
                <c:pt idx="5344">
                  <c:v>8.21602728035</c:v>
                </c:pt>
                <c:pt idx="5345">
                  <c:v>12.8437409149</c:v>
                </c:pt>
                <c:pt idx="5346">
                  <c:v>6.60530114775</c:v>
                </c:pt>
                <c:pt idx="5347">
                  <c:v>10.6874096501</c:v>
                </c:pt>
                <c:pt idx="5348">
                  <c:v>6.47397273337</c:v>
                </c:pt>
                <c:pt idx="5349">
                  <c:v>8.59208996878</c:v>
                </c:pt>
                <c:pt idx="5350">
                  <c:v>13.1323311919</c:v>
                </c:pt>
                <c:pt idx="5351">
                  <c:v>8.947037000470001</c:v>
                </c:pt>
                <c:pt idx="5352">
                  <c:v>7.27578186141</c:v>
                </c:pt>
                <c:pt idx="5353">
                  <c:v>5.32860753888</c:v>
                </c:pt>
                <c:pt idx="5354">
                  <c:v>7.72483865626</c:v>
                </c:pt>
                <c:pt idx="5355">
                  <c:v>7.41486499039</c:v>
                </c:pt>
                <c:pt idx="5356">
                  <c:v>8.75358787705</c:v>
                </c:pt>
                <c:pt idx="5357">
                  <c:v>4.52696641748</c:v>
                </c:pt>
                <c:pt idx="5358">
                  <c:v>9.77809751105</c:v>
                </c:pt>
                <c:pt idx="5359">
                  <c:v>7.98421802198</c:v>
                </c:pt>
                <c:pt idx="5360">
                  <c:v>7.38858260385</c:v>
                </c:pt>
                <c:pt idx="5361">
                  <c:v>7.36238305076</c:v>
                </c:pt>
                <c:pt idx="5362">
                  <c:v>12.5569487363</c:v>
                </c:pt>
                <c:pt idx="5363">
                  <c:v>8.166371084950001</c:v>
                </c:pt>
                <c:pt idx="5364">
                  <c:v>6.22362163628</c:v>
                </c:pt>
                <c:pt idx="5365">
                  <c:v>7.18528526899</c:v>
                </c:pt>
                <c:pt idx="5366">
                  <c:v>7.93451675295</c:v>
                </c:pt>
                <c:pt idx="5367">
                  <c:v>20.459419433</c:v>
                </c:pt>
                <c:pt idx="5368">
                  <c:v>9.45498009483</c:v>
                </c:pt>
                <c:pt idx="5369">
                  <c:v>11.6483488136</c:v>
                </c:pt>
                <c:pt idx="5370">
                  <c:v>5.91512061235</c:v>
                </c:pt>
                <c:pt idx="5371">
                  <c:v>6.60805648952</c:v>
                </c:pt>
                <c:pt idx="5372">
                  <c:v>5.83367335616</c:v>
                </c:pt>
                <c:pt idx="5373">
                  <c:v>5.85567396318</c:v>
                </c:pt>
                <c:pt idx="5374">
                  <c:v>7.33390397577</c:v>
                </c:pt>
                <c:pt idx="5375">
                  <c:v>16.041198937</c:v>
                </c:pt>
                <c:pt idx="5376">
                  <c:v>5.58675234222</c:v>
                </c:pt>
                <c:pt idx="5377">
                  <c:v>7.10547492001</c:v>
                </c:pt>
                <c:pt idx="5378">
                  <c:v>6.7832328856</c:v>
                </c:pt>
                <c:pt idx="5379">
                  <c:v>8.99719531291</c:v>
                </c:pt>
                <c:pt idx="5380">
                  <c:v>3.10329688892</c:v>
                </c:pt>
                <c:pt idx="5381">
                  <c:v>11.1511091032</c:v>
                </c:pt>
                <c:pt idx="5382">
                  <c:v>12.5830207654</c:v>
                </c:pt>
                <c:pt idx="5383">
                  <c:v>5.40710002073</c:v>
                </c:pt>
                <c:pt idx="5384">
                  <c:v>12.0395386388</c:v>
                </c:pt>
                <c:pt idx="5385">
                  <c:v>5.88500542262</c:v>
                </c:pt>
                <c:pt idx="5386">
                  <c:v>11.2548244782</c:v>
                </c:pt>
                <c:pt idx="5387">
                  <c:v>7.76167195623</c:v>
                </c:pt>
                <c:pt idx="5388">
                  <c:v>10.588256617</c:v>
                </c:pt>
                <c:pt idx="5389">
                  <c:v>8.17226433052</c:v>
                </c:pt>
                <c:pt idx="5390">
                  <c:v>7.09297284079</c:v>
                </c:pt>
                <c:pt idx="5391">
                  <c:v>6.2784444384</c:v>
                </c:pt>
                <c:pt idx="5392">
                  <c:v>5.9809669415</c:v>
                </c:pt>
                <c:pt idx="5393">
                  <c:v>7.14043304804</c:v>
                </c:pt>
                <c:pt idx="5394">
                  <c:v>11.1119193898</c:v>
                </c:pt>
                <c:pt idx="5395">
                  <c:v>9.6902865123</c:v>
                </c:pt>
                <c:pt idx="5396">
                  <c:v>11.4380850059</c:v>
                </c:pt>
                <c:pt idx="5397">
                  <c:v>6.13328894264</c:v>
                </c:pt>
                <c:pt idx="5398">
                  <c:v>13.2904613922</c:v>
                </c:pt>
                <c:pt idx="5399">
                  <c:v>10.5377103906</c:v>
                </c:pt>
                <c:pt idx="5400">
                  <c:v>3.49686304301</c:v>
                </c:pt>
                <c:pt idx="5401">
                  <c:v>7.66706604707</c:v>
                </c:pt>
                <c:pt idx="5402">
                  <c:v>5.30538217408</c:v>
                </c:pt>
                <c:pt idx="5403">
                  <c:v>17.4467894261</c:v>
                </c:pt>
                <c:pt idx="5404">
                  <c:v>4.86168424571</c:v>
                </c:pt>
                <c:pt idx="5405">
                  <c:v>9.91058766433</c:v>
                </c:pt>
                <c:pt idx="5406">
                  <c:v>6.20726573645</c:v>
                </c:pt>
                <c:pt idx="5407">
                  <c:v>5.50934361074</c:v>
                </c:pt>
                <c:pt idx="5408">
                  <c:v>14.2334116241</c:v>
                </c:pt>
                <c:pt idx="5409">
                  <c:v>5.1682337769</c:v>
                </c:pt>
                <c:pt idx="5410">
                  <c:v>6.18691859098</c:v>
                </c:pt>
                <c:pt idx="5411">
                  <c:v>9.77043607629</c:v>
                </c:pt>
                <c:pt idx="5412">
                  <c:v>8.29195824633</c:v>
                </c:pt>
                <c:pt idx="5413">
                  <c:v>14.4151037461</c:v>
                </c:pt>
                <c:pt idx="5414">
                  <c:v>14.2583077612</c:v>
                </c:pt>
                <c:pt idx="5415">
                  <c:v>8.73085882562</c:v>
                </c:pt>
                <c:pt idx="5416">
                  <c:v>6.21875600025</c:v>
                </c:pt>
                <c:pt idx="5417">
                  <c:v>5.6838078219</c:v>
                </c:pt>
                <c:pt idx="5418">
                  <c:v>3.56096081617</c:v>
                </c:pt>
                <c:pt idx="5419">
                  <c:v>7.44999624528</c:v>
                </c:pt>
                <c:pt idx="5420">
                  <c:v>8.76177515761</c:v>
                </c:pt>
                <c:pt idx="5421">
                  <c:v>8.90151731469</c:v>
                </c:pt>
                <c:pt idx="5422">
                  <c:v>6.09831091919</c:v>
                </c:pt>
                <c:pt idx="5423">
                  <c:v>9.03536197744</c:v>
                </c:pt>
                <c:pt idx="5424">
                  <c:v>16.7390364085</c:v>
                </c:pt>
                <c:pt idx="5425">
                  <c:v>4.74061395409</c:v>
                </c:pt>
                <c:pt idx="5426">
                  <c:v>6.13695615152</c:v>
                </c:pt>
                <c:pt idx="5427">
                  <c:v>5.71902706664</c:v>
                </c:pt>
                <c:pt idx="5428">
                  <c:v>7.03984555598</c:v>
                </c:pt>
                <c:pt idx="5429">
                  <c:v>9.176958889550001</c:v>
                </c:pt>
                <c:pt idx="5430">
                  <c:v>1.99332561513</c:v>
                </c:pt>
                <c:pt idx="5431">
                  <c:v>11.0854624944</c:v>
                </c:pt>
                <c:pt idx="5432">
                  <c:v>6.23651491956</c:v>
                </c:pt>
                <c:pt idx="5433">
                  <c:v>7.73110176525</c:v>
                </c:pt>
                <c:pt idx="5434">
                  <c:v>6.30501844628</c:v>
                </c:pt>
                <c:pt idx="5435">
                  <c:v>10.0221635878</c:v>
                </c:pt>
                <c:pt idx="5436">
                  <c:v>6.28667819192</c:v>
                </c:pt>
                <c:pt idx="5437">
                  <c:v>13.4358961145</c:v>
                </c:pt>
                <c:pt idx="5438">
                  <c:v>3.37619446883</c:v>
                </c:pt>
                <c:pt idx="5439">
                  <c:v>4.27689531746</c:v>
                </c:pt>
                <c:pt idx="5440">
                  <c:v>7.1646451991</c:v>
                </c:pt>
                <c:pt idx="5441">
                  <c:v>4.773371498</c:v>
                </c:pt>
                <c:pt idx="5442">
                  <c:v>8.47731449286</c:v>
                </c:pt>
                <c:pt idx="5443">
                  <c:v>4.97892691439</c:v>
                </c:pt>
                <c:pt idx="5444">
                  <c:v>8.12388216224</c:v>
                </c:pt>
                <c:pt idx="5445">
                  <c:v>9.298183516410001</c:v>
                </c:pt>
                <c:pt idx="5446">
                  <c:v>5.51087547927</c:v>
                </c:pt>
                <c:pt idx="5447">
                  <c:v>7.12878539917</c:v>
                </c:pt>
                <c:pt idx="5448">
                  <c:v>15.7630261774</c:v>
                </c:pt>
                <c:pt idx="5449">
                  <c:v>7.54026700397</c:v>
                </c:pt>
                <c:pt idx="5450">
                  <c:v>7.26596450704</c:v>
                </c:pt>
                <c:pt idx="5451">
                  <c:v>12.3921343253</c:v>
                </c:pt>
                <c:pt idx="5452">
                  <c:v>6.05425676992</c:v>
                </c:pt>
                <c:pt idx="5453">
                  <c:v>11.6365861903</c:v>
                </c:pt>
                <c:pt idx="5454">
                  <c:v>13.5573840957</c:v>
                </c:pt>
                <c:pt idx="5455">
                  <c:v>11.0866693726</c:v>
                </c:pt>
                <c:pt idx="5456">
                  <c:v>8.16073532634</c:v>
                </c:pt>
                <c:pt idx="5457">
                  <c:v>9.40060307379</c:v>
                </c:pt>
                <c:pt idx="5458">
                  <c:v>8.24542228294</c:v>
                </c:pt>
                <c:pt idx="5459">
                  <c:v>9.39860924218</c:v>
                </c:pt>
                <c:pt idx="5460">
                  <c:v>9.79940650763</c:v>
                </c:pt>
                <c:pt idx="5461">
                  <c:v>10.0333111008</c:v>
                </c:pt>
                <c:pt idx="5462">
                  <c:v>2.39970734328</c:v>
                </c:pt>
                <c:pt idx="5463">
                  <c:v>4.95264180181</c:v>
                </c:pt>
                <c:pt idx="5464">
                  <c:v>17.8061515915</c:v>
                </c:pt>
                <c:pt idx="5465">
                  <c:v>7.10634101396</c:v>
                </c:pt>
                <c:pt idx="5466">
                  <c:v>6.59871987093</c:v>
                </c:pt>
                <c:pt idx="5467">
                  <c:v>5.93757587959</c:v>
                </c:pt>
                <c:pt idx="5468">
                  <c:v>18.5213180171</c:v>
                </c:pt>
                <c:pt idx="5469">
                  <c:v>8.2339042092</c:v>
                </c:pt>
                <c:pt idx="5470">
                  <c:v>7.26208795579</c:v>
                </c:pt>
                <c:pt idx="5471">
                  <c:v>9.4221599224</c:v>
                </c:pt>
                <c:pt idx="5472">
                  <c:v>9.41083134938</c:v>
                </c:pt>
                <c:pt idx="5473">
                  <c:v>7.41540628299</c:v>
                </c:pt>
                <c:pt idx="5474">
                  <c:v>2.9711403825</c:v>
                </c:pt>
                <c:pt idx="5475">
                  <c:v>4.88159794548</c:v>
                </c:pt>
                <c:pt idx="5476">
                  <c:v>0.990871556637</c:v>
                </c:pt>
                <c:pt idx="5477">
                  <c:v>6.11373162293</c:v>
                </c:pt>
                <c:pt idx="5478">
                  <c:v>9.01896344172</c:v>
                </c:pt>
                <c:pt idx="5479">
                  <c:v>5.72841466544</c:v>
                </c:pt>
                <c:pt idx="5480">
                  <c:v>8.41100614554</c:v>
                </c:pt>
                <c:pt idx="5481">
                  <c:v>9.44978010499</c:v>
                </c:pt>
                <c:pt idx="5482">
                  <c:v>8.42475580488</c:v>
                </c:pt>
                <c:pt idx="5483">
                  <c:v>9.12961219659</c:v>
                </c:pt>
                <c:pt idx="5484">
                  <c:v>8.00806410371</c:v>
                </c:pt>
                <c:pt idx="5485">
                  <c:v>7.61283262942</c:v>
                </c:pt>
                <c:pt idx="5486">
                  <c:v>7.93545917853</c:v>
                </c:pt>
                <c:pt idx="5487">
                  <c:v>8.44318577711</c:v>
                </c:pt>
                <c:pt idx="5488">
                  <c:v>22.7743846687</c:v>
                </c:pt>
                <c:pt idx="5489">
                  <c:v>7.84424047291</c:v>
                </c:pt>
                <c:pt idx="5490">
                  <c:v>3.39051962147</c:v>
                </c:pt>
                <c:pt idx="5491">
                  <c:v>7.56224650762</c:v>
                </c:pt>
                <c:pt idx="5492">
                  <c:v>16.4635064031</c:v>
                </c:pt>
                <c:pt idx="5493">
                  <c:v>6.11127151057</c:v>
                </c:pt>
                <c:pt idx="5494">
                  <c:v>6.41528949576</c:v>
                </c:pt>
                <c:pt idx="5495">
                  <c:v>10.4323966532</c:v>
                </c:pt>
                <c:pt idx="5496">
                  <c:v>7.36540646722</c:v>
                </c:pt>
                <c:pt idx="5497">
                  <c:v>5.88553679787</c:v>
                </c:pt>
                <c:pt idx="5498">
                  <c:v>15.8242598734</c:v>
                </c:pt>
                <c:pt idx="5499">
                  <c:v>6.85101148122</c:v>
                </c:pt>
                <c:pt idx="5500">
                  <c:v>10.3745273093</c:v>
                </c:pt>
                <c:pt idx="5501">
                  <c:v>6.05581421204</c:v>
                </c:pt>
                <c:pt idx="5502">
                  <c:v>14.9013904026</c:v>
                </c:pt>
                <c:pt idx="5503">
                  <c:v>6.67638822574</c:v>
                </c:pt>
                <c:pt idx="5504">
                  <c:v>5.51746626937</c:v>
                </c:pt>
                <c:pt idx="5505">
                  <c:v>8.110682747</c:v>
                </c:pt>
                <c:pt idx="5506">
                  <c:v>6.06892593044</c:v>
                </c:pt>
                <c:pt idx="5507">
                  <c:v>15.2885631617</c:v>
                </c:pt>
                <c:pt idx="5508">
                  <c:v>6.5739221137</c:v>
                </c:pt>
                <c:pt idx="5509">
                  <c:v>6.78884488994</c:v>
                </c:pt>
                <c:pt idx="5510">
                  <c:v>5.68611776518</c:v>
                </c:pt>
                <c:pt idx="5511">
                  <c:v>6.82122151896</c:v>
                </c:pt>
                <c:pt idx="5512">
                  <c:v>11.8762989534</c:v>
                </c:pt>
                <c:pt idx="5513">
                  <c:v>8.51316080418</c:v>
                </c:pt>
                <c:pt idx="5514">
                  <c:v>7.83339759121</c:v>
                </c:pt>
                <c:pt idx="5515">
                  <c:v>16.0796189826</c:v>
                </c:pt>
                <c:pt idx="5516">
                  <c:v>5.24905857119</c:v>
                </c:pt>
                <c:pt idx="5517">
                  <c:v>4.05042372658</c:v>
                </c:pt>
                <c:pt idx="5518">
                  <c:v>12.9329758923</c:v>
                </c:pt>
                <c:pt idx="5519">
                  <c:v>5.28690211597</c:v>
                </c:pt>
                <c:pt idx="5520">
                  <c:v>7.37278315229</c:v>
                </c:pt>
                <c:pt idx="5521">
                  <c:v>3.99774485639</c:v>
                </c:pt>
                <c:pt idx="5522">
                  <c:v>11.62555693</c:v>
                </c:pt>
                <c:pt idx="5523">
                  <c:v>6.75716522226</c:v>
                </c:pt>
                <c:pt idx="5524">
                  <c:v>10.359664158</c:v>
                </c:pt>
                <c:pt idx="5525">
                  <c:v>8.08481479214</c:v>
                </c:pt>
                <c:pt idx="5526">
                  <c:v>2.87010555586</c:v>
                </c:pt>
                <c:pt idx="5527">
                  <c:v>11.0316279425</c:v>
                </c:pt>
                <c:pt idx="5528">
                  <c:v>7.93573045154</c:v>
                </c:pt>
                <c:pt idx="5529">
                  <c:v>10.5297892843</c:v>
                </c:pt>
                <c:pt idx="5530">
                  <c:v>4.81909534315</c:v>
                </c:pt>
                <c:pt idx="5531">
                  <c:v>11.9097639043</c:v>
                </c:pt>
                <c:pt idx="5532">
                  <c:v>12.6300164948</c:v>
                </c:pt>
                <c:pt idx="5533">
                  <c:v>4.15860945431</c:v>
                </c:pt>
                <c:pt idx="5534">
                  <c:v>11.5935571691</c:v>
                </c:pt>
                <c:pt idx="5535">
                  <c:v>15.5677953492</c:v>
                </c:pt>
                <c:pt idx="5536">
                  <c:v>10.1524292431</c:v>
                </c:pt>
                <c:pt idx="5537">
                  <c:v>8.33488124058</c:v>
                </c:pt>
                <c:pt idx="5538">
                  <c:v>5.27640166603</c:v>
                </c:pt>
                <c:pt idx="5539">
                  <c:v>5.97735834528</c:v>
                </c:pt>
                <c:pt idx="5540">
                  <c:v>9.16785507591</c:v>
                </c:pt>
                <c:pt idx="5541">
                  <c:v>5.3542146011</c:v>
                </c:pt>
                <c:pt idx="5542">
                  <c:v>10.2909471511</c:v>
                </c:pt>
                <c:pt idx="5543">
                  <c:v>7.9581072581</c:v>
                </c:pt>
                <c:pt idx="5544">
                  <c:v>7.63342844606</c:v>
                </c:pt>
                <c:pt idx="5545">
                  <c:v>7.08482933477</c:v>
                </c:pt>
                <c:pt idx="5546">
                  <c:v>7.44664346819</c:v>
                </c:pt>
                <c:pt idx="5547">
                  <c:v>13.9063891629</c:v>
                </c:pt>
                <c:pt idx="5548">
                  <c:v>8.25957193217</c:v>
                </c:pt>
                <c:pt idx="5549">
                  <c:v>4.35799096263</c:v>
                </c:pt>
                <c:pt idx="5550">
                  <c:v>3.56562713527</c:v>
                </c:pt>
                <c:pt idx="5551">
                  <c:v>4.89372454747</c:v>
                </c:pt>
                <c:pt idx="5552">
                  <c:v>13.9112948788</c:v>
                </c:pt>
                <c:pt idx="5553">
                  <c:v>5.70086159533</c:v>
                </c:pt>
                <c:pt idx="5554">
                  <c:v>7.37537534846</c:v>
                </c:pt>
                <c:pt idx="5555">
                  <c:v>6.70540602312</c:v>
                </c:pt>
                <c:pt idx="5556">
                  <c:v>12.4557226049</c:v>
                </c:pt>
                <c:pt idx="5557">
                  <c:v>3.77684551746</c:v>
                </c:pt>
                <c:pt idx="5558">
                  <c:v>9.56687835902</c:v>
                </c:pt>
                <c:pt idx="5559">
                  <c:v>8.079822491550001</c:v>
                </c:pt>
                <c:pt idx="5560">
                  <c:v>8.56597264979</c:v>
                </c:pt>
                <c:pt idx="5561">
                  <c:v>14.5062975575</c:v>
                </c:pt>
                <c:pt idx="5562">
                  <c:v>5.52936423948</c:v>
                </c:pt>
                <c:pt idx="5563">
                  <c:v>12.7863904788</c:v>
                </c:pt>
                <c:pt idx="5564">
                  <c:v>9.46969882156</c:v>
                </c:pt>
                <c:pt idx="5565">
                  <c:v>5.37043642327</c:v>
                </c:pt>
                <c:pt idx="5566">
                  <c:v>6.48503441902</c:v>
                </c:pt>
                <c:pt idx="5567">
                  <c:v>6.13782075805</c:v>
                </c:pt>
                <c:pt idx="5568">
                  <c:v>12.7919678781</c:v>
                </c:pt>
                <c:pt idx="5569">
                  <c:v>4.83800219293</c:v>
                </c:pt>
                <c:pt idx="5570">
                  <c:v>8.00604817274</c:v>
                </c:pt>
                <c:pt idx="5571">
                  <c:v>10.3329744854</c:v>
                </c:pt>
                <c:pt idx="5572">
                  <c:v>26.2410431968</c:v>
                </c:pt>
                <c:pt idx="5573">
                  <c:v>8.87701874628</c:v>
                </c:pt>
                <c:pt idx="5574">
                  <c:v>7.1992802145</c:v>
                </c:pt>
                <c:pt idx="5575">
                  <c:v>7.00412717979</c:v>
                </c:pt>
                <c:pt idx="5576">
                  <c:v>5.25010341338</c:v>
                </c:pt>
                <c:pt idx="5577">
                  <c:v>7.2329383764</c:v>
                </c:pt>
                <c:pt idx="5578">
                  <c:v>5.93736402652</c:v>
                </c:pt>
                <c:pt idx="5579">
                  <c:v>7.32837659786</c:v>
                </c:pt>
                <c:pt idx="5580">
                  <c:v>11.4510907744</c:v>
                </c:pt>
                <c:pt idx="5581">
                  <c:v>6.17686606752</c:v>
                </c:pt>
                <c:pt idx="5582">
                  <c:v>9.74382107115</c:v>
                </c:pt>
                <c:pt idx="5583">
                  <c:v>6.91924769739</c:v>
                </c:pt>
                <c:pt idx="5584">
                  <c:v>9.03420274446</c:v>
                </c:pt>
                <c:pt idx="5585">
                  <c:v>21.5338061659</c:v>
                </c:pt>
                <c:pt idx="5586">
                  <c:v>15.3424655041</c:v>
                </c:pt>
                <c:pt idx="5587">
                  <c:v>8.145471635830001</c:v>
                </c:pt>
                <c:pt idx="5588">
                  <c:v>7.29592008428</c:v>
                </c:pt>
                <c:pt idx="5589">
                  <c:v>11.9225742005</c:v>
                </c:pt>
                <c:pt idx="5590">
                  <c:v>6.23061804323</c:v>
                </c:pt>
                <c:pt idx="5591">
                  <c:v>6.40930188043</c:v>
                </c:pt>
                <c:pt idx="5592">
                  <c:v>6.02120356107</c:v>
                </c:pt>
                <c:pt idx="5593">
                  <c:v>7.45462672846</c:v>
                </c:pt>
                <c:pt idx="5594">
                  <c:v>4.93695334739</c:v>
                </c:pt>
                <c:pt idx="5595">
                  <c:v>6.47409536521</c:v>
                </c:pt>
                <c:pt idx="5596">
                  <c:v>8.83078412477</c:v>
                </c:pt>
                <c:pt idx="5597">
                  <c:v>5.79820645831</c:v>
                </c:pt>
                <c:pt idx="5598">
                  <c:v>7.9433084759</c:v>
                </c:pt>
                <c:pt idx="5599">
                  <c:v>10.8329427787</c:v>
                </c:pt>
                <c:pt idx="5600">
                  <c:v>8.24377609478</c:v>
                </c:pt>
                <c:pt idx="5601">
                  <c:v>3.00730260381</c:v>
                </c:pt>
                <c:pt idx="5602">
                  <c:v>9.06945768552</c:v>
                </c:pt>
                <c:pt idx="5603">
                  <c:v>9.45559094692</c:v>
                </c:pt>
                <c:pt idx="5604">
                  <c:v>9.76037351212</c:v>
                </c:pt>
                <c:pt idx="5605">
                  <c:v>5.46640681292</c:v>
                </c:pt>
                <c:pt idx="5606">
                  <c:v>5.12891795028</c:v>
                </c:pt>
                <c:pt idx="5607">
                  <c:v>5.43182029942</c:v>
                </c:pt>
                <c:pt idx="5608">
                  <c:v>7.94193969927</c:v>
                </c:pt>
                <c:pt idx="5609">
                  <c:v>7.54776031138</c:v>
                </c:pt>
                <c:pt idx="5610">
                  <c:v>5.03327316696</c:v>
                </c:pt>
                <c:pt idx="5611">
                  <c:v>7.47633775472</c:v>
                </c:pt>
                <c:pt idx="5612">
                  <c:v>11.6166956372</c:v>
                </c:pt>
                <c:pt idx="5613">
                  <c:v>7.67171531761</c:v>
                </c:pt>
                <c:pt idx="5614">
                  <c:v>13.7799223394</c:v>
                </c:pt>
                <c:pt idx="5615">
                  <c:v>6.21660205692</c:v>
                </c:pt>
                <c:pt idx="5616">
                  <c:v>7.00741716506</c:v>
                </c:pt>
                <c:pt idx="5617">
                  <c:v>3.7651569834</c:v>
                </c:pt>
                <c:pt idx="5618">
                  <c:v>20.8210118527</c:v>
                </c:pt>
                <c:pt idx="5619">
                  <c:v>12.7774538348</c:v>
                </c:pt>
                <c:pt idx="5620">
                  <c:v>8.36262432479</c:v>
                </c:pt>
                <c:pt idx="5621">
                  <c:v>5.77724623591</c:v>
                </c:pt>
                <c:pt idx="5622">
                  <c:v>7.63432582977</c:v>
                </c:pt>
                <c:pt idx="5623">
                  <c:v>7.60206381078</c:v>
                </c:pt>
                <c:pt idx="5624">
                  <c:v>9.38911005525</c:v>
                </c:pt>
                <c:pt idx="5625">
                  <c:v>8.35390044244</c:v>
                </c:pt>
                <c:pt idx="5626">
                  <c:v>16.2373037748</c:v>
                </c:pt>
                <c:pt idx="5627">
                  <c:v>8.67388491422</c:v>
                </c:pt>
                <c:pt idx="5628">
                  <c:v>6.19799071297</c:v>
                </c:pt>
                <c:pt idx="5629">
                  <c:v>3.76509075022</c:v>
                </c:pt>
                <c:pt idx="5630">
                  <c:v>6.70830075049</c:v>
                </c:pt>
                <c:pt idx="5631">
                  <c:v>12.6541665178</c:v>
                </c:pt>
                <c:pt idx="5632">
                  <c:v>16.7020251115</c:v>
                </c:pt>
                <c:pt idx="5633">
                  <c:v>7.07508476136</c:v>
                </c:pt>
                <c:pt idx="5634">
                  <c:v>8.40720609362</c:v>
                </c:pt>
                <c:pt idx="5635">
                  <c:v>9.96194945335</c:v>
                </c:pt>
                <c:pt idx="5636">
                  <c:v>6.13865881268</c:v>
                </c:pt>
                <c:pt idx="5637">
                  <c:v>6.74173963565</c:v>
                </c:pt>
                <c:pt idx="5638">
                  <c:v>8.50591636694</c:v>
                </c:pt>
                <c:pt idx="5639">
                  <c:v>6.70235079933</c:v>
                </c:pt>
                <c:pt idx="5640">
                  <c:v>6.27224350923</c:v>
                </c:pt>
                <c:pt idx="5641">
                  <c:v>9.38930903905</c:v>
                </c:pt>
                <c:pt idx="5642">
                  <c:v>10.0096498774</c:v>
                </c:pt>
                <c:pt idx="5643">
                  <c:v>16.721530153</c:v>
                </c:pt>
                <c:pt idx="5644">
                  <c:v>6.84436869698</c:v>
                </c:pt>
                <c:pt idx="5645">
                  <c:v>13.1824784049</c:v>
                </c:pt>
                <c:pt idx="5646">
                  <c:v>6.34491618204</c:v>
                </c:pt>
                <c:pt idx="5647">
                  <c:v>5.61739818675</c:v>
                </c:pt>
                <c:pt idx="5648">
                  <c:v>6.84081529223</c:v>
                </c:pt>
                <c:pt idx="5649">
                  <c:v>8.30230200767</c:v>
                </c:pt>
                <c:pt idx="5650">
                  <c:v>6.42998542586</c:v>
                </c:pt>
                <c:pt idx="5651">
                  <c:v>9.63557275312</c:v>
                </c:pt>
                <c:pt idx="5652">
                  <c:v>14.1717815208</c:v>
                </c:pt>
                <c:pt idx="5653">
                  <c:v>3.7419214652</c:v>
                </c:pt>
                <c:pt idx="5654">
                  <c:v>5.64692859544</c:v>
                </c:pt>
                <c:pt idx="5655">
                  <c:v>9.942956483410001</c:v>
                </c:pt>
                <c:pt idx="5656">
                  <c:v>1.4273358625</c:v>
                </c:pt>
                <c:pt idx="5657">
                  <c:v>7.30000542541</c:v>
                </c:pt>
                <c:pt idx="5658">
                  <c:v>8.41869338123</c:v>
                </c:pt>
                <c:pt idx="5659">
                  <c:v>9.4545369395</c:v>
                </c:pt>
                <c:pt idx="5660">
                  <c:v>6.75077367308</c:v>
                </c:pt>
                <c:pt idx="5661">
                  <c:v>12.3756221106</c:v>
                </c:pt>
                <c:pt idx="5662">
                  <c:v>14.7034295017</c:v>
                </c:pt>
                <c:pt idx="5663">
                  <c:v>5.83083591857</c:v>
                </c:pt>
                <c:pt idx="5664">
                  <c:v>14.3615658696</c:v>
                </c:pt>
                <c:pt idx="5665">
                  <c:v>6.38142078361</c:v>
                </c:pt>
                <c:pt idx="5666">
                  <c:v>8.99585751056</c:v>
                </c:pt>
                <c:pt idx="5667">
                  <c:v>9.22254691329</c:v>
                </c:pt>
                <c:pt idx="5668">
                  <c:v>5.61133214039</c:v>
                </c:pt>
                <c:pt idx="5669">
                  <c:v>9.53323671349</c:v>
                </c:pt>
                <c:pt idx="5670">
                  <c:v>9.75916357734</c:v>
                </c:pt>
                <c:pt idx="5671">
                  <c:v>7.46802505038</c:v>
                </c:pt>
                <c:pt idx="5672">
                  <c:v>5.78449813939</c:v>
                </c:pt>
                <c:pt idx="5673">
                  <c:v>8.40809454274</c:v>
                </c:pt>
                <c:pt idx="5674">
                  <c:v>6.75969787068</c:v>
                </c:pt>
                <c:pt idx="5675">
                  <c:v>7.51311857598</c:v>
                </c:pt>
                <c:pt idx="5676">
                  <c:v>11.8100553672</c:v>
                </c:pt>
                <c:pt idx="5677">
                  <c:v>6.0531717926</c:v>
                </c:pt>
                <c:pt idx="5678">
                  <c:v>12.4239376704</c:v>
                </c:pt>
                <c:pt idx="5679">
                  <c:v>8.94456825431</c:v>
                </c:pt>
                <c:pt idx="5680">
                  <c:v>5.83093941885</c:v>
                </c:pt>
                <c:pt idx="5681">
                  <c:v>8.41936269648</c:v>
                </c:pt>
                <c:pt idx="5682">
                  <c:v>5.43001830678</c:v>
                </c:pt>
                <c:pt idx="5683">
                  <c:v>8.96507206512</c:v>
                </c:pt>
                <c:pt idx="5684">
                  <c:v>19.8809522511</c:v>
                </c:pt>
                <c:pt idx="5685">
                  <c:v>11.0726323764</c:v>
                </c:pt>
                <c:pt idx="5686">
                  <c:v>5.58288413509</c:v>
                </c:pt>
                <c:pt idx="5687">
                  <c:v>6.31331091627</c:v>
                </c:pt>
                <c:pt idx="5688">
                  <c:v>6.80435199414</c:v>
                </c:pt>
                <c:pt idx="5689">
                  <c:v>5.07873980509</c:v>
                </c:pt>
                <c:pt idx="5690">
                  <c:v>9.88694302172</c:v>
                </c:pt>
                <c:pt idx="5691">
                  <c:v>10.2963705753</c:v>
                </c:pt>
                <c:pt idx="5692">
                  <c:v>6.19894618401</c:v>
                </c:pt>
                <c:pt idx="5693">
                  <c:v>8.94802387445</c:v>
                </c:pt>
                <c:pt idx="5694">
                  <c:v>7.71825886311</c:v>
                </c:pt>
                <c:pt idx="5695">
                  <c:v>21.8505984091</c:v>
                </c:pt>
                <c:pt idx="5696">
                  <c:v>10.6003905797</c:v>
                </c:pt>
                <c:pt idx="5697">
                  <c:v>7.10313782386</c:v>
                </c:pt>
                <c:pt idx="5698">
                  <c:v>9.50019823505</c:v>
                </c:pt>
                <c:pt idx="5699">
                  <c:v>6.04510624503</c:v>
                </c:pt>
                <c:pt idx="5700">
                  <c:v>5.38025028644</c:v>
                </c:pt>
                <c:pt idx="5701">
                  <c:v>9.254908780259999</c:v>
                </c:pt>
                <c:pt idx="5702">
                  <c:v>18.1039272389</c:v>
                </c:pt>
                <c:pt idx="5703">
                  <c:v>7.25987945986</c:v>
                </c:pt>
                <c:pt idx="5704">
                  <c:v>9.90797667401</c:v>
                </c:pt>
                <c:pt idx="5705">
                  <c:v>10.1376826802</c:v>
                </c:pt>
                <c:pt idx="5706">
                  <c:v>6.02092996106</c:v>
                </c:pt>
                <c:pt idx="5707">
                  <c:v>5.73550252487</c:v>
                </c:pt>
                <c:pt idx="5708">
                  <c:v>4.92411004701</c:v>
                </c:pt>
                <c:pt idx="5709">
                  <c:v>8.1957823469</c:v>
                </c:pt>
                <c:pt idx="5710">
                  <c:v>4.84182167028</c:v>
                </c:pt>
                <c:pt idx="5711">
                  <c:v>8.19341259922</c:v>
                </c:pt>
                <c:pt idx="5712">
                  <c:v>10.9885299322</c:v>
                </c:pt>
                <c:pt idx="5713">
                  <c:v>10.7073245176</c:v>
                </c:pt>
                <c:pt idx="5714">
                  <c:v>6.37798468852</c:v>
                </c:pt>
                <c:pt idx="5715">
                  <c:v>6.16402668662</c:v>
                </c:pt>
                <c:pt idx="5716">
                  <c:v>12.9241567895</c:v>
                </c:pt>
                <c:pt idx="5717">
                  <c:v>10.7131009876</c:v>
                </c:pt>
                <c:pt idx="5718">
                  <c:v>9.95677479943</c:v>
                </c:pt>
                <c:pt idx="5719">
                  <c:v>7.10344586865</c:v>
                </c:pt>
                <c:pt idx="5720">
                  <c:v>18.1967450533</c:v>
                </c:pt>
                <c:pt idx="5721">
                  <c:v>7.66910267419</c:v>
                </c:pt>
                <c:pt idx="5722">
                  <c:v>4.12047765829</c:v>
                </c:pt>
                <c:pt idx="5723">
                  <c:v>9.79167715296</c:v>
                </c:pt>
                <c:pt idx="5724">
                  <c:v>16.1340490827</c:v>
                </c:pt>
                <c:pt idx="5725">
                  <c:v>5.45313353339</c:v>
                </c:pt>
                <c:pt idx="5726">
                  <c:v>6.36049593828</c:v>
                </c:pt>
                <c:pt idx="5727">
                  <c:v>9.02462141265</c:v>
                </c:pt>
                <c:pt idx="5728">
                  <c:v>15.3169983698</c:v>
                </c:pt>
                <c:pt idx="5729">
                  <c:v>8.55067281833</c:v>
                </c:pt>
                <c:pt idx="5730">
                  <c:v>7.94842895506</c:v>
                </c:pt>
                <c:pt idx="5731">
                  <c:v>6.90893449706</c:v>
                </c:pt>
                <c:pt idx="5732">
                  <c:v>17.6674245327</c:v>
                </c:pt>
                <c:pt idx="5733">
                  <c:v>8.49782301864</c:v>
                </c:pt>
                <c:pt idx="5734">
                  <c:v>9.81390422863</c:v>
                </c:pt>
                <c:pt idx="5735">
                  <c:v>6.07450698583</c:v>
                </c:pt>
                <c:pt idx="5736">
                  <c:v>6.47873377599</c:v>
                </c:pt>
                <c:pt idx="5737">
                  <c:v>12.9769533719</c:v>
                </c:pt>
                <c:pt idx="5738">
                  <c:v>5.09429454158</c:v>
                </c:pt>
                <c:pt idx="5739">
                  <c:v>5.44937815922</c:v>
                </c:pt>
                <c:pt idx="5740">
                  <c:v>9.55476162241</c:v>
                </c:pt>
                <c:pt idx="5741">
                  <c:v>6.03429008606</c:v>
                </c:pt>
                <c:pt idx="5742">
                  <c:v>3.19747729808</c:v>
                </c:pt>
                <c:pt idx="5743">
                  <c:v>7.27331448327</c:v>
                </c:pt>
                <c:pt idx="5744">
                  <c:v>7.18790859422</c:v>
                </c:pt>
                <c:pt idx="5745">
                  <c:v>8.590043465780001</c:v>
                </c:pt>
                <c:pt idx="5746">
                  <c:v>14.5072615133</c:v>
                </c:pt>
                <c:pt idx="5747">
                  <c:v>11.8489398425</c:v>
                </c:pt>
                <c:pt idx="5748">
                  <c:v>7.79104695654</c:v>
                </c:pt>
                <c:pt idx="5749">
                  <c:v>5.78598873087</c:v>
                </c:pt>
                <c:pt idx="5750">
                  <c:v>5.89114397481</c:v>
                </c:pt>
                <c:pt idx="5751">
                  <c:v>6.01010609123</c:v>
                </c:pt>
                <c:pt idx="5752">
                  <c:v>7.75669910206</c:v>
                </c:pt>
                <c:pt idx="5753">
                  <c:v>7.9607312379</c:v>
                </c:pt>
                <c:pt idx="5754">
                  <c:v>22.2755730624</c:v>
                </c:pt>
                <c:pt idx="5755">
                  <c:v>7.7562259089</c:v>
                </c:pt>
                <c:pt idx="5756">
                  <c:v>4.82352214919</c:v>
                </c:pt>
                <c:pt idx="5757">
                  <c:v>5.4893068422</c:v>
                </c:pt>
                <c:pt idx="5758">
                  <c:v>7.22734648262</c:v>
                </c:pt>
                <c:pt idx="5759">
                  <c:v>6.4734352045</c:v>
                </c:pt>
                <c:pt idx="5760">
                  <c:v>4.75768644978</c:v>
                </c:pt>
                <c:pt idx="5761">
                  <c:v>6.89852354221</c:v>
                </c:pt>
                <c:pt idx="5762">
                  <c:v>13.0005947206</c:v>
                </c:pt>
                <c:pt idx="5763">
                  <c:v>11.5447968532</c:v>
                </c:pt>
                <c:pt idx="5764">
                  <c:v>12.6903557975</c:v>
                </c:pt>
                <c:pt idx="5765">
                  <c:v>4.00008557487</c:v>
                </c:pt>
                <c:pt idx="5766">
                  <c:v>8.46430391256</c:v>
                </c:pt>
                <c:pt idx="5767">
                  <c:v>6.79909508579</c:v>
                </c:pt>
                <c:pt idx="5768">
                  <c:v>20.3906132283</c:v>
                </c:pt>
                <c:pt idx="5769">
                  <c:v>7.25227575942</c:v>
                </c:pt>
                <c:pt idx="5770">
                  <c:v>8.89473618426</c:v>
                </c:pt>
                <c:pt idx="5771">
                  <c:v>5.61014392681</c:v>
                </c:pt>
                <c:pt idx="5772">
                  <c:v>7.93895443323</c:v>
                </c:pt>
                <c:pt idx="5773">
                  <c:v>6.95376367502</c:v>
                </c:pt>
                <c:pt idx="5774">
                  <c:v>9.14131536859</c:v>
                </c:pt>
                <c:pt idx="5775">
                  <c:v>8.32289948052</c:v>
                </c:pt>
                <c:pt idx="5776">
                  <c:v>9.47391186881</c:v>
                </c:pt>
                <c:pt idx="5777">
                  <c:v>8.83030107389</c:v>
                </c:pt>
                <c:pt idx="5778">
                  <c:v>3.6366632196</c:v>
                </c:pt>
                <c:pt idx="5779">
                  <c:v>4.05062593359</c:v>
                </c:pt>
                <c:pt idx="5780">
                  <c:v>5.7999963074</c:v>
                </c:pt>
                <c:pt idx="5781">
                  <c:v>8.5471805328</c:v>
                </c:pt>
                <c:pt idx="5782">
                  <c:v>9.14369075076</c:v>
                </c:pt>
                <c:pt idx="5783">
                  <c:v>6.20843199752</c:v>
                </c:pt>
                <c:pt idx="5784">
                  <c:v>6.0969128309</c:v>
                </c:pt>
                <c:pt idx="5785">
                  <c:v>5.1524010317</c:v>
                </c:pt>
                <c:pt idx="5786">
                  <c:v>7.0029898844</c:v>
                </c:pt>
                <c:pt idx="5787">
                  <c:v>8.81747259393</c:v>
                </c:pt>
                <c:pt idx="5788">
                  <c:v>10.1657619332</c:v>
                </c:pt>
                <c:pt idx="5789">
                  <c:v>9.64545180631</c:v>
                </c:pt>
                <c:pt idx="5790">
                  <c:v>6.08684871537</c:v>
                </c:pt>
                <c:pt idx="5791">
                  <c:v>4.54592720957</c:v>
                </c:pt>
                <c:pt idx="5792">
                  <c:v>6.77955744159</c:v>
                </c:pt>
                <c:pt idx="5793">
                  <c:v>5.80766912403</c:v>
                </c:pt>
                <c:pt idx="5794">
                  <c:v>11.1164626227</c:v>
                </c:pt>
                <c:pt idx="5795">
                  <c:v>7.19571951565</c:v>
                </c:pt>
                <c:pt idx="5796">
                  <c:v>7.29979780104</c:v>
                </c:pt>
                <c:pt idx="5797">
                  <c:v>7.95062699866</c:v>
                </c:pt>
                <c:pt idx="5798">
                  <c:v>9.04957337255</c:v>
                </c:pt>
                <c:pt idx="5799">
                  <c:v>10.2588746906</c:v>
                </c:pt>
                <c:pt idx="5800">
                  <c:v>7.11323872398</c:v>
                </c:pt>
                <c:pt idx="5801">
                  <c:v>6.81415252775</c:v>
                </c:pt>
                <c:pt idx="5802">
                  <c:v>11.239686122</c:v>
                </c:pt>
                <c:pt idx="5803">
                  <c:v>7.30096751916</c:v>
                </c:pt>
                <c:pt idx="5804">
                  <c:v>8.00252458785</c:v>
                </c:pt>
                <c:pt idx="5805">
                  <c:v>11.2736922612</c:v>
                </c:pt>
                <c:pt idx="5806">
                  <c:v>7.40994275423</c:v>
                </c:pt>
                <c:pt idx="5807">
                  <c:v>1.8721297783</c:v>
                </c:pt>
                <c:pt idx="5808">
                  <c:v>5.35108958625</c:v>
                </c:pt>
                <c:pt idx="5809">
                  <c:v>9.01382691034</c:v>
                </c:pt>
                <c:pt idx="5810">
                  <c:v>7.93224342397</c:v>
                </c:pt>
                <c:pt idx="5811">
                  <c:v>7.09813121513</c:v>
                </c:pt>
                <c:pt idx="5812">
                  <c:v>5.55796673058</c:v>
                </c:pt>
                <c:pt idx="5813">
                  <c:v>10.5359782277</c:v>
                </c:pt>
                <c:pt idx="5814">
                  <c:v>10.4134425448</c:v>
                </c:pt>
                <c:pt idx="5815">
                  <c:v>8.10061080927</c:v>
                </c:pt>
                <c:pt idx="5816">
                  <c:v>5.48331495035</c:v>
                </c:pt>
                <c:pt idx="5817">
                  <c:v>12.7686431636</c:v>
                </c:pt>
                <c:pt idx="5818">
                  <c:v>8.56905191748</c:v>
                </c:pt>
                <c:pt idx="5819">
                  <c:v>2.4222505756</c:v>
                </c:pt>
                <c:pt idx="5820">
                  <c:v>8.0824019113</c:v>
                </c:pt>
                <c:pt idx="5821">
                  <c:v>11.7816231581</c:v>
                </c:pt>
                <c:pt idx="5822">
                  <c:v>4.70053267868</c:v>
                </c:pt>
                <c:pt idx="5823">
                  <c:v>4.47046340617</c:v>
                </c:pt>
                <c:pt idx="5824">
                  <c:v>5.95528410193</c:v>
                </c:pt>
                <c:pt idx="5825">
                  <c:v>7.56638352006</c:v>
                </c:pt>
                <c:pt idx="5826">
                  <c:v>11.6112552214</c:v>
                </c:pt>
                <c:pt idx="5827">
                  <c:v>15.6271119916</c:v>
                </c:pt>
                <c:pt idx="5828">
                  <c:v>5.27392191208</c:v>
                </c:pt>
                <c:pt idx="5829">
                  <c:v>22.5499535971</c:v>
                </c:pt>
                <c:pt idx="5830">
                  <c:v>12.5852250155</c:v>
                </c:pt>
                <c:pt idx="5831">
                  <c:v>21.6306608074</c:v>
                </c:pt>
                <c:pt idx="5832">
                  <c:v>9.216145156210001</c:v>
                </c:pt>
                <c:pt idx="5833">
                  <c:v>18.1811327357</c:v>
                </c:pt>
                <c:pt idx="5834">
                  <c:v>7.13902556266</c:v>
                </c:pt>
                <c:pt idx="5835">
                  <c:v>9.57952107777</c:v>
                </c:pt>
                <c:pt idx="5836">
                  <c:v>1.45341059214</c:v>
                </c:pt>
                <c:pt idx="5837">
                  <c:v>8.65779161263</c:v>
                </c:pt>
                <c:pt idx="5838">
                  <c:v>5.87782728074</c:v>
                </c:pt>
                <c:pt idx="5839">
                  <c:v>7.09211860018</c:v>
                </c:pt>
                <c:pt idx="5840">
                  <c:v>14.1391834071</c:v>
                </c:pt>
                <c:pt idx="5841">
                  <c:v>5.29606294211</c:v>
                </c:pt>
                <c:pt idx="5842">
                  <c:v>7.45888203953</c:v>
                </c:pt>
                <c:pt idx="5843">
                  <c:v>10.0568479675</c:v>
                </c:pt>
                <c:pt idx="5844">
                  <c:v>7.83019664128</c:v>
                </c:pt>
                <c:pt idx="5845">
                  <c:v>10.3164434371</c:v>
                </c:pt>
                <c:pt idx="5846">
                  <c:v>5.2733981506</c:v>
                </c:pt>
                <c:pt idx="5847">
                  <c:v>6.30869155117</c:v>
                </c:pt>
                <c:pt idx="5848">
                  <c:v>5.28119264228</c:v>
                </c:pt>
                <c:pt idx="5849">
                  <c:v>6.22875238492</c:v>
                </c:pt>
                <c:pt idx="5850">
                  <c:v>7.16549529521</c:v>
                </c:pt>
                <c:pt idx="5851">
                  <c:v>10.149774848</c:v>
                </c:pt>
                <c:pt idx="5852">
                  <c:v>11.0834040453</c:v>
                </c:pt>
                <c:pt idx="5853">
                  <c:v>8.414972002940001</c:v>
                </c:pt>
                <c:pt idx="5854">
                  <c:v>15.8821961613</c:v>
                </c:pt>
                <c:pt idx="5855">
                  <c:v>5.96757381382</c:v>
                </c:pt>
                <c:pt idx="5856">
                  <c:v>7.93456441108</c:v>
                </c:pt>
                <c:pt idx="5857">
                  <c:v>5.92439103815</c:v>
                </c:pt>
                <c:pt idx="5858">
                  <c:v>11.8810887325</c:v>
                </c:pt>
                <c:pt idx="5859">
                  <c:v>22.9493939584</c:v>
                </c:pt>
                <c:pt idx="5860">
                  <c:v>7.66052064891</c:v>
                </c:pt>
                <c:pt idx="5861">
                  <c:v>10.0339182306</c:v>
                </c:pt>
                <c:pt idx="5862">
                  <c:v>10.6319182612</c:v>
                </c:pt>
                <c:pt idx="5863">
                  <c:v>7.81260811065</c:v>
                </c:pt>
                <c:pt idx="5864">
                  <c:v>10.6856886288</c:v>
                </c:pt>
                <c:pt idx="5865">
                  <c:v>13.5132197377</c:v>
                </c:pt>
                <c:pt idx="5866">
                  <c:v>9.33156141631</c:v>
                </c:pt>
                <c:pt idx="5867">
                  <c:v>7.11679464737</c:v>
                </c:pt>
                <c:pt idx="5868">
                  <c:v>8.24187789552</c:v>
                </c:pt>
                <c:pt idx="5869">
                  <c:v>7.47043433912</c:v>
                </c:pt>
                <c:pt idx="5870">
                  <c:v>5.34267153411</c:v>
                </c:pt>
                <c:pt idx="5871">
                  <c:v>7.41075157907</c:v>
                </c:pt>
                <c:pt idx="5872">
                  <c:v>4.58643319287</c:v>
                </c:pt>
                <c:pt idx="5873">
                  <c:v>7.16359841022</c:v>
                </c:pt>
                <c:pt idx="5874">
                  <c:v>5.05654666136</c:v>
                </c:pt>
                <c:pt idx="5875">
                  <c:v>10.4364597138</c:v>
                </c:pt>
                <c:pt idx="5876">
                  <c:v>10.6724443203</c:v>
                </c:pt>
                <c:pt idx="5877">
                  <c:v>4.90526924667</c:v>
                </c:pt>
                <c:pt idx="5878">
                  <c:v>15.3447485629</c:v>
                </c:pt>
                <c:pt idx="5879">
                  <c:v>7.59626982429</c:v>
                </c:pt>
                <c:pt idx="5880">
                  <c:v>6.04377046213</c:v>
                </c:pt>
                <c:pt idx="5881">
                  <c:v>6.01438143989</c:v>
                </c:pt>
                <c:pt idx="5882">
                  <c:v>6.34162676129</c:v>
                </c:pt>
                <c:pt idx="5883">
                  <c:v>8.13300285166</c:v>
                </c:pt>
                <c:pt idx="5884">
                  <c:v>12.3666577345</c:v>
                </c:pt>
                <c:pt idx="5885">
                  <c:v>6.32809637212</c:v>
                </c:pt>
                <c:pt idx="5886">
                  <c:v>11.6451361912</c:v>
                </c:pt>
                <c:pt idx="5887">
                  <c:v>2.74121873815</c:v>
                </c:pt>
                <c:pt idx="5888">
                  <c:v>5.08725687845</c:v>
                </c:pt>
                <c:pt idx="5889">
                  <c:v>3.72546749437</c:v>
                </c:pt>
                <c:pt idx="5890">
                  <c:v>10.6403031031</c:v>
                </c:pt>
                <c:pt idx="5891">
                  <c:v>7.42336719315</c:v>
                </c:pt>
                <c:pt idx="5892">
                  <c:v>6.25083195019</c:v>
                </c:pt>
                <c:pt idx="5893">
                  <c:v>8.6099907243</c:v>
                </c:pt>
                <c:pt idx="5894">
                  <c:v>10.4705632666</c:v>
                </c:pt>
                <c:pt idx="5895">
                  <c:v>8.86590564883</c:v>
                </c:pt>
                <c:pt idx="5896">
                  <c:v>7.84863847551</c:v>
                </c:pt>
                <c:pt idx="5897">
                  <c:v>6.0640284288</c:v>
                </c:pt>
                <c:pt idx="5898">
                  <c:v>6.19155872238</c:v>
                </c:pt>
                <c:pt idx="5899">
                  <c:v>5.19012980558</c:v>
                </c:pt>
                <c:pt idx="5900">
                  <c:v>12.4355899207</c:v>
                </c:pt>
                <c:pt idx="5901">
                  <c:v>8.121368178519999</c:v>
                </c:pt>
                <c:pt idx="5902">
                  <c:v>6.43986142076</c:v>
                </c:pt>
                <c:pt idx="5903">
                  <c:v>8.67602582149</c:v>
                </c:pt>
                <c:pt idx="5904">
                  <c:v>2.48145228484</c:v>
                </c:pt>
                <c:pt idx="5905">
                  <c:v>5.86575115583</c:v>
                </c:pt>
                <c:pt idx="5906">
                  <c:v>5.14337229715</c:v>
                </c:pt>
                <c:pt idx="5907">
                  <c:v>6.77929565926</c:v>
                </c:pt>
                <c:pt idx="5908">
                  <c:v>5.91515862709</c:v>
                </c:pt>
                <c:pt idx="5909">
                  <c:v>10.8269020003</c:v>
                </c:pt>
                <c:pt idx="5910">
                  <c:v>5.01054022647</c:v>
                </c:pt>
                <c:pt idx="5911">
                  <c:v>7.27761067593</c:v>
                </c:pt>
                <c:pt idx="5912">
                  <c:v>7.67128027114</c:v>
                </c:pt>
                <c:pt idx="5913">
                  <c:v>6.34921502923</c:v>
                </c:pt>
                <c:pt idx="5914">
                  <c:v>6.79295250996</c:v>
                </c:pt>
                <c:pt idx="5915">
                  <c:v>8.93104891803</c:v>
                </c:pt>
                <c:pt idx="5916">
                  <c:v>6.05380442111</c:v>
                </c:pt>
                <c:pt idx="5917">
                  <c:v>11.7282695744</c:v>
                </c:pt>
                <c:pt idx="5918">
                  <c:v>8.95440072948</c:v>
                </c:pt>
                <c:pt idx="5919">
                  <c:v>14.804892547</c:v>
                </c:pt>
                <c:pt idx="5920">
                  <c:v>10.0322086897</c:v>
                </c:pt>
                <c:pt idx="5921">
                  <c:v>8.49558008921</c:v>
                </c:pt>
                <c:pt idx="5922">
                  <c:v>7.19066354217</c:v>
                </c:pt>
                <c:pt idx="5923">
                  <c:v>7.32133604962</c:v>
                </c:pt>
                <c:pt idx="5924">
                  <c:v>19.1595392767</c:v>
                </c:pt>
                <c:pt idx="5925">
                  <c:v>17.2100659116</c:v>
                </c:pt>
                <c:pt idx="5926">
                  <c:v>7.93302098056</c:v>
                </c:pt>
                <c:pt idx="5927">
                  <c:v>7.16136578265</c:v>
                </c:pt>
                <c:pt idx="5928">
                  <c:v>8.40989041478</c:v>
                </c:pt>
                <c:pt idx="5929">
                  <c:v>4.86077975842</c:v>
                </c:pt>
                <c:pt idx="5930">
                  <c:v>9.34100111311</c:v>
                </c:pt>
                <c:pt idx="5931">
                  <c:v>6.0266854186</c:v>
                </c:pt>
                <c:pt idx="5932">
                  <c:v>5.01731932863</c:v>
                </c:pt>
                <c:pt idx="5933">
                  <c:v>7.16897763414</c:v>
                </c:pt>
                <c:pt idx="5934">
                  <c:v>4.55304075219</c:v>
                </c:pt>
                <c:pt idx="5935">
                  <c:v>5.52393639949</c:v>
                </c:pt>
                <c:pt idx="5936">
                  <c:v>11.5167332754</c:v>
                </c:pt>
                <c:pt idx="5937">
                  <c:v>16.4204523492</c:v>
                </c:pt>
                <c:pt idx="5938">
                  <c:v>6.23493289232</c:v>
                </c:pt>
                <c:pt idx="5939">
                  <c:v>6.94885716649</c:v>
                </c:pt>
                <c:pt idx="5940">
                  <c:v>10.4655236348</c:v>
                </c:pt>
                <c:pt idx="5941">
                  <c:v>6.55387271691</c:v>
                </c:pt>
                <c:pt idx="5942">
                  <c:v>12.2515191357</c:v>
                </c:pt>
                <c:pt idx="5943">
                  <c:v>5.91527336303</c:v>
                </c:pt>
                <c:pt idx="5944">
                  <c:v>6.02558321682</c:v>
                </c:pt>
                <c:pt idx="5945">
                  <c:v>9.42218625766</c:v>
                </c:pt>
                <c:pt idx="5946">
                  <c:v>8.77308841665</c:v>
                </c:pt>
                <c:pt idx="5947">
                  <c:v>11.0382740145</c:v>
                </c:pt>
                <c:pt idx="5948">
                  <c:v>6.94881335744</c:v>
                </c:pt>
                <c:pt idx="5949">
                  <c:v>5.85892573074</c:v>
                </c:pt>
                <c:pt idx="5950">
                  <c:v>8.683312719650001</c:v>
                </c:pt>
                <c:pt idx="5951">
                  <c:v>7.86590425987</c:v>
                </c:pt>
                <c:pt idx="5952">
                  <c:v>11.1985451944</c:v>
                </c:pt>
                <c:pt idx="5953">
                  <c:v>5.66391856198</c:v>
                </c:pt>
                <c:pt idx="5954">
                  <c:v>9.73087192553</c:v>
                </c:pt>
                <c:pt idx="5955">
                  <c:v>6.3166690308</c:v>
                </c:pt>
                <c:pt idx="5956">
                  <c:v>7.48424636163</c:v>
                </c:pt>
                <c:pt idx="5957">
                  <c:v>8.6367357107</c:v>
                </c:pt>
                <c:pt idx="5958">
                  <c:v>10.0719251623</c:v>
                </c:pt>
                <c:pt idx="5959">
                  <c:v>6.21139551411</c:v>
                </c:pt>
                <c:pt idx="5960">
                  <c:v>4.78828230066</c:v>
                </c:pt>
                <c:pt idx="5961">
                  <c:v>7.70909700584</c:v>
                </c:pt>
                <c:pt idx="5962">
                  <c:v>6.09471328157</c:v>
                </c:pt>
                <c:pt idx="5963">
                  <c:v>10.75506108</c:v>
                </c:pt>
                <c:pt idx="5964">
                  <c:v>6.53128385352</c:v>
                </c:pt>
                <c:pt idx="5965">
                  <c:v>9.99872978853</c:v>
                </c:pt>
                <c:pt idx="5966">
                  <c:v>7.29471440576</c:v>
                </c:pt>
                <c:pt idx="5967">
                  <c:v>5.10094260178</c:v>
                </c:pt>
                <c:pt idx="5968">
                  <c:v>12.5887148949</c:v>
                </c:pt>
                <c:pt idx="5969">
                  <c:v>7.81664719789</c:v>
                </c:pt>
                <c:pt idx="5970">
                  <c:v>6.46383434589</c:v>
                </c:pt>
                <c:pt idx="5971">
                  <c:v>7.00855059462</c:v>
                </c:pt>
                <c:pt idx="5972">
                  <c:v>9.25667677687</c:v>
                </c:pt>
                <c:pt idx="5973">
                  <c:v>11.8087869831</c:v>
                </c:pt>
                <c:pt idx="5974">
                  <c:v>8.28490512872</c:v>
                </c:pt>
                <c:pt idx="5975">
                  <c:v>5.54311733533</c:v>
                </c:pt>
                <c:pt idx="5976">
                  <c:v>10.8771347994</c:v>
                </c:pt>
                <c:pt idx="5977">
                  <c:v>8.207143230290001</c:v>
                </c:pt>
                <c:pt idx="5978">
                  <c:v>8.96578006749</c:v>
                </c:pt>
                <c:pt idx="5979">
                  <c:v>4.63630285274</c:v>
                </c:pt>
                <c:pt idx="5980">
                  <c:v>12.4216334686</c:v>
                </c:pt>
                <c:pt idx="5981">
                  <c:v>3.41954643953</c:v>
                </c:pt>
                <c:pt idx="5982">
                  <c:v>7.80479162683</c:v>
                </c:pt>
                <c:pt idx="5983">
                  <c:v>14.8666407173</c:v>
                </c:pt>
                <c:pt idx="5984">
                  <c:v>10.2932466782</c:v>
                </c:pt>
                <c:pt idx="5985">
                  <c:v>6.55945909505</c:v>
                </c:pt>
                <c:pt idx="5986">
                  <c:v>10.3756168084</c:v>
                </c:pt>
                <c:pt idx="5987">
                  <c:v>10.3010376687</c:v>
                </c:pt>
                <c:pt idx="5988">
                  <c:v>4.89760351931</c:v>
                </c:pt>
                <c:pt idx="5989">
                  <c:v>5.95926689224</c:v>
                </c:pt>
                <c:pt idx="5990">
                  <c:v>7.93638387821</c:v>
                </c:pt>
                <c:pt idx="5991">
                  <c:v>6.4150036031</c:v>
                </c:pt>
                <c:pt idx="5992">
                  <c:v>6.62989258793</c:v>
                </c:pt>
                <c:pt idx="5993">
                  <c:v>8.7519429013</c:v>
                </c:pt>
                <c:pt idx="5994">
                  <c:v>6.32300247273</c:v>
                </c:pt>
                <c:pt idx="5995">
                  <c:v>10.8271170737</c:v>
                </c:pt>
                <c:pt idx="5996">
                  <c:v>5.32508338227</c:v>
                </c:pt>
                <c:pt idx="5997">
                  <c:v>7.79636380782</c:v>
                </c:pt>
                <c:pt idx="5998">
                  <c:v>10.4973469368</c:v>
                </c:pt>
                <c:pt idx="5999">
                  <c:v>9.18418024757</c:v>
                </c:pt>
                <c:pt idx="6000">
                  <c:v>7.98873656167</c:v>
                </c:pt>
                <c:pt idx="6001">
                  <c:v>6.32306557963</c:v>
                </c:pt>
                <c:pt idx="6002">
                  <c:v>8.51424679633</c:v>
                </c:pt>
                <c:pt idx="6003">
                  <c:v>6.60662324154</c:v>
                </c:pt>
                <c:pt idx="6004">
                  <c:v>7.7615225275</c:v>
                </c:pt>
                <c:pt idx="6005">
                  <c:v>7.26034309926</c:v>
                </c:pt>
                <c:pt idx="6006">
                  <c:v>4.9799112117</c:v>
                </c:pt>
                <c:pt idx="6007">
                  <c:v>12.0205468343</c:v>
                </c:pt>
                <c:pt idx="6008">
                  <c:v>9.537545754790001</c:v>
                </c:pt>
                <c:pt idx="6009">
                  <c:v>9.53193256589</c:v>
                </c:pt>
                <c:pt idx="6010">
                  <c:v>8.75019083006</c:v>
                </c:pt>
                <c:pt idx="6011">
                  <c:v>7.13724548258</c:v>
                </c:pt>
                <c:pt idx="6012">
                  <c:v>6.71484804583</c:v>
                </c:pt>
                <c:pt idx="6013">
                  <c:v>14.1469241333</c:v>
                </c:pt>
                <c:pt idx="6014">
                  <c:v>7.37038985008</c:v>
                </c:pt>
                <c:pt idx="6015">
                  <c:v>7.73971251045</c:v>
                </c:pt>
                <c:pt idx="6016">
                  <c:v>6.4454202629</c:v>
                </c:pt>
                <c:pt idx="6017">
                  <c:v>7.95223278349</c:v>
                </c:pt>
                <c:pt idx="6018">
                  <c:v>5.631570746759999</c:v>
                </c:pt>
                <c:pt idx="6019">
                  <c:v>8.03263066785</c:v>
                </c:pt>
                <c:pt idx="6020">
                  <c:v>5.37710210025</c:v>
                </c:pt>
                <c:pt idx="6021">
                  <c:v>18.5604738465</c:v>
                </c:pt>
                <c:pt idx="6022">
                  <c:v>5.61059294562</c:v>
                </c:pt>
                <c:pt idx="6023">
                  <c:v>7.22385646759</c:v>
                </c:pt>
                <c:pt idx="6024">
                  <c:v>10.4317370259</c:v>
                </c:pt>
                <c:pt idx="6025">
                  <c:v>11.2010564229</c:v>
                </c:pt>
                <c:pt idx="6026">
                  <c:v>8.05814529523</c:v>
                </c:pt>
                <c:pt idx="6027">
                  <c:v>4.03680763547</c:v>
                </c:pt>
                <c:pt idx="6028">
                  <c:v>5.79569987099</c:v>
                </c:pt>
                <c:pt idx="6029">
                  <c:v>4.7289941831</c:v>
                </c:pt>
                <c:pt idx="6030">
                  <c:v>12.041112639</c:v>
                </c:pt>
                <c:pt idx="6031">
                  <c:v>6.05432951271</c:v>
                </c:pt>
                <c:pt idx="6032">
                  <c:v>11.4134012934</c:v>
                </c:pt>
                <c:pt idx="6033">
                  <c:v>4.4856251991</c:v>
                </c:pt>
                <c:pt idx="6034">
                  <c:v>8.734706190840001</c:v>
                </c:pt>
                <c:pt idx="6035">
                  <c:v>12.703545219</c:v>
                </c:pt>
                <c:pt idx="6036">
                  <c:v>6.50013337723</c:v>
                </c:pt>
                <c:pt idx="6037">
                  <c:v>8.45754546823</c:v>
                </c:pt>
                <c:pt idx="6038">
                  <c:v>9.94704195996</c:v>
                </c:pt>
                <c:pt idx="6039">
                  <c:v>2.44588372777</c:v>
                </c:pt>
                <c:pt idx="6040">
                  <c:v>6.81454702423</c:v>
                </c:pt>
                <c:pt idx="6041">
                  <c:v>10.8920231328</c:v>
                </c:pt>
                <c:pt idx="6042">
                  <c:v>12.1463299957</c:v>
                </c:pt>
                <c:pt idx="6043">
                  <c:v>9.81488560768</c:v>
                </c:pt>
                <c:pt idx="6044">
                  <c:v>5.12362457761</c:v>
                </c:pt>
                <c:pt idx="6045">
                  <c:v>6.15420048252</c:v>
                </c:pt>
                <c:pt idx="6046">
                  <c:v>17.3494771526</c:v>
                </c:pt>
                <c:pt idx="6047">
                  <c:v>7.99768226717</c:v>
                </c:pt>
                <c:pt idx="6048">
                  <c:v>6.59315096003</c:v>
                </c:pt>
                <c:pt idx="6049">
                  <c:v>5.80768693065</c:v>
                </c:pt>
                <c:pt idx="6050">
                  <c:v>15.5832186429</c:v>
                </c:pt>
                <c:pt idx="6051">
                  <c:v>8.15184893994</c:v>
                </c:pt>
                <c:pt idx="6052">
                  <c:v>6.75999032673</c:v>
                </c:pt>
                <c:pt idx="6053">
                  <c:v>11.9155506329</c:v>
                </c:pt>
                <c:pt idx="6054">
                  <c:v>7.63477475074</c:v>
                </c:pt>
                <c:pt idx="6055">
                  <c:v>6.5428300285</c:v>
                </c:pt>
                <c:pt idx="6056">
                  <c:v>15.4545689903</c:v>
                </c:pt>
                <c:pt idx="6057">
                  <c:v>10.3144855257</c:v>
                </c:pt>
                <c:pt idx="6058">
                  <c:v>5.25389229345</c:v>
                </c:pt>
                <c:pt idx="6059">
                  <c:v>8.17201585021</c:v>
                </c:pt>
                <c:pt idx="6060">
                  <c:v>11.8771866403</c:v>
                </c:pt>
                <c:pt idx="6061">
                  <c:v>6.657880214749999</c:v>
                </c:pt>
                <c:pt idx="6062">
                  <c:v>11.5597008221</c:v>
                </c:pt>
                <c:pt idx="6063">
                  <c:v>7.52017977374</c:v>
                </c:pt>
                <c:pt idx="6064">
                  <c:v>8.80176698111</c:v>
                </c:pt>
                <c:pt idx="6065">
                  <c:v>10.8505265371</c:v>
                </c:pt>
                <c:pt idx="6066">
                  <c:v>8.1966979626</c:v>
                </c:pt>
                <c:pt idx="6067">
                  <c:v>8.05027451431</c:v>
                </c:pt>
                <c:pt idx="6068">
                  <c:v>5.63364663143</c:v>
                </c:pt>
                <c:pt idx="6069">
                  <c:v>6.58441426247</c:v>
                </c:pt>
                <c:pt idx="6070">
                  <c:v>6.96299804897</c:v>
                </c:pt>
                <c:pt idx="6071">
                  <c:v>6.47506346071</c:v>
                </c:pt>
                <c:pt idx="6072">
                  <c:v>10.1630807801</c:v>
                </c:pt>
                <c:pt idx="6073">
                  <c:v>8.94479818305</c:v>
                </c:pt>
                <c:pt idx="6074">
                  <c:v>8.1200527563</c:v>
                </c:pt>
                <c:pt idx="6075">
                  <c:v>6.81241404974</c:v>
                </c:pt>
                <c:pt idx="6076">
                  <c:v>14.6073392516</c:v>
                </c:pt>
                <c:pt idx="6077">
                  <c:v>8.50997710225</c:v>
                </c:pt>
                <c:pt idx="6078">
                  <c:v>13.3580235797</c:v>
                </c:pt>
                <c:pt idx="6079">
                  <c:v>6.67104314195</c:v>
                </c:pt>
                <c:pt idx="6080">
                  <c:v>4.2801165625</c:v>
                </c:pt>
                <c:pt idx="6081">
                  <c:v>9.65465620841</c:v>
                </c:pt>
                <c:pt idx="6082">
                  <c:v>14.6183593346</c:v>
                </c:pt>
                <c:pt idx="6083">
                  <c:v>9.541575633320001</c:v>
                </c:pt>
                <c:pt idx="6084">
                  <c:v>18.8436762707</c:v>
                </c:pt>
                <c:pt idx="6085">
                  <c:v>7.6814899344</c:v>
                </c:pt>
                <c:pt idx="6086">
                  <c:v>15.4203270285</c:v>
                </c:pt>
                <c:pt idx="6087">
                  <c:v>10.9878981645</c:v>
                </c:pt>
                <c:pt idx="6088">
                  <c:v>9.5028065729</c:v>
                </c:pt>
                <c:pt idx="6089">
                  <c:v>8.648920844059999</c:v>
                </c:pt>
                <c:pt idx="6090">
                  <c:v>11.6477704237</c:v>
                </c:pt>
                <c:pt idx="6091">
                  <c:v>12.2226281327</c:v>
                </c:pt>
                <c:pt idx="6092">
                  <c:v>5.88416731063</c:v>
                </c:pt>
                <c:pt idx="6093">
                  <c:v>11.6779046038</c:v>
                </c:pt>
                <c:pt idx="6094">
                  <c:v>7.00827539764</c:v>
                </c:pt>
                <c:pt idx="6095">
                  <c:v>8.28410882196</c:v>
                </c:pt>
                <c:pt idx="6096">
                  <c:v>6.42205593493</c:v>
                </c:pt>
                <c:pt idx="6097">
                  <c:v>8.44300118192</c:v>
                </c:pt>
                <c:pt idx="6098">
                  <c:v>5.78117563355</c:v>
                </c:pt>
                <c:pt idx="6099">
                  <c:v>8.93190931116</c:v>
                </c:pt>
                <c:pt idx="6100">
                  <c:v>5.22761940632</c:v>
                </c:pt>
                <c:pt idx="6101">
                  <c:v>4.50855406101</c:v>
                </c:pt>
                <c:pt idx="6102">
                  <c:v>8.72505700474</c:v>
                </c:pt>
                <c:pt idx="6103">
                  <c:v>7.70050386567</c:v>
                </c:pt>
                <c:pt idx="6104">
                  <c:v>11.157022039</c:v>
                </c:pt>
                <c:pt idx="6105">
                  <c:v>12.7047878806</c:v>
                </c:pt>
                <c:pt idx="6106">
                  <c:v>5.6349792614</c:v>
                </c:pt>
                <c:pt idx="6107">
                  <c:v>5.31854700809</c:v>
                </c:pt>
                <c:pt idx="6108">
                  <c:v>8.60109812853</c:v>
                </c:pt>
                <c:pt idx="6109">
                  <c:v>16.7260813892</c:v>
                </c:pt>
                <c:pt idx="6110">
                  <c:v>5.95631617282</c:v>
                </c:pt>
                <c:pt idx="6111">
                  <c:v>9.59572702701</c:v>
                </c:pt>
                <c:pt idx="6112">
                  <c:v>6.72097216338</c:v>
                </c:pt>
                <c:pt idx="6113">
                  <c:v>11.1029909039</c:v>
                </c:pt>
                <c:pt idx="6114">
                  <c:v>16.2736770906</c:v>
                </c:pt>
                <c:pt idx="6115">
                  <c:v>3.59056824701</c:v>
                </c:pt>
                <c:pt idx="6116">
                  <c:v>6.72991878601</c:v>
                </c:pt>
                <c:pt idx="6117">
                  <c:v>7.03458080504</c:v>
                </c:pt>
                <c:pt idx="6118">
                  <c:v>12.8759328102</c:v>
                </c:pt>
                <c:pt idx="6119">
                  <c:v>8.86967155499</c:v>
                </c:pt>
                <c:pt idx="6120">
                  <c:v>13.0126323987</c:v>
                </c:pt>
                <c:pt idx="6121">
                  <c:v>7.14448299966</c:v>
                </c:pt>
                <c:pt idx="6122">
                  <c:v>5.41408069061</c:v>
                </c:pt>
                <c:pt idx="6123">
                  <c:v>13.8703663855</c:v>
                </c:pt>
                <c:pt idx="6124">
                  <c:v>4.55378592125</c:v>
                </c:pt>
                <c:pt idx="6125">
                  <c:v>2.73024026678</c:v>
                </c:pt>
                <c:pt idx="6126">
                  <c:v>8.98873200971</c:v>
                </c:pt>
                <c:pt idx="6127">
                  <c:v>2.54825813923</c:v>
                </c:pt>
                <c:pt idx="6128">
                  <c:v>6.69047805639</c:v>
                </c:pt>
                <c:pt idx="6129">
                  <c:v>6.96777865402</c:v>
                </c:pt>
                <c:pt idx="6130">
                  <c:v>8.28596795324</c:v>
                </c:pt>
                <c:pt idx="6131">
                  <c:v>7.75795360318</c:v>
                </c:pt>
                <c:pt idx="6132">
                  <c:v>7.76209545868</c:v>
                </c:pt>
                <c:pt idx="6133">
                  <c:v>7.605481418</c:v>
                </c:pt>
                <c:pt idx="6134">
                  <c:v>8.67591621865</c:v>
                </c:pt>
                <c:pt idx="6135">
                  <c:v>5.49645224421</c:v>
                </c:pt>
                <c:pt idx="6136">
                  <c:v>9.92298170889</c:v>
                </c:pt>
                <c:pt idx="6137">
                  <c:v>7.723532117</c:v>
                </c:pt>
                <c:pt idx="6138">
                  <c:v>9.30470059175</c:v>
                </c:pt>
                <c:pt idx="6139">
                  <c:v>5.80855118229</c:v>
                </c:pt>
                <c:pt idx="6140">
                  <c:v>4.55762489299</c:v>
                </c:pt>
                <c:pt idx="6141">
                  <c:v>9.72095682073</c:v>
                </c:pt>
                <c:pt idx="6142">
                  <c:v>6.8798619623</c:v>
                </c:pt>
                <c:pt idx="6143">
                  <c:v>14.8899459005</c:v>
                </c:pt>
                <c:pt idx="6144">
                  <c:v>11.7805795814</c:v>
                </c:pt>
                <c:pt idx="6145">
                  <c:v>14.1439902207</c:v>
                </c:pt>
                <c:pt idx="6146">
                  <c:v>9.41163348249</c:v>
                </c:pt>
                <c:pt idx="6147">
                  <c:v>9.736916331190001</c:v>
                </c:pt>
                <c:pt idx="6148">
                  <c:v>4.09474157958</c:v>
                </c:pt>
                <c:pt idx="6149">
                  <c:v>7.63897738482</c:v>
                </c:pt>
                <c:pt idx="6150">
                  <c:v>11.587915278</c:v>
                </c:pt>
                <c:pt idx="6151">
                  <c:v>11.7535296155</c:v>
                </c:pt>
                <c:pt idx="6152">
                  <c:v>8.22238185675</c:v>
                </c:pt>
                <c:pt idx="6153">
                  <c:v>6.40343935608</c:v>
                </c:pt>
                <c:pt idx="6154">
                  <c:v>8.52057728462</c:v>
                </c:pt>
                <c:pt idx="6155">
                  <c:v>9.755777102010001</c:v>
                </c:pt>
                <c:pt idx="6156">
                  <c:v>5.52114465963</c:v>
                </c:pt>
                <c:pt idx="6157">
                  <c:v>5.74080342203</c:v>
                </c:pt>
                <c:pt idx="6158">
                  <c:v>7.9041637447</c:v>
                </c:pt>
                <c:pt idx="6159">
                  <c:v>5.74414934503</c:v>
                </c:pt>
                <c:pt idx="6160">
                  <c:v>6.93896932395</c:v>
                </c:pt>
                <c:pt idx="6161">
                  <c:v>14.4855265102</c:v>
                </c:pt>
                <c:pt idx="6162">
                  <c:v>4.85645376132</c:v>
                </c:pt>
                <c:pt idx="6163">
                  <c:v>9.85578737851</c:v>
                </c:pt>
                <c:pt idx="6164">
                  <c:v>9.39136282047</c:v>
                </c:pt>
                <c:pt idx="6165">
                  <c:v>5.29300149482</c:v>
                </c:pt>
                <c:pt idx="6166">
                  <c:v>9.77081379503</c:v>
                </c:pt>
                <c:pt idx="6167">
                  <c:v>7.16574865333</c:v>
                </c:pt>
                <c:pt idx="6168">
                  <c:v>9.90317351084</c:v>
                </c:pt>
                <c:pt idx="6169">
                  <c:v>7.03362581201</c:v>
                </c:pt>
                <c:pt idx="6170">
                  <c:v>8.227356476980001</c:v>
                </c:pt>
                <c:pt idx="6171">
                  <c:v>8.65933311141</c:v>
                </c:pt>
                <c:pt idx="6172">
                  <c:v>7.31401063667</c:v>
                </c:pt>
                <c:pt idx="6173">
                  <c:v>7.73988556105</c:v>
                </c:pt>
                <c:pt idx="6174">
                  <c:v>5.81600832329</c:v>
                </c:pt>
                <c:pt idx="6175">
                  <c:v>8.75344647821</c:v>
                </c:pt>
                <c:pt idx="6176">
                  <c:v>7.59406740517</c:v>
                </c:pt>
                <c:pt idx="6177">
                  <c:v>8.93315579795</c:v>
                </c:pt>
                <c:pt idx="6178">
                  <c:v>9.046175557030001</c:v>
                </c:pt>
                <c:pt idx="6179">
                  <c:v>4.2050066687</c:v>
                </c:pt>
                <c:pt idx="6180">
                  <c:v>5.41363562115</c:v>
                </c:pt>
                <c:pt idx="6181">
                  <c:v>8.38651175367</c:v>
                </c:pt>
                <c:pt idx="6182">
                  <c:v>8.0960440833</c:v>
                </c:pt>
                <c:pt idx="6183">
                  <c:v>17.5001338266</c:v>
                </c:pt>
                <c:pt idx="6184">
                  <c:v>9.2123846451</c:v>
                </c:pt>
                <c:pt idx="6185">
                  <c:v>7.82944015537</c:v>
                </c:pt>
                <c:pt idx="6186">
                  <c:v>8.6585199372</c:v>
                </c:pt>
                <c:pt idx="6187">
                  <c:v>3.89208281008</c:v>
                </c:pt>
                <c:pt idx="6188">
                  <c:v>9.2719341164</c:v>
                </c:pt>
                <c:pt idx="6189">
                  <c:v>7.00025573083</c:v>
                </c:pt>
                <c:pt idx="6190">
                  <c:v>13.4496310567</c:v>
                </c:pt>
                <c:pt idx="6191">
                  <c:v>10.09335414</c:v>
                </c:pt>
                <c:pt idx="6192">
                  <c:v>9.03007593524</c:v>
                </c:pt>
                <c:pt idx="6193">
                  <c:v>6.41373685749</c:v>
                </c:pt>
                <c:pt idx="6194">
                  <c:v>6.14310448704</c:v>
                </c:pt>
                <c:pt idx="6195">
                  <c:v>4.45211416114</c:v>
                </c:pt>
                <c:pt idx="6196">
                  <c:v>16.2469444035</c:v>
                </c:pt>
                <c:pt idx="6197">
                  <c:v>17.9027738422</c:v>
                </c:pt>
                <c:pt idx="6198">
                  <c:v>21.2192627206</c:v>
                </c:pt>
                <c:pt idx="6199">
                  <c:v>6.75520631258</c:v>
                </c:pt>
                <c:pt idx="6200">
                  <c:v>7.86888109902</c:v>
                </c:pt>
                <c:pt idx="6201">
                  <c:v>4.77426917042</c:v>
                </c:pt>
                <c:pt idx="6202">
                  <c:v>5.48308794973</c:v>
                </c:pt>
                <c:pt idx="6203">
                  <c:v>6.52083951379</c:v>
                </c:pt>
                <c:pt idx="6204">
                  <c:v>6.94520203212</c:v>
                </c:pt>
                <c:pt idx="6205">
                  <c:v>15.0103121673</c:v>
                </c:pt>
                <c:pt idx="6206">
                  <c:v>7.3234462033</c:v>
                </c:pt>
                <c:pt idx="6207">
                  <c:v>6.17257660308</c:v>
                </c:pt>
                <c:pt idx="6208">
                  <c:v>7.31392185269</c:v>
                </c:pt>
                <c:pt idx="6209">
                  <c:v>5.56578499055</c:v>
                </c:pt>
                <c:pt idx="6210">
                  <c:v>13.9555656407</c:v>
                </c:pt>
                <c:pt idx="6211">
                  <c:v>11.9843142761</c:v>
                </c:pt>
                <c:pt idx="6212">
                  <c:v>5.96345900443</c:v>
                </c:pt>
                <c:pt idx="6213">
                  <c:v>7.29277128301</c:v>
                </c:pt>
                <c:pt idx="6214">
                  <c:v>7.68263692254</c:v>
                </c:pt>
                <c:pt idx="6215">
                  <c:v>8.68237494741</c:v>
                </c:pt>
                <c:pt idx="6216">
                  <c:v>7.67835650164</c:v>
                </c:pt>
                <c:pt idx="6217">
                  <c:v>6.247712359</c:v>
                </c:pt>
                <c:pt idx="6218">
                  <c:v>11.0083312872</c:v>
                </c:pt>
                <c:pt idx="6219">
                  <c:v>12.5076232801</c:v>
                </c:pt>
                <c:pt idx="6220">
                  <c:v>11.8979645256</c:v>
                </c:pt>
                <c:pt idx="6221">
                  <c:v>12.3149395292</c:v>
                </c:pt>
                <c:pt idx="6222">
                  <c:v>11.4095015122</c:v>
                </c:pt>
                <c:pt idx="6223">
                  <c:v>8.36864766</c:v>
                </c:pt>
                <c:pt idx="6224">
                  <c:v>5.1916905121</c:v>
                </c:pt>
                <c:pt idx="6225">
                  <c:v>5.40979118251</c:v>
                </c:pt>
                <c:pt idx="6226">
                  <c:v>9.09224158762</c:v>
                </c:pt>
                <c:pt idx="6227">
                  <c:v>9.35965018412</c:v>
                </c:pt>
                <c:pt idx="6228">
                  <c:v>5.6141754512</c:v>
                </c:pt>
                <c:pt idx="6229">
                  <c:v>10.211376737</c:v>
                </c:pt>
                <c:pt idx="6230">
                  <c:v>8.40729318555</c:v>
                </c:pt>
                <c:pt idx="6231">
                  <c:v>5.39149590693</c:v>
                </c:pt>
                <c:pt idx="6232">
                  <c:v>5.39617890921</c:v>
                </c:pt>
                <c:pt idx="6233">
                  <c:v>9.81994306539</c:v>
                </c:pt>
                <c:pt idx="6234">
                  <c:v>6.3204851612</c:v>
                </c:pt>
                <c:pt idx="6235">
                  <c:v>7.99227317379</c:v>
                </c:pt>
                <c:pt idx="6236">
                  <c:v>5.41048664388</c:v>
                </c:pt>
                <c:pt idx="6237">
                  <c:v>5.09977683078</c:v>
                </c:pt>
                <c:pt idx="6238">
                  <c:v>7.47534511098</c:v>
                </c:pt>
                <c:pt idx="6239">
                  <c:v>5.753875222109999</c:v>
                </c:pt>
                <c:pt idx="6240">
                  <c:v>5.58774053611</c:v>
                </c:pt>
                <c:pt idx="6241">
                  <c:v>6.54958487064</c:v>
                </c:pt>
                <c:pt idx="6242">
                  <c:v>8.8157320208</c:v>
                </c:pt>
                <c:pt idx="6243">
                  <c:v>17.0592832223</c:v>
                </c:pt>
                <c:pt idx="6244">
                  <c:v>18.9355121346</c:v>
                </c:pt>
                <c:pt idx="6245">
                  <c:v>6.60845896692</c:v>
                </c:pt>
                <c:pt idx="6246">
                  <c:v>6.70970260185</c:v>
                </c:pt>
                <c:pt idx="6247">
                  <c:v>5.57280621518</c:v>
                </c:pt>
                <c:pt idx="6248">
                  <c:v>4.96850906056</c:v>
                </c:pt>
                <c:pt idx="6249">
                  <c:v>5.53198141736</c:v>
                </c:pt>
                <c:pt idx="6250">
                  <c:v>8.9941310869</c:v>
                </c:pt>
                <c:pt idx="6251">
                  <c:v>6.94936849365</c:v>
                </c:pt>
                <c:pt idx="6252">
                  <c:v>14.1312440769</c:v>
                </c:pt>
                <c:pt idx="6253">
                  <c:v>10.7234491051</c:v>
                </c:pt>
                <c:pt idx="6254">
                  <c:v>11.7106244881</c:v>
                </c:pt>
                <c:pt idx="6255">
                  <c:v>13.4667230674</c:v>
                </c:pt>
                <c:pt idx="6256">
                  <c:v>7.47946998616</c:v>
                </c:pt>
                <c:pt idx="6257">
                  <c:v>4.93889628635</c:v>
                </c:pt>
                <c:pt idx="6258">
                  <c:v>11.4114429521</c:v>
                </c:pt>
                <c:pt idx="6259">
                  <c:v>4.84263493789</c:v>
                </c:pt>
                <c:pt idx="6260">
                  <c:v>6.86202968514</c:v>
                </c:pt>
                <c:pt idx="6261">
                  <c:v>3.21569095929</c:v>
                </c:pt>
                <c:pt idx="6262">
                  <c:v>8.17909001697</c:v>
                </c:pt>
                <c:pt idx="6263">
                  <c:v>5.31731768963</c:v>
                </c:pt>
                <c:pt idx="6264">
                  <c:v>7.40592366196</c:v>
                </c:pt>
                <c:pt idx="6265">
                  <c:v>17.1529317161</c:v>
                </c:pt>
                <c:pt idx="6266">
                  <c:v>9.19917090868</c:v>
                </c:pt>
                <c:pt idx="6267">
                  <c:v>5.40306025716</c:v>
                </c:pt>
                <c:pt idx="6268">
                  <c:v>10.3450387883</c:v>
                </c:pt>
                <c:pt idx="6269">
                  <c:v>10.3395649519</c:v>
                </c:pt>
                <c:pt idx="6270">
                  <c:v>6.03018917389</c:v>
                </c:pt>
                <c:pt idx="6271">
                  <c:v>4.75224180229</c:v>
                </c:pt>
                <c:pt idx="6272">
                  <c:v>6.72868797353</c:v>
                </c:pt>
                <c:pt idx="6273">
                  <c:v>4.69045882522</c:v>
                </c:pt>
                <c:pt idx="6274">
                  <c:v>4.33192377995</c:v>
                </c:pt>
                <c:pt idx="6275">
                  <c:v>4.98306784725</c:v>
                </c:pt>
                <c:pt idx="6276">
                  <c:v>6.36033606224</c:v>
                </c:pt>
                <c:pt idx="6277">
                  <c:v>12.8686233746</c:v>
                </c:pt>
                <c:pt idx="6278">
                  <c:v>9.06744818063</c:v>
                </c:pt>
                <c:pt idx="6279">
                  <c:v>6.679740920549999</c:v>
                </c:pt>
                <c:pt idx="6280">
                  <c:v>5.75412543267</c:v>
                </c:pt>
                <c:pt idx="6281">
                  <c:v>9.78894102574</c:v>
                </c:pt>
                <c:pt idx="6282">
                  <c:v>6.82212457603</c:v>
                </c:pt>
                <c:pt idx="6283">
                  <c:v>7.02907457878</c:v>
                </c:pt>
                <c:pt idx="6284">
                  <c:v>6.59207539263</c:v>
                </c:pt>
                <c:pt idx="6285">
                  <c:v>4.63729089676</c:v>
                </c:pt>
                <c:pt idx="6286">
                  <c:v>7.1264056115</c:v>
                </c:pt>
                <c:pt idx="6287">
                  <c:v>13.1952621807</c:v>
                </c:pt>
                <c:pt idx="6288">
                  <c:v>2.99821014963</c:v>
                </c:pt>
                <c:pt idx="6289">
                  <c:v>10.4880390047</c:v>
                </c:pt>
                <c:pt idx="6290">
                  <c:v>8.52334348773</c:v>
                </c:pt>
                <c:pt idx="6291">
                  <c:v>4.8699876127</c:v>
                </c:pt>
                <c:pt idx="6292">
                  <c:v>5.48853427029</c:v>
                </c:pt>
                <c:pt idx="6293">
                  <c:v>2.85464502005</c:v>
                </c:pt>
                <c:pt idx="6294">
                  <c:v>7.35285930894</c:v>
                </c:pt>
                <c:pt idx="6295">
                  <c:v>5.82939912847</c:v>
                </c:pt>
                <c:pt idx="6296">
                  <c:v>2.31834171554</c:v>
                </c:pt>
                <c:pt idx="6297">
                  <c:v>8.17746204077</c:v>
                </c:pt>
                <c:pt idx="6298">
                  <c:v>5.19563991712</c:v>
                </c:pt>
                <c:pt idx="6299">
                  <c:v>7.28378903602</c:v>
                </c:pt>
                <c:pt idx="6300">
                  <c:v>7.48320650514</c:v>
                </c:pt>
                <c:pt idx="6301">
                  <c:v>8.23135411602</c:v>
                </c:pt>
                <c:pt idx="6302">
                  <c:v>10.4488322059</c:v>
                </c:pt>
                <c:pt idx="6303">
                  <c:v>8.3944967658</c:v>
                </c:pt>
                <c:pt idx="6304">
                  <c:v>5.89967496813</c:v>
                </c:pt>
                <c:pt idx="6305">
                  <c:v>6.77895669316</c:v>
                </c:pt>
                <c:pt idx="6306">
                  <c:v>6.0617153074</c:v>
                </c:pt>
                <c:pt idx="6307">
                  <c:v>6.83452249688</c:v>
                </c:pt>
                <c:pt idx="6308">
                  <c:v>14.8389368993</c:v>
                </c:pt>
                <c:pt idx="6309">
                  <c:v>11.5146902147</c:v>
                </c:pt>
                <c:pt idx="6310">
                  <c:v>6.77604884529</c:v>
                </c:pt>
                <c:pt idx="6311">
                  <c:v>5.16185435251</c:v>
                </c:pt>
                <c:pt idx="6312">
                  <c:v>8.13385616131</c:v>
                </c:pt>
                <c:pt idx="6313">
                  <c:v>10.3297592308</c:v>
                </c:pt>
                <c:pt idx="6314">
                  <c:v>3.49308106013</c:v>
                </c:pt>
                <c:pt idx="6315">
                  <c:v>3.89168765244</c:v>
                </c:pt>
                <c:pt idx="6316">
                  <c:v>11.0827476314</c:v>
                </c:pt>
                <c:pt idx="6317">
                  <c:v>7.2066655641</c:v>
                </c:pt>
                <c:pt idx="6318">
                  <c:v>6.24037882663</c:v>
                </c:pt>
                <c:pt idx="6319">
                  <c:v>8.48658888786</c:v>
                </c:pt>
                <c:pt idx="6320">
                  <c:v>3.01121550138</c:v>
                </c:pt>
                <c:pt idx="6321">
                  <c:v>15.8148150266</c:v>
                </c:pt>
                <c:pt idx="6322">
                  <c:v>6.62376970607</c:v>
                </c:pt>
                <c:pt idx="6323">
                  <c:v>7.12314516586</c:v>
                </c:pt>
                <c:pt idx="6324">
                  <c:v>4.9694622078</c:v>
                </c:pt>
                <c:pt idx="6325">
                  <c:v>7.56428364925</c:v>
                </c:pt>
                <c:pt idx="6326">
                  <c:v>10.0464899022</c:v>
                </c:pt>
                <c:pt idx="6327">
                  <c:v>6.47062066768</c:v>
                </c:pt>
                <c:pt idx="6328">
                  <c:v>8.2598863576</c:v>
                </c:pt>
                <c:pt idx="6329">
                  <c:v>9.93601970375</c:v>
                </c:pt>
                <c:pt idx="6330">
                  <c:v>9.26312228804</c:v>
                </c:pt>
                <c:pt idx="6331">
                  <c:v>20.6275062559</c:v>
                </c:pt>
                <c:pt idx="6332">
                  <c:v>5.5866347022</c:v>
                </c:pt>
                <c:pt idx="6333">
                  <c:v>4.60623444286</c:v>
                </c:pt>
                <c:pt idx="6334">
                  <c:v>10.9236840273</c:v>
                </c:pt>
                <c:pt idx="6335">
                  <c:v>6.86687703545</c:v>
                </c:pt>
                <c:pt idx="6336">
                  <c:v>9.047977453710001</c:v>
                </c:pt>
                <c:pt idx="6337">
                  <c:v>9.25126972594</c:v>
                </c:pt>
                <c:pt idx="6338">
                  <c:v>11.3697099693</c:v>
                </c:pt>
                <c:pt idx="6339">
                  <c:v>8.39033897369</c:v>
                </c:pt>
                <c:pt idx="6340">
                  <c:v>7.60803571358</c:v>
                </c:pt>
                <c:pt idx="6341">
                  <c:v>10.3567841241</c:v>
                </c:pt>
                <c:pt idx="6342">
                  <c:v>9.92287692459</c:v>
                </c:pt>
                <c:pt idx="6343">
                  <c:v>6.19900647742</c:v>
                </c:pt>
                <c:pt idx="6344">
                  <c:v>3.49912287042</c:v>
                </c:pt>
                <c:pt idx="6345">
                  <c:v>8.70067358559</c:v>
                </c:pt>
                <c:pt idx="6346">
                  <c:v>7.2951652202</c:v>
                </c:pt>
                <c:pt idx="6347">
                  <c:v>8.17958721592</c:v>
                </c:pt>
                <c:pt idx="6348">
                  <c:v>8.193726684850001</c:v>
                </c:pt>
                <c:pt idx="6349">
                  <c:v>5.44251334707</c:v>
                </c:pt>
                <c:pt idx="6350">
                  <c:v>9.44547962456</c:v>
                </c:pt>
                <c:pt idx="6351">
                  <c:v>5.24604433323</c:v>
                </c:pt>
                <c:pt idx="6352">
                  <c:v>9.043952188880001</c:v>
                </c:pt>
                <c:pt idx="6353">
                  <c:v>17.8028972493</c:v>
                </c:pt>
                <c:pt idx="6354">
                  <c:v>7.79810341879</c:v>
                </c:pt>
                <c:pt idx="6355">
                  <c:v>11.3369487772</c:v>
                </c:pt>
                <c:pt idx="6356">
                  <c:v>6.7432811017</c:v>
                </c:pt>
                <c:pt idx="6357">
                  <c:v>9.90515766115</c:v>
                </c:pt>
                <c:pt idx="6358">
                  <c:v>4.57988798619</c:v>
                </c:pt>
                <c:pt idx="6359">
                  <c:v>11.9422862481</c:v>
                </c:pt>
                <c:pt idx="6360">
                  <c:v>4.4142228913</c:v>
                </c:pt>
                <c:pt idx="6361">
                  <c:v>7.43195293437</c:v>
                </c:pt>
                <c:pt idx="6362">
                  <c:v>5.53017192036</c:v>
                </c:pt>
                <c:pt idx="6363">
                  <c:v>7.48396672125</c:v>
                </c:pt>
                <c:pt idx="6364">
                  <c:v>6.39167439201</c:v>
                </c:pt>
                <c:pt idx="6365">
                  <c:v>7.91212560145</c:v>
                </c:pt>
                <c:pt idx="6366">
                  <c:v>7.04571596289</c:v>
                </c:pt>
                <c:pt idx="6367">
                  <c:v>7.62856709376</c:v>
                </c:pt>
                <c:pt idx="6368">
                  <c:v>9.24138860995</c:v>
                </c:pt>
                <c:pt idx="6369">
                  <c:v>4.90133933835</c:v>
                </c:pt>
                <c:pt idx="6370">
                  <c:v>10.5845648081</c:v>
                </c:pt>
                <c:pt idx="6371">
                  <c:v>6.54569401058</c:v>
                </c:pt>
                <c:pt idx="6372">
                  <c:v>8.61869527261</c:v>
                </c:pt>
                <c:pt idx="6373">
                  <c:v>6.18762321802</c:v>
                </c:pt>
                <c:pt idx="6374">
                  <c:v>7.16840287091</c:v>
                </c:pt>
                <c:pt idx="6375">
                  <c:v>4.07526250136</c:v>
                </c:pt>
                <c:pt idx="6376">
                  <c:v>5.93165690953</c:v>
                </c:pt>
                <c:pt idx="6377">
                  <c:v>5.2988301066</c:v>
                </c:pt>
                <c:pt idx="6378">
                  <c:v>5.95216305279</c:v>
                </c:pt>
                <c:pt idx="6379">
                  <c:v>10.376215986</c:v>
                </c:pt>
                <c:pt idx="6380">
                  <c:v>7.86593102131</c:v>
                </c:pt>
                <c:pt idx="6381">
                  <c:v>7.260273669</c:v>
                </c:pt>
                <c:pt idx="6382">
                  <c:v>7.80285295342</c:v>
                </c:pt>
                <c:pt idx="6383">
                  <c:v>10.2698450189</c:v>
                </c:pt>
                <c:pt idx="6384">
                  <c:v>7.37581374251</c:v>
                </c:pt>
                <c:pt idx="6385">
                  <c:v>9.7646748848</c:v>
                </c:pt>
                <c:pt idx="6386">
                  <c:v>10.5814572587</c:v>
                </c:pt>
                <c:pt idx="6387">
                  <c:v>6.81061319143</c:v>
                </c:pt>
                <c:pt idx="6388">
                  <c:v>14.3407865699</c:v>
                </c:pt>
                <c:pt idx="6389">
                  <c:v>9.12615097976</c:v>
                </c:pt>
                <c:pt idx="6390">
                  <c:v>12.7610108503</c:v>
                </c:pt>
                <c:pt idx="6391">
                  <c:v>8.4745794722</c:v>
                </c:pt>
                <c:pt idx="6392">
                  <c:v>4.61000921378</c:v>
                </c:pt>
                <c:pt idx="6393">
                  <c:v>6.58632626745</c:v>
                </c:pt>
                <c:pt idx="6394">
                  <c:v>7.44713810202</c:v>
                </c:pt>
                <c:pt idx="6395">
                  <c:v>5.26419880793</c:v>
                </c:pt>
                <c:pt idx="6396">
                  <c:v>14.9620481461</c:v>
                </c:pt>
                <c:pt idx="6397">
                  <c:v>7.78366585331</c:v>
                </c:pt>
                <c:pt idx="6398">
                  <c:v>8.71470841206</c:v>
                </c:pt>
                <c:pt idx="6399">
                  <c:v>6.7470108465</c:v>
                </c:pt>
                <c:pt idx="6400">
                  <c:v>4.91513704962</c:v>
                </c:pt>
                <c:pt idx="6401">
                  <c:v>6.18852299492</c:v>
                </c:pt>
                <c:pt idx="6402">
                  <c:v>5.59253162712</c:v>
                </c:pt>
                <c:pt idx="6403">
                  <c:v>6.55652772835</c:v>
                </c:pt>
                <c:pt idx="6404">
                  <c:v>2.98984100067</c:v>
                </c:pt>
                <c:pt idx="6405">
                  <c:v>5.86452540049</c:v>
                </c:pt>
                <c:pt idx="6406">
                  <c:v>4.87242510405</c:v>
                </c:pt>
                <c:pt idx="6407">
                  <c:v>6.9864638977</c:v>
                </c:pt>
                <c:pt idx="6408">
                  <c:v>9.77642540137</c:v>
                </c:pt>
                <c:pt idx="6409">
                  <c:v>8.6734674542</c:v>
                </c:pt>
                <c:pt idx="6410">
                  <c:v>8.0045665</c:v>
                </c:pt>
                <c:pt idx="6411">
                  <c:v>12.7664994775</c:v>
                </c:pt>
                <c:pt idx="6412">
                  <c:v>5.64780400202</c:v>
                </c:pt>
                <c:pt idx="6413">
                  <c:v>8.85571757291</c:v>
                </c:pt>
                <c:pt idx="6414">
                  <c:v>5.44693387915</c:v>
                </c:pt>
                <c:pt idx="6415">
                  <c:v>9.4242587115</c:v>
                </c:pt>
                <c:pt idx="6416">
                  <c:v>4.59991171293</c:v>
                </c:pt>
                <c:pt idx="6417">
                  <c:v>7.42869357348</c:v>
                </c:pt>
                <c:pt idx="6418">
                  <c:v>8.95655101642</c:v>
                </c:pt>
                <c:pt idx="6419">
                  <c:v>12.3442982614</c:v>
                </c:pt>
                <c:pt idx="6420">
                  <c:v>7.97160487914</c:v>
                </c:pt>
                <c:pt idx="6421">
                  <c:v>10.9999120011</c:v>
                </c:pt>
                <c:pt idx="6422">
                  <c:v>8.90766812385</c:v>
                </c:pt>
                <c:pt idx="6423">
                  <c:v>5.83751588349</c:v>
                </c:pt>
                <c:pt idx="6424">
                  <c:v>2.75695903084</c:v>
                </c:pt>
                <c:pt idx="6425">
                  <c:v>3.43828277114</c:v>
                </c:pt>
                <c:pt idx="6426">
                  <c:v>9.89747564686</c:v>
                </c:pt>
                <c:pt idx="6427">
                  <c:v>6.69951372396</c:v>
                </c:pt>
                <c:pt idx="6428">
                  <c:v>6.19564168738</c:v>
                </c:pt>
                <c:pt idx="6429">
                  <c:v>6.31621910848</c:v>
                </c:pt>
                <c:pt idx="6430">
                  <c:v>18.3251031363</c:v>
                </c:pt>
                <c:pt idx="6431">
                  <c:v>7.79453512331</c:v>
                </c:pt>
                <c:pt idx="6432">
                  <c:v>8.28270593014</c:v>
                </c:pt>
                <c:pt idx="6433">
                  <c:v>6.60479902327</c:v>
                </c:pt>
                <c:pt idx="6434">
                  <c:v>8.56385331561</c:v>
                </c:pt>
                <c:pt idx="6435">
                  <c:v>8.217811028950001</c:v>
                </c:pt>
                <c:pt idx="6436">
                  <c:v>6.78756628527</c:v>
                </c:pt>
                <c:pt idx="6437">
                  <c:v>3.12500248626</c:v>
                </c:pt>
                <c:pt idx="6438">
                  <c:v>5.31625685585</c:v>
                </c:pt>
                <c:pt idx="6439">
                  <c:v>7.91725301342</c:v>
                </c:pt>
                <c:pt idx="6440">
                  <c:v>8.58578129255</c:v>
                </c:pt>
                <c:pt idx="6441">
                  <c:v>7.09463218093</c:v>
                </c:pt>
                <c:pt idx="6442">
                  <c:v>4.66540573181</c:v>
                </c:pt>
                <c:pt idx="6443">
                  <c:v>12.6115125779</c:v>
                </c:pt>
                <c:pt idx="6444">
                  <c:v>8.20463754381</c:v>
                </c:pt>
                <c:pt idx="6445">
                  <c:v>11.5214539892</c:v>
                </c:pt>
                <c:pt idx="6446">
                  <c:v>7.42822711354</c:v>
                </c:pt>
                <c:pt idx="6447">
                  <c:v>8.34647340225</c:v>
                </c:pt>
                <c:pt idx="6448">
                  <c:v>6.3905000376</c:v>
                </c:pt>
                <c:pt idx="6449">
                  <c:v>10.7633482825</c:v>
                </c:pt>
                <c:pt idx="6450">
                  <c:v>9.45283693138</c:v>
                </c:pt>
                <c:pt idx="6451">
                  <c:v>7.25255351085</c:v>
                </c:pt>
                <c:pt idx="6452">
                  <c:v>13.0370987382</c:v>
                </c:pt>
                <c:pt idx="6453">
                  <c:v>2.24757645352</c:v>
                </c:pt>
                <c:pt idx="6454">
                  <c:v>3.37708669809</c:v>
                </c:pt>
                <c:pt idx="6455">
                  <c:v>6.07606049505</c:v>
                </c:pt>
                <c:pt idx="6456">
                  <c:v>6.57358062393</c:v>
                </c:pt>
                <c:pt idx="6457">
                  <c:v>10.1436072379</c:v>
                </c:pt>
                <c:pt idx="6458">
                  <c:v>7.32879709977</c:v>
                </c:pt>
                <c:pt idx="6459">
                  <c:v>8.68262099619</c:v>
                </c:pt>
                <c:pt idx="6460">
                  <c:v>5.08941854462</c:v>
                </c:pt>
                <c:pt idx="6461">
                  <c:v>4.99895682075</c:v>
                </c:pt>
                <c:pt idx="6462">
                  <c:v>6.00274860238</c:v>
                </c:pt>
                <c:pt idx="6463">
                  <c:v>7.93522169254</c:v>
                </c:pt>
                <c:pt idx="6464">
                  <c:v>9.66263303814</c:v>
                </c:pt>
                <c:pt idx="6465">
                  <c:v>7.51799984214</c:v>
                </c:pt>
                <c:pt idx="6466">
                  <c:v>6.06361021606</c:v>
                </c:pt>
                <c:pt idx="6467">
                  <c:v>5.6257953073</c:v>
                </c:pt>
                <c:pt idx="6468">
                  <c:v>14.0400350774</c:v>
                </c:pt>
                <c:pt idx="6469">
                  <c:v>13.2193860332</c:v>
                </c:pt>
                <c:pt idx="6470">
                  <c:v>15.3119220866</c:v>
                </c:pt>
                <c:pt idx="6471">
                  <c:v>7.5146599491</c:v>
                </c:pt>
                <c:pt idx="6472">
                  <c:v>6.28147866216</c:v>
                </c:pt>
                <c:pt idx="6473">
                  <c:v>9.95287855008</c:v>
                </c:pt>
                <c:pt idx="6474">
                  <c:v>10.5775130381</c:v>
                </c:pt>
                <c:pt idx="6475">
                  <c:v>6.02180766406</c:v>
                </c:pt>
                <c:pt idx="6476">
                  <c:v>16.3406818112</c:v>
                </c:pt>
                <c:pt idx="6477">
                  <c:v>7.39301041964</c:v>
                </c:pt>
                <c:pt idx="6478">
                  <c:v>7.55206918368</c:v>
                </c:pt>
                <c:pt idx="6479">
                  <c:v>7.87718635784</c:v>
                </c:pt>
                <c:pt idx="6480">
                  <c:v>11.7399948424</c:v>
                </c:pt>
                <c:pt idx="6481">
                  <c:v>7.6138061263</c:v>
                </c:pt>
                <c:pt idx="6482">
                  <c:v>9.30111439207</c:v>
                </c:pt>
                <c:pt idx="6483">
                  <c:v>7.74335774825</c:v>
                </c:pt>
                <c:pt idx="6484">
                  <c:v>12.2928083878</c:v>
                </c:pt>
                <c:pt idx="6485">
                  <c:v>6.93606925398</c:v>
                </c:pt>
                <c:pt idx="6486">
                  <c:v>8.744641787080001</c:v>
                </c:pt>
                <c:pt idx="6487">
                  <c:v>12.0789897138</c:v>
                </c:pt>
                <c:pt idx="6488">
                  <c:v>5.74842372018</c:v>
                </c:pt>
                <c:pt idx="6489">
                  <c:v>1.10263225748</c:v>
                </c:pt>
                <c:pt idx="6490">
                  <c:v>16.8224014016</c:v>
                </c:pt>
                <c:pt idx="6491">
                  <c:v>7.21641937892</c:v>
                </c:pt>
                <c:pt idx="6492">
                  <c:v>6.07921823409</c:v>
                </c:pt>
                <c:pt idx="6493">
                  <c:v>5.78698553739</c:v>
                </c:pt>
                <c:pt idx="6494">
                  <c:v>11.1838283395</c:v>
                </c:pt>
                <c:pt idx="6495">
                  <c:v>10.0091885272</c:v>
                </c:pt>
                <c:pt idx="6496">
                  <c:v>5.91990710293</c:v>
                </c:pt>
                <c:pt idx="6497">
                  <c:v>15.0009050326</c:v>
                </c:pt>
                <c:pt idx="6498">
                  <c:v>6.45455751157</c:v>
                </c:pt>
                <c:pt idx="6499">
                  <c:v>7.75665197185</c:v>
                </c:pt>
                <c:pt idx="6500">
                  <c:v>19.6868607317</c:v>
                </c:pt>
                <c:pt idx="6501">
                  <c:v>9.64878948509</c:v>
                </c:pt>
                <c:pt idx="6502">
                  <c:v>5.23289493454</c:v>
                </c:pt>
                <c:pt idx="6503">
                  <c:v>15.2669907745</c:v>
                </c:pt>
                <c:pt idx="6504">
                  <c:v>9.130527290490001</c:v>
                </c:pt>
                <c:pt idx="6505">
                  <c:v>8.26029302568</c:v>
                </c:pt>
                <c:pt idx="6506">
                  <c:v>11.1134149433</c:v>
                </c:pt>
                <c:pt idx="6507">
                  <c:v>7.11912457681</c:v>
                </c:pt>
                <c:pt idx="6508">
                  <c:v>4.9822819975</c:v>
                </c:pt>
                <c:pt idx="6509">
                  <c:v>9.13962424301</c:v>
                </c:pt>
                <c:pt idx="6510">
                  <c:v>8.20578347835</c:v>
                </c:pt>
                <c:pt idx="6511">
                  <c:v>7.72797319413</c:v>
                </c:pt>
                <c:pt idx="6512">
                  <c:v>8.25489049146</c:v>
                </c:pt>
                <c:pt idx="6513">
                  <c:v>5.84984157166</c:v>
                </c:pt>
                <c:pt idx="6514">
                  <c:v>9.22404184579</c:v>
                </c:pt>
                <c:pt idx="6515">
                  <c:v>9.45731790416</c:v>
                </c:pt>
                <c:pt idx="6516">
                  <c:v>10.4259199658</c:v>
                </c:pt>
                <c:pt idx="6517">
                  <c:v>9.47662038454</c:v>
                </c:pt>
                <c:pt idx="6518">
                  <c:v>6.81132488483</c:v>
                </c:pt>
                <c:pt idx="6519">
                  <c:v>3.86856184465</c:v>
                </c:pt>
                <c:pt idx="6520">
                  <c:v>15.3444572526</c:v>
                </c:pt>
                <c:pt idx="6521">
                  <c:v>7.78689589652</c:v>
                </c:pt>
                <c:pt idx="6522">
                  <c:v>12.2042120019</c:v>
                </c:pt>
                <c:pt idx="6523">
                  <c:v>6.25174715815</c:v>
                </c:pt>
                <c:pt idx="6524">
                  <c:v>4.76998212809</c:v>
                </c:pt>
                <c:pt idx="6525">
                  <c:v>11.6062117366</c:v>
                </c:pt>
                <c:pt idx="6526">
                  <c:v>10.8090856958</c:v>
                </c:pt>
                <c:pt idx="6527">
                  <c:v>5.9549142813</c:v>
                </c:pt>
                <c:pt idx="6528">
                  <c:v>4.66891956647</c:v>
                </c:pt>
                <c:pt idx="6529">
                  <c:v>9.64577922927</c:v>
                </c:pt>
                <c:pt idx="6530">
                  <c:v>6.21055776511</c:v>
                </c:pt>
                <c:pt idx="6531">
                  <c:v>11.9735765525</c:v>
                </c:pt>
                <c:pt idx="6532">
                  <c:v>8.84837407683</c:v>
                </c:pt>
                <c:pt idx="6533">
                  <c:v>9.61467770755</c:v>
                </c:pt>
                <c:pt idx="6534">
                  <c:v>7.39401620931</c:v>
                </c:pt>
                <c:pt idx="6535">
                  <c:v>9.363409378</c:v>
                </c:pt>
                <c:pt idx="6536">
                  <c:v>7.68394172663</c:v>
                </c:pt>
                <c:pt idx="6537">
                  <c:v>7.28069746408</c:v>
                </c:pt>
                <c:pt idx="6538">
                  <c:v>8.068565305590001</c:v>
                </c:pt>
                <c:pt idx="6539">
                  <c:v>7.69929959271</c:v>
                </c:pt>
                <c:pt idx="6540">
                  <c:v>6.53411167747</c:v>
                </c:pt>
                <c:pt idx="6541">
                  <c:v>13.7577512899</c:v>
                </c:pt>
                <c:pt idx="6542">
                  <c:v>14.9608160653</c:v>
                </c:pt>
                <c:pt idx="6543">
                  <c:v>9.97993878774</c:v>
                </c:pt>
                <c:pt idx="6544">
                  <c:v>6.36318875878</c:v>
                </c:pt>
                <c:pt idx="6545">
                  <c:v>8.62780801632</c:v>
                </c:pt>
                <c:pt idx="6546">
                  <c:v>5.37518963084</c:v>
                </c:pt>
                <c:pt idx="6547">
                  <c:v>8.22945229392</c:v>
                </c:pt>
                <c:pt idx="6548">
                  <c:v>9.31505574464</c:v>
                </c:pt>
                <c:pt idx="6549">
                  <c:v>8.97384847006</c:v>
                </c:pt>
                <c:pt idx="6550">
                  <c:v>15.7772050132</c:v>
                </c:pt>
                <c:pt idx="6551">
                  <c:v>5.84913297088</c:v>
                </c:pt>
                <c:pt idx="6552">
                  <c:v>5.47403871447</c:v>
                </c:pt>
                <c:pt idx="6553">
                  <c:v>13.6187311957</c:v>
                </c:pt>
                <c:pt idx="6554">
                  <c:v>10.0429271317</c:v>
                </c:pt>
                <c:pt idx="6555">
                  <c:v>6.95094903192</c:v>
                </c:pt>
                <c:pt idx="6556">
                  <c:v>6.54345546416</c:v>
                </c:pt>
                <c:pt idx="6557">
                  <c:v>2.53469741577</c:v>
                </c:pt>
                <c:pt idx="6558">
                  <c:v>7.73926292801</c:v>
                </c:pt>
                <c:pt idx="6559">
                  <c:v>5.4446587175</c:v>
                </c:pt>
                <c:pt idx="6560">
                  <c:v>7.46058014569</c:v>
                </c:pt>
                <c:pt idx="6561">
                  <c:v>4.08780793476</c:v>
                </c:pt>
                <c:pt idx="6562">
                  <c:v>8.3521097325</c:v>
                </c:pt>
                <c:pt idx="6563">
                  <c:v>12.99631127</c:v>
                </c:pt>
                <c:pt idx="6564">
                  <c:v>8.14191083929</c:v>
                </c:pt>
                <c:pt idx="6565">
                  <c:v>6.00768332374</c:v>
                </c:pt>
                <c:pt idx="6566">
                  <c:v>18.6284223245</c:v>
                </c:pt>
                <c:pt idx="6567">
                  <c:v>7.67645052268</c:v>
                </c:pt>
                <c:pt idx="6568">
                  <c:v>11.8758329193</c:v>
                </c:pt>
                <c:pt idx="6569">
                  <c:v>7.28460458052</c:v>
                </c:pt>
                <c:pt idx="6570">
                  <c:v>6.33701938732</c:v>
                </c:pt>
                <c:pt idx="6571">
                  <c:v>6.6947776245</c:v>
                </c:pt>
                <c:pt idx="6572">
                  <c:v>7.0681579176</c:v>
                </c:pt>
                <c:pt idx="6573">
                  <c:v>11.4715021744</c:v>
                </c:pt>
                <c:pt idx="6574">
                  <c:v>6.40164297552</c:v>
                </c:pt>
                <c:pt idx="6575">
                  <c:v>5.60628377666</c:v>
                </c:pt>
                <c:pt idx="6576">
                  <c:v>5.80751387302</c:v>
                </c:pt>
                <c:pt idx="6577">
                  <c:v>11.9276798996</c:v>
                </c:pt>
                <c:pt idx="6578">
                  <c:v>6.43201939602</c:v>
                </c:pt>
                <c:pt idx="6579">
                  <c:v>4.7563537524</c:v>
                </c:pt>
                <c:pt idx="6580">
                  <c:v>8.73194073218</c:v>
                </c:pt>
                <c:pt idx="6581">
                  <c:v>7.77486160451</c:v>
                </c:pt>
                <c:pt idx="6582">
                  <c:v>8.10530219379</c:v>
                </c:pt>
                <c:pt idx="6583">
                  <c:v>11.1575014118</c:v>
                </c:pt>
                <c:pt idx="6584">
                  <c:v>13.5826421835</c:v>
                </c:pt>
                <c:pt idx="6585">
                  <c:v>4.90165495931</c:v>
                </c:pt>
                <c:pt idx="6586">
                  <c:v>5.80164347911</c:v>
                </c:pt>
                <c:pt idx="6587">
                  <c:v>8.25943577491</c:v>
                </c:pt>
                <c:pt idx="6588">
                  <c:v>6.88609718045</c:v>
                </c:pt>
                <c:pt idx="6589">
                  <c:v>13.4333206978</c:v>
                </c:pt>
                <c:pt idx="6590">
                  <c:v>10.2615741629</c:v>
                </c:pt>
                <c:pt idx="6591">
                  <c:v>7.82690695446</c:v>
                </c:pt>
                <c:pt idx="6592">
                  <c:v>12.6353864125</c:v>
                </c:pt>
                <c:pt idx="6593">
                  <c:v>7.35308335722</c:v>
                </c:pt>
                <c:pt idx="6594">
                  <c:v>9.42304020618</c:v>
                </c:pt>
                <c:pt idx="6595">
                  <c:v>17.2985243358</c:v>
                </c:pt>
                <c:pt idx="6596">
                  <c:v>5.73737599144</c:v>
                </c:pt>
                <c:pt idx="6597">
                  <c:v>6.73534936604</c:v>
                </c:pt>
                <c:pt idx="6598">
                  <c:v>16.8305559501</c:v>
                </c:pt>
                <c:pt idx="6599">
                  <c:v>6.36826819265</c:v>
                </c:pt>
                <c:pt idx="6600">
                  <c:v>8.13762635587</c:v>
                </c:pt>
                <c:pt idx="6601">
                  <c:v>13.043264728</c:v>
                </c:pt>
                <c:pt idx="6602">
                  <c:v>7.74280311901</c:v>
                </c:pt>
                <c:pt idx="6603">
                  <c:v>14.5448477722</c:v>
                </c:pt>
                <c:pt idx="6604">
                  <c:v>6.73249190947</c:v>
                </c:pt>
                <c:pt idx="6605">
                  <c:v>4.85547920777</c:v>
                </c:pt>
                <c:pt idx="6606">
                  <c:v>8.26297744051</c:v>
                </c:pt>
                <c:pt idx="6607">
                  <c:v>5.14907284493</c:v>
                </c:pt>
                <c:pt idx="6608">
                  <c:v>7.41448234017</c:v>
                </c:pt>
                <c:pt idx="6609">
                  <c:v>9.07005017947</c:v>
                </c:pt>
                <c:pt idx="6610">
                  <c:v>11.2704993686</c:v>
                </c:pt>
                <c:pt idx="6611">
                  <c:v>6.22997597718</c:v>
                </c:pt>
                <c:pt idx="6612">
                  <c:v>10.3063057369</c:v>
                </c:pt>
                <c:pt idx="6613">
                  <c:v>4.72599948963</c:v>
                </c:pt>
                <c:pt idx="6614">
                  <c:v>10.6115352913</c:v>
                </c:pt>
                <c:pt idx="6615">
                  <c:v>5.24251686162</c:v>
                </c:pt>
                <c:pt idx="6616">
                  <c:v>3.08335203391</c:v>
                </c:pt>
                <c:pt idx="6617">
                  <c:v>5.78054837757</c:v>
                </c:pt>
                <c:pt idx="6618">
                  <c:v>5.24101511463</c:v>
                </c:pt>
                <c:pt idx="6619">
                  <c:v>7.45912597109</c:v>
                </c:pt>
                <c:pt idx="6620">
                  <c:v>6.62283747267</c:v>
                </c:pt>
                <c:pt idx="6621">
                  <c:v>9.32402021374</c:v>
                </c:pt>
                <c:pt idx="6622">
                  <c:v>7.77700579951</c:v>
                </c:pt>
                <c:pt idx="6623">
                  <c:v>8.67363531765</c:v>
                </c:pt>
                <c:pt idx="6624">
                  <c:v>9.38574628248</c:v>
                </c:pt>
                <c:pt idx="6625">
                  <c:v>11.8242271504</c:v>
                </c:pt>
                <c:pt idx="6626">
                  <c:v>2.16576930454</c:v>
                </c:pt>
                <c:pt idx="6627">
                  <c:v>8.21229300781</c:v>
                </c:pt>
                <c:pt idx="6628">
                  <c:v>3.84631141033</c:v>
                </c:pt>
                <c:pt idx="6629">
                  <c:v>7.29646676911</c:v>
                </c:pt>
                <c:pt idx="6630">
                  <c:v>8.15225905528</c:v>
                </c:pt>
                <c:pt idx="6631">
                  <c:v>6.25976972078</c:v>
                </c:pt>
                <c:pt idx="6632">
                  <c:v>4.61819203062</c:v>
                </c:pt>
                <c:pt idx="6633">
                  <c:v>8.19250010149</c:v>
                </c:pt>
                <c:pt idx="6634">
                  <c:v>5.90962074046</c:v>
                </c:pt>
                <c:pt idx="6635">
                  <c:v>9.16777578122</c:v>
                </c:pt>
                <c:pt idx="6636">
                  <c:v>2.79667219817</c:v>
                </c:pt>
                <c:pt idx="6637">
                  <c:v>9.259995404250001</c:v>
                </c:pt>
                <c:pt idx="6638">
                  <c:v>9.87894532146</c:v>
                </c:pt>
                <c:pt idx="6639">
                  <c:v>9.41149027654</c:v>
                </c:pt>
                <c:pt idx="6640">
                  <c:v>6.43634430452</c:v>
                </c:pt>
                <c:pt idx="6641">
                  <c:v>7.47348024061</c:v>
                </c:pt>
                <c:pt idx="6642">
                  <c:v>13.3070590802</c:v>
                </c:pt>
                <c:pt idx="6643">
                  <c:v>4.10880743333</c:v>
                </c:pt>
                <c:pt idx="6644">
                  <c:v>9.17317973116</c:v>
                </c:pt>
                <c:pt idx="6645">
                  <c:v>5.26783493419</c:v>
                </c:pt>
                <c:pt idx="6646">
                  <c:v>5.07129672162</c:v>
                </c:pt>
                <c:pt idx="6647">
                  <c:v>6.60353891805</c:v>
                </c:pt>
                <c:pt idx="6648">
                  <c:v>12.0466091153</c:v>
                </c:pt>
                <c:pt idx="6649">
                  <c:v>19.0445373448</c:v>
                </c:pt>
                <c:pt idx="6650">
                  <c:v>8.35010777343</c:v>
                </c:pt>
                <c:pt idx="6651">
                  <c:v>8.16553624579</c:v>
                </c:pt>
                <c:pt idx="6652">
                  <c:v>9.9488890191</c:v>
                </c:pt>
                <c:pt idx="6653">
                  <c:v>8.196890646530001</c:v>
                </c:pt>
                <c:pt idx="6654">
                  <c:v>9.67700619107</c:v>
                </c:pt>
                <c:pt idx="6655">
                  <c:v>5.79231761717</c:v>
                </c:pt>
                <c:pt idx="6656">
                  <c:v>5.27466237812</c:v>
                </c:pt>
                <c:pt idx="6657">
                  <c:v>5.20852279284</c:v>
                </c:pt>
                <c:pt idx="6658">
                  <c:v>10.3559522376</c:v>
                </c:pt>
                <c:pt idx="6659">
                  <c:v>6.53925574039</c:v>
                </c:pt>
                <c:pt idx="6660">
                  <c:v>6.71765537946</c:v>
                </c:pt>
                <c:pt idx="6661">
                  <c:v>8.191724344080001</c:v>
                </c:pt>
                <c:pt idx="6662">
                  <c:v>16.1377244095</c:v>
                </c:pt>
                <c:pt idx="6663">
                  <c:v>4.20728882957</c:v>
                </c:pt>
                <c:pt idx="6664">
                  <c:v>8.64853651799</c:v>
                </c:pt>
                <c:pt idx="6665">
                  <c:v>11.3692264324</c:v>
                </c:pt>
                <c:pt idx="6666">
                  <c:v>10.0421751782</c:v>
                </c:pt>
                <c:pt idx="6667">
                  <c:v>14.0181198417</c:v>
                </c:pt>
                <c:pt idx="6668">
                  <c:v>13.2456562691</c:v>
                </c:pt>
                <c:pt idx="6669">
                  <c:v>8.50663759892</c:v>
                </c:pt>
                <c:pt idx="6670">
                  <c:v>6.28233578235</c:v>
                </c:pt>
                <c:pt idx="6671">
                  <c:v>5.27909696298</c:v>
                </c:pt>
                <c:pt idx="6672">
                  <c:v>7.76655257851</c:v>
                </c:pt>
                <c:pt idx="6673">
                  <c:v>10.852382931</c:v>
                </c:pt>
                <c:pt idx="6674">
                  <c:v>6.40448909509</c:v>
                </c:pt>
                <c:pt idx="6675">
                  <c:v>10.0872987506</c:v>
                </c:pt>
                <c:pt idx="6676">
                  <c:v>5.90994806345</c:v>
                </c:pt>
                <c:pt idx="6677">
                  <c:v>16.5028791643</c:v>
                </c:pt>
                <c:pt idx="6678">
                  <c:v>11.5055644404</c:v>
                </c:pt>
                <c:pt idx="6679">
                  <c:v>6.51863457984</c:v>
                </c:pt>
                <c:pt idx="6680">
                  <c:v>7.28701511191</c:v>
                </c:pt>
                <c:pt idx="6681">
                  <c:v>3.53998780461</c:v>
                </c:pt>
                <c:pt idx="6682">
                  <c:v>12.7361561946</c:v>
                </c:pt>
                <c:pt idx="6683">
                  <c:v>6.29567679423</c:v>
                </c:pt>
                <c:pt idx="6684">
                  <c:v>8.81142813558</c:v>
                </c:pt>
                <c:pt idx="6685">
                  <c:v>12.654613346</c:v>
                </c:pt>
                <c:pt idx="6686">
                  <c:v>8.12783189857</c:v>
                </c:pt>
                <c:pt idx="6687">
                  <c:v>11.160494624</c:v>
                </c:pt>
                <c:pt idx="6688">
                  <c:v>8.17256217932</c:v>
                </c:pt>
                <c:pt idx="6689">
                  <c:v>13.5875986843</c:v>
                </c:pt>
                <c:pt idx="6690">
                  <c:v>15.0493765661</c:v>
                </c:pt>
                <c:pt idx="6691">
                  <c:v>6.98834043761</c:v>
                </c:pt>
                <c:pt idx="6692">
                  <c:v>7.69758676953</c:v>
                </c:pt>
                <c:pt idx="6693">
                  <c:v>10.1900973966</c:v>
                </c:pt>
                <c:pt idx="6694">
                  <c:v>15.1862062833</c:v>
                </c:pt>
                <c:pt idx="6695">
                  <c:v>5.76865404842</c:v>
                </c:pt>
                <c:pt idx="6696">
                  <c:v>5.18537127088</c:v>
                </c:pt>
                <c:pt idx="6697">
                  <c:v>8.92441940832</c:v>
                </c:pt>
                <c:pt idx="6698">
                  <c:v>8.76293634535</c:v>
                </c:pt>
                <c:pt idx="6699">
                  <c:v>4.74083484366</c:v>
                </c:pt>
                <c:pt idx="6700">
                  <c:v>6.55619220584</c:v>
                </c:pt>
                <c:pt idx="6701">
                  <c:v>13.1455152405</c:v>
                </c:pt>
                <c:pt idx="6702">
                  <c:v>7.10835242065</c:v>
                </c:pt>
                <c:pt idx="6703">
                  <c:v>7.1398329748</c:v>
                </c:pt>
                <c:pt idx="6704">
                  <c:v>8.53021279897</c:v>
                </c:pt>
                <c:pt idx="6705">
                  <c:v>7.65752544694</c:v>
                </c:pt>
                <c:pt idx="6706">
                  <c:v>4.75431509847</c:v>
                </c:pt>
                <c:pt idx="6707">
                  <c:v>9.15313585909</c:v>
                </c:pt>
                <c:pt idx="6708">
                  <c:v>7.97594245097</c:v>
                </c:pt>
                <c:pt idx="6709">
                  <c:v>8.0836728696</c:v>
                </c:pt>
                <c:pt idx="6710">
                  <c:v>6.01649525837</c:v>
                </c:pt>
                <c:pt idx="6711">
                  <c:v>6.77709761442</c:v>
                </c:pt>
                <c:pt idx="6712">
                  <c:v>4.12057528498</c:v>
                </c:pt>
                <c:pt idx="6713">
                  <c:v>9.67384792693</c:v>
                </c:pt>
                <c:pt idx="6714">
                  <c:v>5.37090053868</c:v>
                </c:pt>
                <c:pt idx="6715">
                  <c:v>5.71618912074</c:v>
                </c:pt>
                <c:pt idx="6716">
                  <c:v>7.22895776887</c:v>
                </c:pt>
                <c:pt idx="6717">
                  <c:v>6.86926833826</c:v>
                </c:pt>
                <c:pt idx="6718">
                  <c:v>6.0744293974</c:v>
                </c:pt>
                <c:pt idx="6719">
                  <c:v>9.90707481607</c:v>
                </c:pt>
                <c:pt idx="6720">
                  <c:v>8.9065328003</c:v>
                </c:pt>
                <c:pt idx="6721">
                  <c:v>10.4304846089</c:v>
                </c:pt>
                <c:pt idx="6722">
                  <c:v>13.6413263868</c:v>
                </c:pt>
                <c:pt idx="6723">
                  <c:v>9.95105658854</c:v>
                </c:pt>
                <c:pt idx="6724">
                  <c:v>6.26483229966</c:v>
                </c:pt>
                <c:pt idx="6725">
                  <c:v>3.93819587031</c:v>
                </c:pt>
                <c:pt idx="6726">
                  <c:v>6.18858455691</c:v>
                </c:pt>
                <c:pt idx="6727">
                  <c:v>8.39552510862</c:v>
                </c:pt>
                <c:pt idx="6728">
                  <c:v>10.4256582851</c:v>
                </c:pt>
                <c:pt idx="6729">
                  <c:v>11.2919903379</c:v>
                </c:pt>
                <c:pt idx="6730">
                  <c:v>6.19238765888</c:v>
                </c:pt>
                <c:pt idx="6731">
                  <c:v>5.97271526521</c:v>
                </c:pt>
                <c:pt idx="6732">
                  <c:v>4.97864924374</c:v>
                </c:pt>
                <c:pt idx="6733">
                  <c:v>7.78855392615</c:v>
                </c:pt>
                <c:pt idx="6734">
                  <c:v>6.1461138981</c:v>
                </c:pt>
                <c:pt idx="6735">
                  <c:v>15.3930693887</c:v>
                </c:pt>
                <c:pt idx="6736">
                  <c:v>14.5369903557</c:v>
                </c:pt>
                <c:pt idx="6737">
                  <c:v>16.1247745091</c:v>
                </c:pt>
                <c:pt idx="6738">
                  <c:v>8.95110909611</c:v>
                </c:pt>
                <c:pt idx="6739">
                  <c:v>9.59958208019</c:v>
                </c:pt>
                <c:pt idx="6740">
                  <c:v>9.50179192199</c:v>
                </c:pt>
                <c:pt idx="6741">
                  <c:v>6.83283907982</c:v>
                </c:pt>
                <c:pt idx="6742">
                  <c:v>10.3737015068</c:v>
                </c:pt>
                <c:pt idx="6743">
                  <c:v>7.96953546327</c:v>
                </c:pt>
                <c:pt idx="6744">
                  <c:v>9.72150018671</c:v>
                </c:pt>
                <c:pt idx="6745">
                  <c:v>5.68628156025</c:v>
                </c:pt>
                <c:pt idx="6746">
                  <c:v>9.66451086763</c:v>
                </c:pt>
                <c:pt idx="6747">
                  <c:v>7.59465877013</c:v>
                </c:pt>
                <c:pt idx="6748">
                  <c:v>6.75418915152</c:v>
                </c:pt>
                <c:pt idx="6749">
                  <c:v>9.55539424385</c:v>
                </c:pt>
                <c:pt idx="6750">
                  <c:v>8.61762290473</c:v>
                </c:pt>
                <c:pt idx="6751">
                  <c:v>7.19107413115</c:v>
                </c:pt>
                <c:pt idx="6752">
                  <c:v>9.86134133372</c:v>
                </c:pt>
                <c:pt idx="6753">
                  <c:v>6.11237035075</c:v>
                </c:pt>
                <c:pt idx="6754">
                  <c:v>5.30222946996</c:v>
                </c:pt>
                <c:pt idx="6755">
                  <c:v>7.30539107685</c:v>
                </c:pt>
                <c:pt idx="6756">
                  <c:v>7.98173617969</c:v>
                </c:pt>
                <c:pt idx="6757">
                  <c:v>7.08572342087</c:v>
                </c:pt>
                <c:pt idx="6758">
                  <c:v>6.9473434904</c:v>
                </c:pt>
                <c:pt idx="6759">
                  <c:v>7.42308604567</c:v>
                </c:pt>
                <c:pt idx="6760">
                  <c:v>6.34878339567</c:v>
                </c:pt>
                <c:pt idx="6761">
                  <c:v>14.0662952201</c:v>
                </c:pt>
                <c:pt idx="6762">
                  <c:v>7.19158077014</c:v>
                </c:pt>
                <c:pt idx="6763">
                  <c:v>6.25073279927</c:v>
                </c:pt>
                <c:pt idx="6764">
                  <c:v>6.47292492959</c:v>
                </c:pt>
                <c:pt idx="6765">
                  <c:v>6.73788006268</c:v>
                </c:pt>
                <c:pt idx="6766">
                  <c:v>6.83028938907</c:v>
                </c:pt>
                <c:pt idx="6767">
                  <c:v>11.8268276367</c:v>
                </c:pt>
                <c:pt idx="6768">
                  <c:v>9.21083236182</c:v>
                </c:pt>
                <c:pt idx="6769">
                  <c:v>1.97955682502</c:v>
                </c:pt>
                <c:pt idx="6770">
                  <c:v>6.37882421715</c:v>
                </c:pt>
                <c:pt idx="6771">
                  <c:v>3.61122816579</c:v>
                </c:pt>
                <c:pt idx="6772">
                  <c:v>15.3790503163</c:v>
                </c:pt>
                <c:pt idx="6773">
                  <c:v>13.0377646094</c:v>
                </c:pt>
                <c:pt idx="6774">
                  <c:v>9.17205928212</c:v>
                </c:pt>
                <c:pt idx="6775">
                  <c:v>9.35201763819</c:v>
                </c:pt>
                <c:pt idx="6776">
                  <c:v>5.6591457512</c:v>
                </c:pt>
                <c:pt idx="6777">
                  <c:v>8.183332448190001</c:v>
                </c:pt>
                <c:pt idx="6778">
                  <c:v>7.27884369749</c:v>
                </c:pt>
                <c:pt idx="6779">
                  <c:v>10.2790672233</c:v>
                </c:pt>
                <c:pt idx="6780">
                  <c:v>7.43360105152</c:v>
                </c:pt>
                <c:pt idx="6781">
                  <c:v>6.24194966757</c:v>
                </c:pt>
                <c:pt idx="6782">
                  <c:v>15.6483193542</c:v>
                </c:pt>
                <c:pt idx="6783">
                  <c:v>13.9555637663</c:v>
                </c:pt>
                <c:pt idx="6784">
                  <c:v>6.08065031417</c:v>
                </c:pt>
                <c:pt idx="6785">
                  <c:v>7.56576018245</c:v>
                </c:pt>
                <c:pt idx="6786">
                  <c:v>11.9674078022</c:v>
                </c:pt>
                <c:pt idx="6787">
                  <c:v>5.89660029941</c:v>
                </c:pt>
                <c:pt idx="6788">
                  <c:v>7.1395943499</c:v>
                </c:pt>
                <c:pt idx="6789">
                  <c:v>8.69067516842</c:v>
                </c:pt>
                <c:pt idx="6790">
                  <c:v>4.16332418497</c:v>
                </c:pt>
                <c:pt idx="6791">
                  <c:v>5.02895263975</c:v>
                </c:pt>
                <c:pt idx="6792">
                  <c:v>5.65299183788</c:v>
                </c:pt>
                <c:pt idx="6793">
                  <c:v>16.5594946012</c:v>
                </c:pt>
                <c:pt idx="6794">
                  <c:v>8.84586369305</c:v>
                </c:pt>
                <c:pt idx="6795">
                  <c:v>8.90678712967</c:v>
                </c:pt>
                <c:pt idx="6796">
                  <c:v>12.3328084033</c:v>
                </c:pt>
                <c:pt idx="6797">
                  <c:v>11.4332664468</c:v>
                </c:pt>
                <c:pt idx="6798">
                  <c:v>6.74954073611</c:v>
                </c:pt>
                <c:pt idx="6799">
                  <c:v>11.6762520188</c:v>
                </c:pt>
                <c:pt idx="6800">
                  <c:v>3.40214695343</c:v>
                </c:pt>
                <c:pt idx="6801">
                  <c:v>5.74510209416</c:v>
                </c:pt>
                <c:pt idx="6802">
                  <c:v>11.8488286248</c:v>
                </c:pt>
                <c:pt idx="6803">
                  <c:v>11.2234034588</c:v>
                </c:pt>
                <c:pt idx="6804">
                  <c:v>8.71053702284</c:v>
                </c:pt>
                <c:pt idx="6805">
                  <c:v>13.9120688993</c:v>
                </c:pt>
                <c:pt idx="6806">
                  <c:v>4.75515964529</c:v>
                </c:pt>
                <c:pt idx="6807">
                  <c:v>5.48732798506</c:v>
                </c:pt>
                <c:pt idx="6808">
                  <c:v>4.29885182089</c:v>
                </c:pt>
                <c:pt idx="6809">
                  <c:v>9.06018007789</c:v>
                </c:pt>
                <c:pt idx="6810">
                  <c:v>5.26655901926</c:v>
                </c:pt>
                <c:pt idx="6811">
                  <c:v>3.92407652371</c:v>
                </c:pt>
                <c:pt idx="6812">
                  <c:v>5.05861936694</c:v>
                </c:pt>
                <c:pt idx="6813">
                  <c:v>14.0741092969</c:v>
                </c:pt>
                <c:pt idx="6814">
                  <c:v>6.03594570486</c:v>
                </c:pt>
                <c:pt idx="6815">
                  <c:v>6.99380187117</c:v>
                </c:pt>
                <c:pt idx="6816">
                  <c:v>11.8327820804</c:v>
                </c:pt>
                <c:pt idx="6817">
                  <c:v>7.0862839733</c:v>
                </c:pt>
                <c:pt idx="6818">
                  <c:v>11.0689497349</c:v>
                </c:pt>
                <c:pt idx="6819">
                  <c:v>9.95594046777</c:v>
                </c:pt>
                <c:pt idx="6820">
                  <c:v>8.58652627344</c:v>
                </c:pt>
                <c:pt idx="6821">
                  <c:v>3.89179621353</c:v>
                </c:pt>
                <c:pt idx="6822">
                  <c:v>7.18935438086</c:v>
                </c:pt>
                <c:pt idx="6823">
                  <c:v>6.85409740806</c:v>
                </c:pt>
                <c:pt idx="6824">
                  <c:v>15.827575209</c:v>
                </c:pt>
                <c:pt idx="6825">
                  <c:v>6.5936528799</c:v>
                </c:pt>
                <c:pt idx="6826">
                  <c:v>7.86393264792</c:v>
                </c:pt>
                <c:pt idx="6827">
                  <c:v>5.15454164011</c:v>
                </c:pt>
                <c:pt idx="6828">
                  <c:v>7.92599096695</c:v>
                </c:pt>
                <c:pt idx="6829">
                  <c:v>10.5453870302</c:v>
                </c:pt>
                <c:pt idx="6830">
                  <c:v>12.6862737488</c:v>
                </c:pt>
                <c:pt idx="6831">
                  <c:v>17.2824315469</c:v>
                </c:pt>
                <c:pt idx="6832">
                  <c:v>8.19605495702</c:v>
                </c:pt>
                <c:pt idx="6833">
                  <c:v>11.0453058845</c:v>
                </c:pt>
                <c:pt idx="6834">
                  <c:v>8.07151484372</c:v>
                </c:pt>
                <c:pt idx="6835">
                  <c:v>6.1200115343</c:v>
                </c:pt>
                <c:pt idx="6836">
                  <c:v>10.6822589336</c:v>
                </c:pt>
                <c:pt idx="6837">
                  <c:v>8.41077226236</c:v>
                </c:pt>
                <c:pt idx="6838">
                  <c:v>5.22962837439</c:v>
                </c:pt>
                <c:pt idx="6839">
                  <c:v>9.60588593134</c:v>
                </c:pt>
                <c:pt idx="6840">
                  <c:v>5.48283314168</c:v>
                </c:pt>
                <c:pt idx="6841">
                  <c:v>9.77522722743</c:v>
                </c:pt>
                <c:pt idx="6842">
                  <c:v>3.99953069614</c:v>
                </c:pt>
                <c:pt idx="6843">
                  <c:v>4.19160831979</c:v>
                </c:pt>
                <c:pt idx="6844">
                  <c:v>7.00675067437</c:v>
                </c:pt>
                <c:pt idx="6845">
                  <c:v>5.2693580435</c:v>
                </c:pt>
                <c:pt idx="6846">
                  <c:v>8.47003388583</c:v>
                </c:pt>
                <c:pt idx="6847">
                  <c:v>10.8323532177</c:v>
                </c:pt>
                <c:pt idx="6848">
                  <c:v>12.0982794455</c:v>
                </c:pt>
                <c:pt idx="6849">
                  <c:v>6.765541791579999</c:v>
                </c:pt>
                <c:pt idx="6850">
                  <c:v>5.10236717787</c:v>
                </c:pt>
                <c:pt idx="6851">
                  <c:v>3.52164996789</c:v>
                </c:pt>
                <c:pt idx="6852">
                  <c:v>11.9127522388</c:v>
                </c:pt>
                <c:pt idx="6853">
                  <c:v>7.82868437618</c:v>
                </c:pt>
                <c:pt idx="6854">
                  <c:v>9.39082678768</c:v>
                </c:pt>
                <c:pt idx="6855">
                  <c:v>11.600088075</c:v>
                </c:pt>
                <c:pt idx="6856">
                  <c:v>17.667150129</c:v>
                </c:pt>
                <c:pt idx="6857">
                  <c:v>9.55960850007</c:v>
                </c:pt>
                <c:pt idx="6858">
                  <c:v>7.32682220934</c:v>
                </c:pt>
                <c:pt idx="6859">
                  <c:v>8.97855733375</c:v>
                </c:pt>
                <c:pt idx="6860">
                  <c:v>8.73639941774</c:v>
                </c:pt>
                <c:pt idx="6861">
                  <c:v>8.57556393598</c:v>
                </c:pt>
                <c:pt idx="6862">
                  <c:v>7.93588069217</c:v>
                </c:pt>
                <c:pt idx="6863">
                  <c:v>11.2275249055</c:v>
                </c:pt>
                <c:pt idx="6864">
                  <c:v>7.71755015662</c:v>
                </c:pt>
                <c:pt idx="6865">
                  <c:v>7.30748264339</c:v>
                </c:pt>
                <c:pt idx="6866">
                  <c:v>3.87618679233</c:v>
                </c:pt>
                <c:pt idx="6867">
                  <c:v>11.6913594503</c:v>
                </c:pt>
                <c:pt idx="6868">
                  <c:v>6.1221395721</c:v>
                </c:pt>
                <c:pt idx="6869">
                  <c:v>6.67355103294</c:v>
                </c:pt>
                <c:pt idx="6870">
                  <c:v>12.188181102</c:v>
                </c:pt>
                <c:pt idx="6871">
                  <c:v>3.48701879873</c:v>
                </c:pt>
                <c:pt idx="6872">
                  <c:v>12.1597713613</c:v>
                </c:pt>
                <c:pt idx="6873">
                  <c:v>18.9988159343</c:v>
                </c:pt>
                <c:pt idx="6874">
                  <c:v>5.02018562101</c:v>
                </c:pt>
                <c:pt idx="6875">
                  <c:v>12.8530889178</c:v>
                </c:pt>
                <c:pt idx="6876">
                  <c:v>6.61375287252</c:v>
                </c:pt>
                <c:pt idx="6877">
                  <c:v>7.5492206431</c:v>
                </c:pt>
                <c:pt idx="6878">
                  <c:v>7.30697406778</c:v>
                </c:pt>
                <c:pt idx="6879">
                  <c:v>9.40266991058</c:v>
                </c:pt>
                <c:pt idx="6880">
                  <c:v>9.51753383854</c:v>
                </c:pt>
                <c:pt idx="6881">
                  <c:v>4.25247190914</c:v>
                </c:pt>
                <c:pt idx="6882">
                  <c:v>8.54841113245</c:v>
                </c:pt>
                <c:pt idx="6883">
                  <c:v>3.49004079913</c:v>
                </c:pt>
                <c:pt idx="6884">
                  <c:v>11.9036758913</c:v>
                </c:pt>
                <c:pt idx="6885">
                  <c:v>8.4282071608</c:v>
                </c:pt>
                <c:pt idx="6886">
                  <c:v>11.3135438723</c:v>
                </c:pt>
                <c:pt idx="6887">
                  <c:v>8.4850781249</c:v>
                </c:pt>
                <c:pt idx="6888">
                  <c:v>19.7705001162</c:v>
                </c:pt>
                <c:pt idx="6889">
                  <c:v>7.47597323993</c:v>
                </c:pt>
                <c:pt idx="6890">
                  <c:v>6.13536717884</c:v>
                </c:pt>
                <c:pt idx="6891">
                  <c:v>9.769797484990001</c:v>
                </c:pt>
                <c:pt idx="6892">
                  <c:v>7.65078554487</c:v>
                </c:pt>
                <c:pt idx="6893">
                  <c:v>2.44522449611</c:v>
                </c:pt>
                <c:pt idx="6894">
                  <c:v>4.81523046126</c:v>
                </c:pt>
                <c:pt idx="6895">
                  <c:v>7.27189351986</c:v>
                </c:pt>
                <c:pt idx="6896">
                  <c:v>8.07978637878</c:v>
                </c:pt>
                <c:pt idx="6897">
                  <c:v>11.0969754772</c:v>
                </c:pt>
                <c:pt idx="6898">
                  <c:v>12.7938658618</c:v>
                </c:pt>
                <c:pt idx="6899">
                  <c:v>8.27295728628</c:v>
                </c:pt>
                <c:pt idx="6900">
                  <c:v>6.58394960771</c:v>
                </c:pt>
                <c:pt idx="6901">
                  <c:v>6.14976975257</c:v>
                </c:pt>
                <c:pt idx="6902">
                  <c:v>5.77940365633</c:v>
                </c:pt>
                <c:pt idx="6903">
                  <c:v>12.7641015485</c:v>
                </c:pt>
                <c:pt idx="6904">
                  <c:v>9.1108587247</c:v>
                </c:pt>
                <c:pt idx="6905">
                  <c:v>7.42988713455</c:v>
                </c:pt>
                <c:pt idx="6906">
                  <c:v>1.90065658316</c:v>
                </c:pt>
                <c:pt idx="6907">
                  <c:v>6.98815518944</c:v>
                </c:pt>
                <c:pt idx="6908">
                  <c:v>3.86034992452</c:v>
                </c:pt>
                <c:pt idx="6909">
                  <c:v>18.609361439</c:v>
                </c:pt>
                <c:pt idx="6910">
                  <c:v>6.97048447112</c:v>
                </c:pt>
                <c:pt idx="6911">
                  <c:v>5.54984217987</c:v>
                </c:pt>
                <c:pt idx="6912">
                  <c:v>6.6849227311</c:v>
                </c:pt>
                <c:pt idx="6913">
                  <c:v>10.0431149169</c:v>
                </c:pt>
                <c:pt idx="6914">
                  <c:v>12.5269863805</c:v>
                </c:pt>
                <c:pt idx="6915">
                  <c:v>7.86922816125</c:v>
                </c:pt>
                <c:pt idx="6916">
                  <c:v>14.1787617859</c:v>
                </c:pt>
                <c:pt idx="6917">
                  <c:v>5.27376657355</c:v>
                </c:pt>
                <c:pt idx="6918">
                  <c:v>14.4275008676</c:v>
                </c:pt>
                <c:pt idx="6919">
                  <c:v>10.9303127188</c:v>
                </c:pt>
                <c:pt idx="6920">
                  <c:v>12.6319875403</c:v>
                </c:pt>
                <c:pt idx="6921">
                  <c:v>5.42292392816</c:v>
                </c:pt>
                <c:pt idx="6922">
                  <c:v>9.172772489990001</c:v>
                </c:pt>
                <c:pt idx="6923">
                  <c:v>8.21220453322</c:v>
                </c:pt>
                <c:pt idx="6924">
                  <c:v>8.22122664898</c:v>
                </c:pt>
                <c:pt idx="6925">
                  <c:v>5.98841523445</c:v>
                </c:pt>
                <c:pt idx="6926">
                  <c:v>13.5500694946</c:v>
                </c:pt>
                <c:pt idx="6927">
                  <c:v>16.8626300461</c:v>
                </c:pt>
                <c:pt idx="6928">
                  <c:v>6.90732252228</c:v>
                </c:pt>
                <c:pt idx="6929">
                  <c:v>4.91348914504</c:v>
                </c:pt>
                <c:pt idx="6930">
                  <c:v>6.43860765177</c:v>
                </c:pt>
                <c:pt idx="6931">
                  <c:v>9.17939112615</c:v>
                </c:pt>
                <c:pt idx="6932">
                  <c:v>9.71269322965</c:v>
                </c:pt>
                <c:pt idx="6933">
                  <c:v>7.35805255721</c:v>
                </c:pt>
                <c:pt idx="6934">
                  <c:v>13.4861769698</c:v>
                </c:pt>
                <c:pt idx="6935">
                  <c:v>7.84274375646</c:v>
                </c:pt>
                <c:pt idx="6936">
                  <c:v>6.60463237571</c:v>
                </c:pt>
                <c:pt idx="6937">
                  <c:v>16.5244420909</c:v>
                </c:pt>
                <c:pt idx="6938">
                  <c:v>7.74386077875</c:v>
                </c:pt>
                <c:pt idx="6939">
                  <c:v>5.7029131569</c:v>
                </c:pt>
                <c:pt idx="6940">
                  <c:v>7.35663112553</c:v>
                </c:pt>
                <c:pt idx="6941">
                  <c:v>14.1685141484</c:v>
                </c:pt>
                <c:pt idx="6942">
                  <c:v>12.6963734846</c:v>
                </c:pt>
                <c:pt idx="6943">
                  <c:v>9.40882727942</c:v>
                </c:pt>
                <c:pt idx="6944">
                  <c:v>4.39709734449</c:v>
                </c:pt>
                <c:pt idx="6945">
                  <c:v>6.05905889227</c:v>
                </c:pt>
                <c:pt idx="6946">
                  <c:v>7.42490977754</c:v>
                </c:pt>
                <c:pt idx="6947">
                  <c:v>7.15156938835</c:v>
                </c:pt>
                <c:pt idx="6948">
                  <c:v>6.37674528986</c:v>
                </c:pt>
                <c:pt idx="6949">
                  <c:v>10.0349561585</c:v>
                </c:pt>
                <c:pt idx="6950">
                  <c:v>7.92523803142</c:v>
                </c:pt>
                <c:pt idx="6951">
                  <c:v>2.8236843942</c:v>
                </c:pt>
                <c:pt idx="6952">
                  <c:v>10.8361865682</c:v>
                </c:pt>
                <c:pt idx="6953">
                  <c:v>6.67475565925</c:v>
                </c:pt>
                <c:pt idx="6954">
                  <c:v>6.91443091661</c:v>
                </c:pt>
                <c:pt idx="6955">
                  <c:v>7.47581635735</c:v>
                </c:pt>
                <c:pt idx="6956">
                  <c:v>5.89573592305</c:v>
                </c:pt>
                <c:pt idx="6957">
                  <c:v>4.55040627807</c:v>
                </c:pt>
                <c:pt idx="6958">
                  <c:v>9.60229158124</c:v>
                </c:pt>
                <c:pt idx="6959">
                  <c:v>5.67573523888</c:v>
                </c:pt>
                <c:pt idx="6960">
                  <c:v>11.5037056612</c:v>
                </c:pt>
                <c:pt idx="6961">
                  <c:v>8.708273016550001</c:v>
                </c:pt>
                <c:pt idx="6962">
                  <c:v>9.73508154228</c:v>
                </c:pt>
                <c:pt idx="6963">
                  <c:v>6.18429322504</c:v>
                </c:pt>
                <c:pt idx="6964">
                  <c:v>8.098961018040001</c:v>
                </c:pt>
                <c:pt idx="6965">
                  <c:v>4.92144499748</c:v>
                </c:pt>
                <c:pt idx="6966">
                  <c:v>11.905025002</c:v>
                </c:pt>
                <c:pt idx="6967">
                  <c:v>7.83773546784</c:v>
                </c:pt>
                <c:pt idx="6968">
                  <c:v>8.3038853344</c:v>
                </c:pt>
                <c:pt idx="6969">
                  <c:v>8.22655996444</c:v>
                </c:pt>
                <c:pt idx="6970">
                  <c:v>7.97604557466</c:v>
                </c:pt>
                <c:pt idx="6971">
                  <c:v>3.07740085389</c:v>
                </c:pt>
                <c:pt idx="6972">
                  <c:v>10.9239511722</c:v>
                </c:pt>
                <c:pt idx="6973">
                  <c:v>9.30726814712</c:v>
                </c:pt>
                <c:pt idx="6974">
                  <c:v>7.82483529376</c:v>
                </c:pt>
                <c:pt idx="6975">
                  <c:v>6.95858145312</c:v>
                </c:pt>
                <c:pt idx="6976">
                  <c:v>9.43412485319</c:v>
                </c:pt>
                <c:pt idx="6977">
                  <c:v>4.23991491335</c:v>
                </c:pt>
                <c:pt idx="6978">
                  <c:v>4.9539465349</c:v>
                </c:pt>
                <c:pt idx="6979">
                  <c:v>8.14992498985</c:v>
                </c:pt>
                <c:pt idx="6980">
                  <c:v>10.4378830311</c:v>
                </c:pt>
                <c:pt idx="6981">
                  <c:v>8.0635195309</c:v>
                </c:pt>
                <c:pt idx="6982">
                  <c:v>20.1185120055</c:v>
                </c:pt>
                <c:pt idx="6983">
                  <c:v>5.87149093836</c:v>
                </c:pt>
                <c:pt idx="6984">
                  <c:v>9.21526838172</c:v>
                </c:pt>
                <c:pt idx="6985">
                  <c:v>17.2316264866</c:v>
                </c:pt>
                <c:pt idx="6986">
                  <c:v>6.24735095508</c:v>
                </c:pt>
                <c:pt idx="6987">
                  <c:v>11.6265153011</c:v>
                </c:pt>
                <c:pt idx="6988">
                  <c:v>11.6412485652</c:v>
                </c:pt>
                <c:pt idx="6989">
                  <c:v>11.3087162823</c:v>
                </c:pt>
                <c:pt idx="6990">
                  <c:v>5.83113732686</c:v>
                </c:pt>
                <c:pt idx="6991">
                  <c:v>11.1239154059</c:v>
                </c:pt>
                <c:pt idx="6992">
                  <c:v>11.5606715286</c:v>
                </c:pt>
                <c:pt idx="6993">
                  <c:v>17.6286882102</c:v>
                </c:pt>
                <c:pt idx="6994">
                  <c:v>4.74613249048</c:v>
                </c:pt>
                <c:pt idx="6995">
                  <c:v>8.24514371892</c:v>
                </c:pt>
                <c:pt idx="6996">
                  <c:v>8.73464056729</c:v>
                </c:pt>
                <c:pt idx="6997">
                  <c:v>7.35521062604</c:v>
                </c:pt>
                <c:pt idx="6998">
                  <c:v>6.81672044054</c:v>
                </c:pt>
                <c:pt idx="6999">
                  <c:v>12.4275657789</c:v>
                </c:pt>
                <c:pt idx="7000">
                  <c:v>6.71916159138</c:v>
                </c:pt>
                <c:pt idx="7001">
                  <c:v>6.0778541356</c:v>
                </c:pt>
                <c:pt idx="7002">
                  <c:v>7.85644739892</c:v>
                </c:pt>
                <c:pt idx="7003">
                  <c:v>9.24857487597</c:v>
                </c:pt>
                <c:pt idx="7004">
                  <c:v>11.9559790009</c:v>
                </c:pt>
                <c:pt idx="7005">
                  <c:v>9.10569230543</c:v>
                </c:pt>
                <c:pt idx="7006">
                  <c:v>4.96227414441</c:v>
                </c:pt>
                <c:pt idx="7007">
                  <c:v>8.09662802862</c:v>
                </c:pt>
                <c:pt idx="7008">
                  <c:v>7.00719567879</c:v>
                </c:pt>
                <c:pt idx="7009">
                  <c:v>6.35153803674</c:v>
                </c:pt>
                <c:pt idx="7010">
                  <c:v>9.22556422855</c:v>
                </c:pt>
                <c:pt idx="7011">
                  <c:v>13.263763024</c:v>
                </c:pt>
                <c:pt idx="7012">
                  <c:v>8.84637363581</c:v>
                </c:pt>
                <c:pt idx="7013">
                  <c:v>12.8328890482</c:v>
                </c:pt>
                <c:pt idx="7014">
                  <c:v>9.5773060094</c:v>
                </c:pt>
                <c:pt idx="7015">
                  <c:v>11.9953431563</c:v>
                </c:pt>
                <c:pt idx="7016">
                  <c:v>8.11748260273</c:v>
                </c:pt>
                <c:pt idx="7017">
                  <c:v>6.5722109016</c:v>
                </c:pt>
                <c:pt idx="7018">
                  <c:v>7.96563281589</c:v>
                </c:pt>
                <c:pt idx="7019">
                  <c:v>7.47413616125</c:v>
                </c:pt>
                <c:pt idx="7020">
                  <c:v>6.89996564856</c:v>
                </c:pt>
                <c:pt idx="7021">
                  <c:v>5.87392879124</c:v>
                </c:pt>
                <c:pt idx="7022">
                  <c:v>7.12400559337</c:v>
                </c:pt>
                <c:pt idx="7023">
                  <c:v>8.77554288031</c:v>
                </c:pt>
                <c:pt idx="7024">
                  <c:v>8.47109212682</c:v>
                </c:pt>
                <c:pt idx="7025">
                  <c:v>7.49186454592</c:v>
                </c:pt>
                <c:pt idx="7026">
                  <c:v>5.93723577039</c:v>
                </c:pt>
                <c:pt idx="7027">
                  <c:v>21.6042156388</c:v>
                </c:pt>
                <c:pt idx="7028">
                  <c:v>8.677758086320001</c:v>
                </c:pt>
                <c:pt idx="7029">
                  <c:v>7.13851825938</c:v>
                </c:pt>
                <c:pt idx="7030">
                  <c:v>3.40693439029</c:v>
                </c:pt>
                <c:pt idx="7031">
                  <c:v>12.6190643469</c:v>
                </c:pt>
                <c:pt idx="7032">
                  <c:v>13.5825331923</c:v>
                </c:pt>
                <c:pt idx="7033">
                  <c:v>6.42970800421</c:v>
                </c:pt>
                <c:pt idx="7034">
                  <c:v>8.12041999199</c:v>
                </c:pt>
                <c:pt idx="7035">
                  <c:v>7.69863687494</c:v>
                </c:pt>
                <c:pt idx="7036">
                  <c:v>8.48946554524</c:v>
                </c:pt>
                <c:pt idx="7037">
                  <c:v>12.0519036869</c:v>
                </c:pt>
                <c:pt idx="7038">
                  <c:v>12.8236372515</c:v>
                </c:pt>
                <c:pt idx="7039">
                  <c:v>7.79148143328</c:v>
                </c:pt>
                <c:pt idx="7040">
                  <c:v>10.950618642</c:v>
                </c:pt>
                <c:pt idx="7041">
                  <c:v>6.59787917855</c:v>
                </c:pt>
                <c:pt idx="7042">
                  <c:v>5.92463419751</c:v>
                </c:pt>
                <c:pt idx="7043">
                  <c:v>10.5266142274</c:v>
                </c:pt>
                <c:pt idx="7044">
                  <c:v>7.94298026382</c:v>
                </c:pt>
                <c:pt idx="7045">
                  <c:v>15.2389014758</c:v>
                </c:pt>
                <c:pt idx="7046">
                  <c:v>9.83234034185</c:v>
                </c:pt>
                <c:pt idx="7047">
                  <c:v>7.84848020515</c:v>
                </c:pt>
                <c:pt idx="7048">
                  <c:v>7.0476572887</c:v>
                </c:pt>
                <c:pt idx="7049">
                  <c:v>8.9968419044</c:v>
                </c:pt>
                <c:pt idx="7050">
                  <c:v>9.92173510295</c:v>
                </c:pt>
                <c:pt idx="7051">
                  <c:v>9.48106160053</c:v>
                </c:pt>
                <c:pt idx="7052">
                  <c:v>14.3399498586</c:v>
                </c:pt>
                <c:pt idx="7053">
                  <c:v>9.84236587293</c:v>
                </c:pt>
                <c:pt idx="7054">
                  <c:v>8.38295137111</c:v>
                </c:pt>
                <c:pt idx="7055">
                  <c:v>4.72559424448</c:v>
                </c:pt>
                <c:pt idx="7056">
                  <c:v>7.0736769857</c:v>
                </c:pt>
                <c:pt idx="7057">
                  <c:v>6.79133908841</c:v>
                </c:pt>
                <c:pt idx="7058">
                  <c:v>6.7328324532</c:v>
                </c:pt>
                <c:pt idx="7059">
                  <c:v>5.92556211596</c:v>
                </c:pt>
                <c:pt idx="7060">
                  <c:v>5.25501635333</c:v>
                </c:pt>
                <c:pt idx="7061">
                  <c:v>6.97992380689</c:v>
                </c:pt>
                <c:pt idx="7062">
                  <c:v>5.97961435354</c:v>
                </c:pt>
                <c:pt idx="7063">
                  <c:v>4.44644378995</c:v>
                </c:pt>
                <c:pt idx="7064">
                  <c:v>8.40768173364</c:v>
                </c:pt>
                <c:pt idx="7065">
                  <c:v>7.13655040747</c:v>
                </c:pt>
                <c:pt idx="7066">
                  <c:v>7.09284948588</c:v>
                </c:pt>
                <c:pt idx="7067">
                  <c:v>6.09110326425</c:v>
                </c:pt>
                <c:pt idx="7068">
                  <c:v>5.38560029748</c:v>
                </c:pt>
                <c:pt idx="7069">
                  <c:v>8.12253562117</c:v>
                </c:pt>
                <c:pt idx="7070">
                  <c:v>8.457581780070001</c:v>
                </c:pt>
                <c:pt idx="7071">
                  <c:v>8.59995372038</c:v>
                </c:pt>
                <c:pt idx="7072">
                  <c:v>8.204219426610001</c:v>
                </c:pt>
                <c:pt idx="7073">
                  <c:v>7.12819571854</c:v>
                </c:pt>
                <c:pt idx="7074">
                  <c:v>5.50736459545</c:v>
                </c:pt>
                <c:pt idx="7075">
                  <c:v>8.14958482148</c:v>
                </c:pt>
                <c:pt idx="7076">
                  <c:v>7.22661585097</c:v>
                </c:pt>
                <c:pt idx="7077">
                  <c:v>11.2823640152</c:v>
                </c:pt>
                <c:pt idx="7078">
                  <c:v>3.62687607593</c:v>
                </c:pt>
                <c:pt idx="7079">
                  <c:v>9.137017736000001</c:v>
                </c:pt>
                <c:pt idx="7080">
                  <c:v>8.98729978205</c:v>
                </c:pt>
                <c:pt idx="7081">
                  <c:v>7.2858035266</c:v>
                </c:pt>
                <c:pt idx="7082">
                  <c:v>5.48915150273</c:v>
                </c:pt>
                <c:pt idx="7083">
                  <c:v>6.14505340965</c:v>
                </c:pt>
                <c:pt idx="7084">
                  <c:v>3.28896127354</c:v>
                </c:pt>
                <c:pt idx="7085">
                  <c:v>8.85305892846</c:v>
                </c:pt>
                <c:pt idx="7086">
                  <c:v>6.53080533128</c:v>
                </c:pt>
                <c:pt idx="7087">
                  <c:v>9.0862980636</c:v>
                </c:pt>
                <c:pt idx="7088">
                  <c:v>3.11599709004</c:v>
                </c:pt>
                <c:pt idx="7089">
                  <c:v>3.93560145117</c:v>
                </c:pt>
                <c:pt idx="7090">
                  <c:v>6.33807095746</c:v>
                </c:pt>
                <c:pt idx="7091">
                  <c:v>6.26112722914</c:v>
                </c:pt>
                <c:pt idx="7092">
                  <c:v>9.36151467681</c:v>
                </c:pt>
                <c:pt idx="7093">
                  <c:v>6.96661486513</c:v>
                </c:pt>
                <c:pt idx="7094">
                  <c:v>8.03951587769</c:v>
                </c:pt>
                <c:pt idx="7095">
                  <c:v>8.148971538890001</c:v>
                </c:pt>
                <c:pt idx="7096">
                  <c:v>2.43853671646</c:v>
                </c:pt>
                <c:pt idx="7097">
                  <c:v>5.31347991501</c:v>
                </c:pt>
                <c:pt idx="7098">
                  <c:v>9.41607691491</c:v>
                </c:pt>
                <c:pt idx="7099">
                  <c:v>3.66534988494</c:v>
                </c:pt>
                <c:pt idx="7100">
                  <c:v>11.3630187477</c:v>
                </c:pt>
                <c:pt idx="7101">
                  <c:v>5.77829865282</c:v>
                </c:pt>
                <c:pt idx="7102">
                  <c:v>3.93155662269</c:v>
                </c:pt>
                <c:pt idx="7103">
                  <c:v>5.62651637992</c:v>
                </c:pt>
                <c:pt idx="7104">
                  <c:v>1.28940668588</c:v>
                </c:pt>
                <c:pt idx="7105">
                  <c:v>7.16465901103</c:v>
                </c:pt>
                <c:pt idx="7106">
                  <c:v>8.40686232622</c:v>
                </c:pt>
                <c:pt idx="7107">
                  <c:v>11.0559145883</c:v>
                </c:pt>
                <c:pt idx="7108">
                  <c:v>6.5054963619</c:v>
                </c:pt>
                <c:pt idx="7109">
                  <c:v>8.16997807316</c:v>
                </c:pt>
                <c:pt idx="7110">
                  <c:v>11.444645867</c:v>
                </c:pt>
                <c:pt idx="7111">
                  <c:v>6.73849829781</c:v>
                </c:pt>
                <c:pt idx="7112">
                  <c:v>8.688370395970001</c:v>
                </c:pt>
                <c:pt idx="7113">
                  <c:v>6.93820048809</c:v>
                </c:pt>
                <c:pt idx="7114">
                  <c:v>16.2187087334</c:v>
                </c:pt>
                <c:pt idx="7115">
                  <c:v>12.7615724033</c:v>
                </c:pt>
                <c:pt idx="7116">
                  <c:v>7.563740622</c:v>
                </c:pt>
                <c:pt idx="7117">
                  <c:v>21.8771417498</c:v>
                </c:pt>
                <c:pt idx="7118">
                  <c:v>7.05785638277</c:v>
                </c:pt>
                <c:pt idx="7119">
                  <c:v>8.94054555922</c:v>
                </c:pt>
                <c:pt idx="7120">
                  <c:v>9.10463296152</c:v>
                </c:pt>
                <c:pt idx="7121">
                  <c:v>9.45634138623</c:v>
                </c:pt>
                <c:pt idx="7122">
                  <c:v>12.5483320361</c:v>
                </c:pt>
                <c:pt idx="7123">
                  <c:v>8.9835114078</c:v>
                </c:pt>
                <c:pt idx="7124">
                  <c:v>5.82619710782</c:v>
                </c:pt>
                <c:pt idx="7125">
                  <c:v>9.64834929032</c:v>
                </c:pt>
                <c:pt idx="7126">
                  <c:v>11.5897266525</c:v>
                </c:pt>
                <c:pt idx="7127">
                  <c:v>5.48511936223</c:v>
                </c:pt>
                <c:pt idx="7128">
                  <c:v>10.0678889237</c:v>
                </c:pt>
                <c:pt idx="7129">
                  <c:v>6.31822978077</c:v>
                </c:pt>
                <c:pt idx="7130">
                  <c:v>9.96107465466</c:v>
                </c:pt>
                <c:pt idx="7131">
                  <c:v>8.37471107921</c:v>
                </c:pt>
                <c:pt idx="7132">
                  <c:v>8.02594490009</c:v>
                </c:pt>
                <c:pt idx="7133">
                  <c:v>4.78404060061</c:v>
                </c:pt>
                <c:pt idx="7134">
                  <c:v>3.24227490133</c:v>
                </c:pt>
                <c:pt idx="7135">
                  <c:v>3.59515139018</c:v>
                </c:pt>
                <c:pt idx="7136">
                  <c:v>3.1240135603</c:v>
                </c:pt>
                <c:pt idx="7137">
                  <c:v>5.25352732323</c:v>
                </c:pt>
                <c:pt idx="7138">
                  <c:v>10.1915818581</c:v>
                </c:pt>
                <c:pt idx="7139">
                  <c:v>11.4242829072</c:v>
                </c:pt>
                <c:pt idx="7140">
                  <c:v>4.94732128191</c:v>
                </c:pt>
                <c:pt idx="7141">
                  <c:v>10.615561555</c:v>
                </c:pt>
                <c:pt idx="7142">
                  <c:v>5.89502704476</c:v>
                </c:pt>
                <c:pt idx="7143">
                  <c:v>11.5988928623</c:v>
                </c:pt>
                <c:pt idx="7144">
                  <c:v>7.09751867827</c:v>
                </c:pt>
                <c:pt idx="7145">
                  <c:v>6.42830873486</c:v>
                </c:pt>
                <c:pt idx="7146">
                  <c:v>4.92893063243</c:v>
                </c:pt>
                <c:pt idx="7147">
                  <c:v>8.11459087838</c:v>
                </c:pt>
                <c:pt idx="7148">
                  <c:v>2.7396184737</c:v>
                </c:pt>
                <c:pt idx="7149">
                  <c:v>9.51601259451</c:v>
                </c:pt>
                <c:pt idx="7150">
                  <c:v>7.5269038236</c:v>
                </c:pt>
                <c:pt idx="7151">
                  <c:v>6.49998757833</c:v>
                </c:pt>
                <c:pt idx="7152">
                  <c:v>5.26511504436</c:v>
                </c:pt>
                <c:pt idx="7153">
                  <c:v>8.26094254948</c:v>
                </c:pt>
                <c:pt idx="7154">
                  <c:v>8.277891293170001</c:v>
                </c:pt>
                <c:pt idx="7155">
                  <c:v>9.62644858107</c:v>
                </c:pt>
                <c:pt idx="7156">
                  <c:v>5.39558220851</c:v>
                </c:pt>
                <c:pt idx="7157">
                  <c:v>6.95954823796</c:v>
                </c:pt>
                <c:pt idx="7158">
                  <c:v>6.78541262991</c:v>
                </c:pt>
                <c:pt idx="7159">
                  <c:v>8.02287848237</c:v>
                </c:pt>
                <c:pt idx="7160">
                  <c:v>5.2223739843</c:v>
                </c:pt>
                <c:pt idx="7161">
                  <c:v>14.2520947003</c:v>
                </c:pt>
                <c:pt idx="7162">
                  <c:v>10.3162040916</c:v>
                </c:pt>
                <c:pt idx="7163">
                  <c:v>6.18920856259</c:v>
                </c:pt>
                <c:pt idx="7164">
                  <c:v>12.8572184385</c:v>
                </c:pt>
                <c:pt idx="7165">
                  <c:v>5.58079320619</c:v>
                </c:pt>
                <c:pt idx="7166">
                  <c:v>6.36358881566</c:v>
                </c:pt>
                <c:pt idx="7167">
                  <c:v>9.93412250274</c:v>
                </c:pt>
                <c:pt idx="7168">
                  <c:v>7.25940583704</c:v>
                </c:pt>
                <c:pt idx="7169">
                  <c:v>2.0375419316</c:v>
                </c:pt>
                <c:pt idx="7170">
                  <c:v>12.7446472592</c:v>
                </c:pt>
                <c:pt idx="7171">
                  <c:v>10.6391968558</c:v>
                </c:pt>
                <c:pt idx="7172">
                  <c:v>9.25020207993</c:v>
                </c:pt>
                <c:pt idx="7173">
                  <c:v>13.4202647553</c:v>
                </c:pt>
                <c:pt idx="7174">
                  <c:v>11.1402518871</c:v>
                </c:pt>
                <c:pt idx="7175">
                  <c:v>7.00919458376</c:v>
                </c:pt>
                <c:pt idx="7176">
                  <c:v>14.19537449</c:v>
                </c:pt>
                <c:pt idx="7177">
                  <c:v>4.23761213159</c:v>
                </c:pt>
                <c:pt idx="7178">
                  <c:v>19.9749520388</c:v>
                </c:pt>
                <c:pt idx="7179">
                  <c:v>5.2001598156</c:v>
                </c:pt>
                <c:pt idx="7180">
                  <c:v>10.0884193046</c:v>
                </c:pt>
                <c:pt idx="7181">
                  <c:v>4.77860443217</c:v>
                </c:pt>
                <c:pt idx="7182">
                  <c:v>9.2798875306</c:v>
                </c:pt>
                <c:pt idx="7183">
                  <c:v>4.7069110061</c:v>
                </c:pt>
                <c:pt idx="7184">
                  <c:v>10.8773937636</c:v>
                </c:pt>
                <c:pt idx="7185">
                  <c:v>5.9709882673</c:v>
                </c:pt>
                <c:pt idx="7186">
                  <c:v>8.04264719678</c:v>
                </c:pt>
                <c:pt idx="7187">
                  <c:v>6.2134877425</c:v>
                </c:pt>
                <c:pt idx="7188">
                  <c:v>12.6617840017</c:v>
                </c:pt>
                <c:pt idx="7189">
                  <c:v>7.82793778513</c:v>
                </c:pt>
                <c:pt idx="7190">
                  <c:v>7.71514654173</c:v>
                </c:pt>
                <c:pt idx="7191">
                  <c:v>5.46876090631</c:v>
                </c:pt>
                <c:pt idx="7192">
                  <c:v>9.2102190008</c:v>
                </c:pt>
                <c:pt idx="7193">
                  <c:v>8.36249682362</c:v>
                </c:pt>
                <c:pt idx="7194">
                  <c:v>5.55604951125</c:v>
                </c:pt>
                <c:pt idx="7195">
                  <c:v>5.12883849062</c:v>
                </c:pt>
                <c:pt idx="7196">
                  <c:v>5.18906983781</c:v>
                </c:pt>
                <c:pt idx="7197">
                  <c:v>7.96234430347</c:v>
                </c:pt>
                <c:pt idx="7198">
                  <c:v>10.7529168631</c:v>
                </c:pt>
                <c:pt idx="7199">
                  <c:v>4.87456963961</c:v>
                </c:pt>
                <c:pt idx="7200">
                  <c:v>5.52563939616</c:v>
                </c:pt>
                <c:pt idx="7201">
                  <c:v>6.19415355859</c:v>
                </c:pt>
                <c:pt idx="7202">
                  <c:v>10.3224138894</c:v>
                </c:pt>
                <c:pt idx="7203">
                  <c:v>5.99864265663</c:v>
                </c:pt>
                <c:pt idx="7204">
                  <c:v>6.49203032399</c:v>
                </c:pt>
                <c:pt idx="7205">
                  <c:v>5.72735497036</c:v>
                </c:pt>
                <c:pt idx="7206">
                  <c:v>6.66138901979</c:v>
                </c:pt>
                <c:pt idx="7207">
                  <c:v>6.74745281342</c:v>
                </c:pt>
                <c:pt idx="7208">
                  <c:v>7.6681195962</c:v>
                </c:pt>
                <c:pt idx="7209">
                  <c:v>8.29542452807</c:v>
                </c:pt>
                <c:pt idx="7210">
                  <c:v>7.12509616154</c:v>
                </c:pt>
                <c:pt idx="7211">
                  <c:v>7.85159183561</c:v>
                </c:pt>
                <c:pt idx="7212">
                  <c:v>6.38913343264</c:v>
                </c:pt>
                <c:pt idx="7213">
                  <c:v>5.31084808536</c:v>
                </c:pt>
                <c:pt idx="7214">
                  <c:v>11.0179148284</c:v>
                </c:pt>
                <c:pt idx="7215">
                  <c:v>8.3089496509</c:v>
                </c:pt>
                <c:pt idx="7216">
                  <c:v>5.62888731572</c:v>
                </c:pt>
                <c:pt idx="7217">
                  <c:v>3.77695142285</c:v>
                </c:pt>
                <c:pt idx="7218">
                  <c:v>6.4917943754</c:v>
                </c:pt>
                <c:pt idx="7219">
                  <c:v>8.46580980727</c:v>
                </c:pt>
                <c:pt idx="7220">
                  <c:v>5.76318834879</c:v>
                </c:pt>
                <c:pt idx="7221">
                  <c:v>7.09368271604</c:v>
                </c:pt>
                <c:pt idx="7222">
                  <c:v>7.41654047085</c:v>
                </c:pt>
                <c:pt idx="7223">
                  <c:v>23.6493839782</c:v>
                </c:pt>
                <c:pt idx="7224">
                  <c:v>8.3736828479</c:v>
                </c:pt>
                <c:pt idx="7225">
                  <c:v>6.35101451862</c:v>
                </c:pt>
                <c:pt idx="7226">
                  <c:v>15.1226042478</c:v>
                </c:pt>
                <c:pt idx="7227">
                  <c:v>5.53218934981</c:v>
                </c:pt>
                <c:pt idx="7228">
                  <c:v>9.068352115570001</c:v>
                </c:pt>
                <c:pt idx="7229">
                  <c:v>8.996969320450001</c:v>
                </c:pt>
                <c:pt idx="7230">
                  <c:v>7.42646649597</c:v>
                </c:pt>
                <c:pt idx="7231">
                  <c:v>11.35446201</c:v>
                </c:pt>
                <c:pt idx="7232">
                  <c:v>9.16974514158</c:v>
                </c:pt>
                <c:pt idx="7233">
                  <c:v>10.958687658</c:v>
                </c:pt>
                <c:pt idx="7234">
                  <c:v>8.52910872342</c:v>
                </c:pt>
                <c:pt idx="7235">
                  <c:v>4.60004940111</c:v>
                </c:pt>
                <c:pt idx="7236">
                  <c:v>8.76370926257</c:v>
                </c:pt>
                <c:pt idx="7237">
                  <c:v>5.94091033405</c:v>
                </c:pt>
                <c:pt idx="7238">
                  <c:v>9.740513139580001</c:v>
                </c:pt>
                <c:pt idx="7239">
                  <c:v>8.23759137393</c:v>
                </c:pt>
                <c:pt idx="7240">
                  <c:v>8.0698989415</c:v>
                </c:pt>
                <c:pt idx="7241">
                  <c:v>7.65797589722</c:v>
                </c:pt>
                <c:pt idx="7242">
                  <c:v>6.92310082183</c:v>
                </c:pt>
                <c:pt idx="7243">
                  <c:v>8.58040555619</c:v>
                </c:pt>
                <c:pt idx="7244">
                  <c:v>7.05902668275</c:v>
                </c:pt>
                <c:pt idx="7245">
                  <c:v>8.44082497686</c:v>
                </c:pt>
                <c:pt idx="7246">
                  <c:v>8.16636209232</c:v>
                </c:pt>
                <c:pt idx="7247">
                  <c:v>15.8675276824</c:v>
                </c:pt>
                <c:pt idx="7248">
                  <c:v>7.39736058044</c:v>
                </c:pt>
                <c:pt idx="7249">
                  <c:v>4.93705932775</c:v>
                </c:pt>
                <c:pt idx="7250">
                  <c:v>8.43794149112</c:v>
                </c:pt>
                <c:pt idx="7251">
                  <c:v>8.96552542059</c:v>
                </c:pt>
                <c:pt idx="7252">
                  <c:v>9.202845753</c:v>
                </c:pt>
                <c:pt idx="7253">
                  <c:v>8.35044966774</c:v>
                </c:pt>
                <c:pt idx="7254">
                  <c:v>7.53541805769</c:v>
                </c:pt>
                <c:pt idx="7255">
                  <c:v>3.41847948776</c:v>
                </c:pt>
                <c:pt idx="7256">
                  <c:v>9.80919450715</c:v>
                </c:pt>
                <c:pt idx="7257">
                  <c:v>10.5860687192</c:v>
                </c:pt>
                <c:pt idx="7258">
                  <c:v>11.9745294463</c:v>
                </c:pt>
                <c:pt idx="7259">
                  <c:v>6.44501941449</c:v>
                </c:pt>
                <c:pt idx="7260">
                  <c:v>6.49561793661</c:v>
                </c:pt>
                <c:pt idx="7261">
                  <c:v>7.97709536111</c:v>
                </c:pt>
                <c:pt idx="7262">
                  <c:v>10.5661211672</c:v>
                </c:pt>
                <c:pt idx="7263">
                  <c:v>6.48194248272</c:v>
                </c:pt>
                <c:pt idx="7264">
                  <c:v>10.9786930065</c:v>
                </c:pt>
                <c:pt idx="7265">
                  <c:v>10.1114646813</c:v>
                </c:pt>
                <c:pt idx="7266">
                  <c:v>8.01438690774</c:v>
                </c:pt>
                <c:pt idx="7267">
                  <c:v>11.0234428283</c:v>
                </c:pt>
                <c:pt idx="7268">
                  <c:v>11.1872525301</c:v>
                </c:pt>
                <c:pt idx="7269">
                  <c:v>8.4513940606</c:v>
                </c:pt>
                <c:pt idx="7270">
                  <c:v>8.55035408066</c:v>
                </c:pt>
                <c:pt idx="7271">
                  <c:v>8.21027816602</c:v>
                </c:pt>
                <c:pt idx="7272">
                  <c:v>12.0295944187</c:v>
                </c:pt>
                <c:pt idx="7273">
                  <c:v>5.35703635428</c:v>
                </c:pt>
                <c:pt idx="7274">
                  <c:v>16.6502902619</c:v>
                </c:pt>
                <c:pt idx="7275">
                  <c:v>8.44818153342</c:v>
                </c:pt>
                <c:pt idx="7276">
                  <c:v>7.10975127925</c:v>
                </c:pt>
                <c:pt idx="7277">
                  <c:v>13.2234276287</c:v>
                </c:pt>
                <c:pt idx="7278">
                  <c:v>2.00176283543</c:v>
                </c:pt>
                <c:pt idx="7279">
                  <c:v>7.05010299531</c:v>
                </c:pt>
                <c:pt idx="7280">
                  <c:v>8.3388803694</c:v>
                </c:pt>
                <c:pt idx="7281">
                  <c:v>8.84744515999</c:v>
                </c:pt>
                <c:pt idx="7282">
                  <c:v>4.36498025484</c:v>
                </c:pt>
                <c:pt idx="7283">
                  <c:v>8.33027051928</c:v>
                </c:pt>
                <c:pt idx="7284">
                  <c:v>17.7440337664</c:v>
                </c:pt>
                <c:pt idx="7285">
                  <c:v>9.92359097786</c:v>
                </c:pt>
                <c:pt idx="7286">
                  <c:v>6.02825968352</c:v>
                </c:pt>
                <c:pt idx="7287">
                  <c:v>8.271588392130001</c:v>
                </c:pt>
                <c:pt idx="7288">
                  <c:v>21.3363453234</c:v>
                </c:pt>
                <c:pt idx="7289">
                  <c:v>3.39536260035</c:v>
                </c:pt>
                <c:pt idx="7290">
                  <c:v>6.57202038985</c:v>
                </c:pt>
                <c:pt idx="7291">
                  <c:v>10.0629923404</c:v>
                </c:pt>
                <c:pt idx="7292">
                  <c:v>18.728399302</c:v>
                </c:pt>
                <c:pt idx="7293">
                  <c:v>9.27995708065</c:v>
                </c:pt>
                <c:pt idx="7294">
                  <c:v>16.0747503064</c:v>
                </c:pt>
                <c:pt idx="7295">
                  <c:v>12.9353583284</c:v>
                </c:pt>
                <c:pt idx="7296">
                  <c:v>7.39425009575</c:v>
                </c:pt>
                <c:pt idx="7297">
                  <c:v>6.90298685518</c:v>
                </c:pt>
                <c:pt idx="7298">
                  <c:v>14.4951055707</c:v>
                </c:pt>
                <c:pt idx="7299">
                  <c:v>4.18976223297</c:v>
                </c:pt>
                <c:pt idx="7300">
                  <c:v>7.88842690676</c:v>
                </c:pt>
                <c:pt idx="7301">
                  <c:v>6.65337102223</c:v>
                </c:pt>
                <c:pt idx="7302">
                  <c:v>12.0798572186</c:v>
                </c:pt>
                <c:pt idx="7303">
                  <c:v>3.13768634386</c:v>
                </c:pt>
                <c:pt idx="7304">
                  <c:v>7.50840028143</c:v>
                </c:pt>
                <c:pt idx="7305">
                  <c:v>4.7699245749</c:v>
                </c:pt>
                <c:pt idx="7306">
                  <c:v>6.97386073281</c:v>
                </c:pt>
                <c:pt idx="7307">
                  <c:v>5.10108810886</c:v>
                </c:pt>
                <c:pt idx="7308">
                  <c:v>9.55477939833</c:v>
                </c:pt>
                <c:pt idx="7309">
                  <c:v>12.5286454577</c:v>
                </c:pt>
                <c:pt idx="7310">
                  <c:v>7.96816488976</c:v>
                </c:pt>
                <c:pt idx="7311">
                  <c:v>12.6410334045</c:v>
                </c:pt>
                <c:pt idx="7312">
                  <c:v>20.2572324809</c:v>
                </c:pt>
                <c:pt idx="7313">
                  <c:v>3.96154518109</c:v>
                </c:pt>
                <c:pt idx="7314">
                  <c:v>17.6539962197</c:v>
                </c:pt>
                <c:pt idx="7315">
                  <c:v>8.49433156379</c:v>
                </c:pt>
                <c:pt idx="7316">
                  <c:v>12.7811958978</c:v>
                </c:pt>
                <c:pt idx="7317">
                  <c:v>5.99543202772</c:v>
                </c:pt>
                <c:pt idx="7318">
                  <c:v>4.53181147376</c:v>
                </c:pt>
                <c:pt idx="7319">
                  <c:v>4.68365058095</c:v>
                </c:pt>
                <c:pt idx="7320">
                  <c:v>7.41169832922</c:v>
                </c:pt>
                <c:pt idx="7321">
                  <c:v>4.23564796196</c:v>
                </c:pt>
                <c:pt idx="7322">
                  <c:v>7.34923893057</c:v>
                </c:pt>
                <c:pt idx="7323">
                  <c:v>8.66363350115</c:v>
                </c:pt>
                <c:pt idx="7324">
                  <c:v>11.8760737302</c:v>
                </c:pt>
                <c:pt idx="7325">
                  <c:v>15.6389918555</c:v>
                </c:pt>
                <c:pt idx="7326">
                  <c:v>7.4601467732</c:v>
                </c:pt>
                <c:pt idx="7327">
                  <c:v>6.83559885974</c:v>
                </c:pt>
                <c:pt idx="7328">
                  <c:v>3.90449183095</c:v>
                </c:pt>
                <c:pt idx="7329">
                  <c:v>9.2150302344</c:v>
                </c:pt>
                <c:pt idx="7330">
                  <c:v>7.33675117171</c:v>
                </c:pt>
                <c:pt idx="7331">
                  <c:v>9.27469203866</c:v>
                </c:pt>
                <c:pt idx="7332">
                  <c:v>10.7443071725</c:v>
                </c:pt>
                <c:pt idx="7333">
                  <c:v>9.47596971044</c:v>
                </c:pt>
                <c:pt idx="7334">
                  <c:v>7.75014566549</c:v>
                </c:pt>
                <c:pt idx="7335">
                  <c:v>9.56474059528</c:v>
                </c:pt>
                <c:pt idx="7336">
                  <c:v>7.22432680353</c:v>
                </c:pt>
                <c:pt idx="7337">
                  <c:v>8.07600703372</c:v>
                </c:pt>
                <c:pt idx="7338">
                  <c:v>6.00673323859</c:v>
                </c:pt>
                <c:pt idx="7339">
                  <c:v>8.01401435587</c:v>
                </c:pt>
                <c:pt idx="7340">
                  <c:v>12.1440984183</c:v>
                </c:pt>
                <c:pt idx="7341">
                  <c:v>7.54885240871</c:v>
                </c:pt>
                <c:pt idx="7342">
                  <c:v>8.38054497277</c:v>
                </c:pt>
                <c:pt idx="7343">
                  <c:v>10.9715146228</c:v>
                </c:pt>
                <c:pt idx="7344">
                  <c:v>7.74549224919</c:v>
                </c:pt>
                <c:pt idx="7345">
                  <c:v>5.84430741055</c:v>
                </c:pt>
                <c:pt idx="7346">
                  <c:v>6.42558056097</c:v>
                </c:pt>
                <c:pt idx="7347">
                  <c:v>5.99036705492</c:v>
                </c:pt>
                <c:pt idx="7348">
                  <c:v>6.618694471419999</c:v>
                </c:pt>
                <c:pt idx="7349">
                  <c:v>9.77092422912</c:v>
                </c:pt>
                <c:pt idx="7350">
                  <c:v>8.914672642</c:v>
                </c:pt>
                <c:pt idx="7351">
                  <c:v>11.7772542242</c:v>
                </c:pt>
                <c:pt idx="7352">
                  <c:v>4.21676903177</c:v>
                </c:pt>
                <c:pt idx="7353">
                  <c:v>8.07831682629</c:v>
                </c:pt>
                <c:pt idx="7354">
                  <c:v>7.62031999089</c:v>
                </c:pt>
                <c:pt idx="7355">
                  <c:v>6.26360509252</c:v>
                </c:pt>
                <c:pt idx="7356">
                  <c:v>8.288078003880001</c:v>
                </c:pt>
                <c:pt idx="7357">
                  <c:v>7.29124292686</c:v>
                </c:pt>
                <c:pt idx="7358">
                  <c:v>8.7356189376</c:v>
                </c:pt>
                <c:pt idx="7359">
                  <c:v>13.8111242473</c:v>
                </c:pt>
                <c:pt idx="7360">
                  <c:v>8.94507648025</c:v>
                </c:pt>
                <c:pt idx="7361">
                  <c:v>6.04056781097</c:v>
                </c:pt>
                <c:pt idx="7362">
                  <c:v>8.33887970557</c:v>
                </c:pt>
                <c:pt idx="7363">
                  <c:v>7.03209540612</c:v>
                </c:pt>
                <c:pt idx="7364">
                  <c:v>11.4039163058</c:v>
                </c:pt>
                <c:pt idx="7365">
                  <c:v>8.77304402126</c:v>
                </c:pt>
                <c:pt idx="7366">
                  <c:v>11.3079409925</c:v>
                </c:pt>
                <c:pt idx="7367">
                  <c:v>5.33740769964</c:v>
                </c:pt>
                <c:pt idx="7368">
                  <c:v>8.24409744834</c:v>
                </c:pt>
                <c:pt idx="7369">
                  <c:v>9.42304037072</c:v>
                </c:pt>
                <c:pt idx="7370">
                  <c:v>9.78039325928</c:v>
                </c:pt>
                <c:pt idx="7371">
                  <c:v>8.606024916</c:v>
                </c:pt>
                <c:pt idx="7372">
                  <c:v>7.16316283475</c:v>
                </c:pt>
                <c:pt idx="7373">
                  <c:v>10.1598830332</c:v>
                </c:pt>
                <c:pt idx="7374">
                  <c:v>6.10775178561</c:v>
                </c:pt>
                <c:pt idx="7375">
                  <c:v>10.2777897475</c:v>
                </c:pt>
                <c:pt idx="7376">
                  <c:v>6.27489541391</c:v>
                </c:pt>
                <c:pt idx="7377">
                  <c:v>5.01645107932</c:v>
                </c:pt>
                <c:pt idx="7378">
                  <c:v>12.8991936027</c:v>
                </c:pt>
                <c:pt idx="7379">
                  <c:v>11.6383056587</c:v>
                </c:pt>
                <c:pt idx="7380">
                  <c:v>6.39876092733</c:v>
                </c:pt>
                <c:pt idx="7381">
                  <c:v>7.14926913076</c:v>
                </c:pt>
                <c:pt idx="7382">
                  <c:v>6.5223272116</c:v>
                </c:pt>
                <c:pt idx="7383">
                  <c:v>9.32495110476</c:v>
                </c:pt>
                <c:pt idx="7384">
                  <c:v>5.56431855449</c:v>
                </c:pt>
                <c:pt idx="7385">
                  <c:v>6.0467128409</c:v>
                </c:pt>
                <c:pt idx="7386">
                  <c:v>4.93808790612</c:v>
                </c:pt>
                <c:pt idx="7387">
                  <c:v>8.38984784702</c:v>
                </c:pt>
                <c:pt idx="7388">
                  <c:v>5.25928766382</c:v>
                </c:pt>
                <c:pt idx="7389">
                  <c:v>9.86494344377</c:v>
                </c:pt>
                <c:pt idx="7390">
                  <c:v>12.7250605799</c:v>
                </c:pt>
                <c:pt idx="7391">
                  <c:v>5.12993592155</c:v>
                </c:pt>
                <c:pt idx="7392">
                  <c:v>11.8075421214</c:v>
                </c:pt>
                <c:pt idx="7393">
                  <c:v>9.6327146687</c:v>
                </c:pt>
                <c:pt idx="7394">
                  <c:v>10.6652362057</c:v>
                </c:pt>
                <c:pt idx="7395">
                  <c:v>7.63363241241</c:v>
                </c:pt>
                <c:pt idx="7396">
                  <c:v>4.72272844081</c:v>
                </c:pt>
                <c:pt idx="7397">
                  <c:v>8.2321322045</c:v>
                </c:pt>
                <c:pt idx="7398">
                  <c:v>8.28272400724</c:v>
                </c:pt>
                <c:pt idx="7399">
                  <c:v>8.9186933312</c:v>
                </c:pt>
                <c:pt idx="7400">
                  <c:v>6.50590792192</c:v>
                </c:pt>
                <c:pt idx="7401">
                  <c:v>6.56697061077</c:v>
                </c:pt>
                <c:pt idx="7402">
                  <c:v>6.68935908012</c:v>
                </c:pt>
                <c:pt idx="7403">
                  <c:v>11.3368944376</c:v>
                </c:pt>
                <c:pt idx="7404">
                  <c:v>7.63884906527</c:v>
                </c:pt>
                <c:pt idx="7405">
                  <c:v>6.82267626579</c:v>
                </c:pt>
                <c:pt idx="7406">
                  <c:v>12.0469390456</c:v>
                </c:pt>
                <c:pt idx="7407">
                  <c:v>7.81368462014</c:v>
                </c:pt>
                <c:pt idx="7408">
                  <c:v>19.2071892643</c:v>
                </c:pt>
                <c:pt idx="7409">
                  <c:v>6.95199535177</c:v>
                </c:pt>
                <c:pt idx="7410">
                  <c:v>7.24816896166</c:v>
                </c:pt>
                <c:pt idx="7411">
                  <c:v>8.59570663932</c:v>
                </c:pt>
                <c:pt idx="7412">
                  <c:v>10.1969211118</c:v>
                </c:pt>
                <c:pt idx="7413">
                  <c:v>7.49316781823</c:v>
                </c:pt>
                <c:pt idx="7414">
                  <c:v>5.0060442823</c:v>
                </c:pt>
                <c:pt idx="7415">
                  <c:v>14.2242962086</c:v>
                </c:pt>
                <c:pt idx="7416">
                  <c:v>7.7464911061</c:v>
                </c:pt>
                <c:pt idx="7417">
                  <c:v>5.98599099915</c:v>
                </c:pt>
                <c:pt idx="7418">
                  <c:v>9.7261217889</c:v>
                </c:pt>
                <c:pt idx="7419">
                  <c:v>6.19797838363</c:v>
                </c:pt>
                <c:pt idx="7420">
                  <c:v>6.91821916373</c:v>
                </c:pt>
                <c:pt idx="7421">
                  <c:v>7.35250369376</c:v>
                </c:pt>
                <c:pt idx="7422">
                  <c:v>5.51913249601</c:v>
                </c:pt>
                <c:pt idx="7423">
                  <c:v>8.23964209686</c:v>
                </c:pt>
                <c:pt idx="7424">
                  <c:v>12.0267915024</c:v>
                </c:pt>
                <c:pt idx="7425">
                  <c:v>5.09179369145</c:v>
                </c:pt>
                <c:pt idx="7426">
                  <c:v>8.15961555985</c:v>
                </c:pt>
                <c:pt idx="7427">
                  <c:v>3.19400980633</c:v>
                </c:pt>
                <c:pt idx="7428">
                  <c:v>6.56566230186</c:v>
                </c:pt>
                <c:pt idx="7429">
                  <c:v>7.63834693932</c:v>
                </c:pt>
                <c:pt idx="7430">
                  <c:v>7.11999056299</c:v>
                </c:pt>
                <c:pt idx="7431">
                  <c:v>8.8940930594</c:v>
                </c:pt>
                <c:pt idx="7432">
                  <c:v>3.80722643917</c:v>
                </c:pt>
                <c:pt idx="7433">
                  <c:v>6.9248665193</c:v>
                </c:pt>
                <c:pt idx="7434">
                  <c:v>3.13241685749</c:v>
                </c:pt>
                <c:pt idx="7435">
                  <c:v>2.51024629077</c:v>
                </c:pt>
                <c:pt idx="7436">
                  <c:v>6.24403321156</c:v>
                </c:pt>
                <c:pt idx="7437">
                  <c:v>9.55953639201</c:v>
                </c:pt>
                <c:pt idx="7438">
                  <c:v>12.2400355629</c:v>
                </c:pt>
                <c:pt idx="7439">
                  <c:v>7.24726304018</c:v>
                </c:pt>
                <c:pt idx="7440">
                  <c:v>9.73290348946</c:v>
                </c:pt>
                <c:pt idx="7441">
                  <c:v>6.41507136809</c:v>
                </c:pt>
                <c:pt idx="7442">
                  <c:v>9.84417987244</c:v>
                </c:pt>
                <c:pt idx="7443">
                  <c:v>11.5998048653</c:v>
                </c:pt>
                <c:pt idx="7444">
                  <c:v>8.25596063301</c:v>
                </c:pt>
                <c:pt idx="7445">
                  <c:v>10.7633053107</c:v>
                </c:pt>
                <c:pt idx="7446">
                  <c:v>7.3570582256</c:v>
                </c:pt>
                <c:pt idx="7447">
                  <c:v>7.68372169212</c:v>
                </c:pt>
                <c:pt idx="7448">
                  <c:v>6.76818196794</c:v>
                </c:pt>
                <c:pt idx="7449">
                  <c:v>8.93996634555</c:v>
                </c:pt>
                <c:pt idx="7450">
                  <c:v>5.46752485469</c:v>
                </c:pt>
                <c:pt idx="7451">
                  <c:v>2.42441118331</c:v>
                </c:pt>
                <c:pt idx="7452">
                  <c:v>11.4305878859</c:v>
                </c:pt>
                <c:pt idx="7453">
                  <c:v>12.767375383</c:v>
                </c:pt>
                <c:pt idx="7454">
                  <c:v>7.15771495678</c:v>
                </c:pt>
                <c:pt idx="7455">
                  <c:v>10.8520680669</c:v>
                </c:pt>
                <c:pt idx="7456">
                  <c:v>8.817111601100001</c:v>
                </c:pt>
                <c:pt idx="7457">
                  <c:v>9.238951889739999</c:v>
                </c:pt>
                <c:pt idx="7458">
                  <c:v>5.12481868429</c:v>
                </c:pt>
                <c:pt idx="7459">
                  <c:v>8.97691720184</c:v>
                </c:pt>
                <c:pt idx="7460">
                  <c:v>15.402612702</c:v>
                </c:pt>
                <c:pt idx="7461">
                  <c:v>7.42281430573</c:v>
                </c:pt>
                <c:pt idx="7462">
                  <c:v>10.1152448155</c:v>
                </c:pt>
                <c:pt idx="7463">
                  <c:v>12.4089472585</c:v>
                </c:pt>
                <c:pt idx="7464">
                  <c:v>7.21934744408</c:v>
                </c:pt>
                <c:pt idx="7465">
                  <c:v>10.6651052472</c:v>
                </c:pt>
                <c:pt idx="7466">
                  <c:v>2.46536589075</c:v>
                </c:pt>
                <c:pt idx="7467">
                  <c:v>11.0529160817</c:v>
                </c:pt>
                <c:pt idx="7468">
                  <c:v>9.64294104226</c:v>
                </c:pt>
                <c:pt idx="7469">
                  <c:v>5.11202206863</c:v>
                </c:pt>
                <c:pt idx="7470">
                  <c:v>13.1741459611</c:v>
                </c:pt>
                <c:pt idx="7471">
                  <c:v>6.28343110737</c:v>
                </c:pt>
                <c:pt idx="7472">
                  <c:v>6.43867131841</c:v>
                </c:pt>
                <c:pt idx="7473">
                  <c:v>9.29352098321</c:v>
                </c:pt>
                <c:pt idx="7474">
                  <c:v>9.19470312342</c:v>
                </c:pt>
                <c:pt idx="7475">
                  <c:v>6.04178737728</c:v>
                </c:pt>
                <c:pt idx="7476">
                  <c:v>6.52588979583</c:v>
                </c:pt>
                <c:pt idx="7477">
                  <c:v>8.56444227016</c:v>
                </c:pt>
                <c:pt idx="7478">
                  <c:v>5.23288276705</c:v>
                </c:pt>
                <c:pt idx="7479">
                  <c:v>6.8707816645</c:v>
                </c:pt>
                <c:pt idx="7480">
                  <c:v>9.39534306406</c:v>
                </c:pt>
                <c:pt idx="7481">
                  <c:v>13.5298375282</c:v>
                </c:pt>
                <c:pt idx="7482">
                  <c:v>5.42392169287</c:v>
                </c:pt>
                <c:pt idx="7483">
                  <c:v>6.59635423808</c:v>
                </c:pt>
                <c:pt idx="7484">
                  <c:v>6.38234309838</c:v>
                </c:pt>
                <c:pt idx="7485">
                  <c:v>7.26606730637</c:v>
                </c:pt>
                <c:pt idx="7486">
                  <c:v>11.7646827926</c:v>
                </c:pt>
                <c:pt idx="7487">
                  <c:v>7.44031668664</c:v>
                </c:pt>
                <c:pt idx="7488">
                  <c:v>10.6333845804</c:v>
                </c:pt>
                <c:pt idx="7489">
                  <c:v>12.8395912856</c:v>
                </c:pt>
                <c:pt idx="7490">
                  <c:v>9.06961280995</c:v>
                </c:pt>
                <c:pt idx="7491">
                  <c:v>4.5661799814</c:v>
                </c:pt>
                <c:pt idx="7492">
                  <c:v>7.95687817981</c:v>
                </c:pt>
                <c:pt idx="7493">
                  <c:v>3.89557926973</c:v>
                </c:pt>
                <c:pt idx="7494">
                  <c:v>11.4816884169</c:v>
                </c:pt>
                <c:pt idx="7495">
                  <c:v>13.4901179898</c:v>
                </c:pt>
                <c:pt idx="7496">
                  <c:v>8.43461431398</c:v>
                </c:pt>
                <c:pt idx="7497">
                  <c:v>5.5527323152</c:v>
                </c:pt>
                <c:pt idx="7498">
                  <c:v>4.82617702672</c:v>
                </c:pt>
                <c:pt idx="7499">
                  <c:v>7.87537109928</c:v>
                </c:pt>
                <c:pt idx="7500">
                  <c:v>5.69050902449</c:v>
                </c:pt>
                <c:pt idx="7501">
                  <c:v>11.3161724608</c:v>
                </c:pt>
                <c:pt idx="7502">
                  <c:v>6.87404369844</c:v>
                </c:pt>
                <c:pt idx="7503">
                  <c:v>11.2880910724</c:v>
                </c:pt>
                <c:pt idx="7504">
                  <c:v>9.08943286268</c:v>
                </c:pt>
                <c:pt idx="7505">
                  <c:v>7.59329619883</c:v>
                </c:pt>
                <c:pt idx="7506">
                  <c:v>4.77652601541</c:v>
                </c:pt>
                <c:pt idx="7507">
                  <c:v>9.6615904865</c:v>
                </c:pt>
                <c:pt idx="7508">
                  <c:v>5.8739326141</c:v>
                </c:pt>
                <c:pt idx="7509">
                  <c:v>6.64802439052</c:v>
                </c:pt>
                <c:pt idx="7510">
                  <c:v>15.0667904229</c:v>
                </c:pt>
                <c:pt idx="7511">
                  <c:v>5.2920824533</c:v>
                </c:pt>
                <c:pt idx="7512">
                  <c:v>9.17288073871</c:v>
                </c:pt>
                <c:pt idx="7513">
                  <c:v>6.73713146564</c:v>
                </c:pt>
                <c:pt idx="7514">
                  <c:v>5.97459339032</c:v>
                </c:pt>
                <c:pt idx="7515">
                  <c:v>3.58639081659</c:v>
                </c:pt>
                <c:pt idx="7516">
                  <c:v>6.79786482146</c:v>
                </c:pt>
                <c:pt idx="7517">
                  <c:v>14.9190902852</c:v>
                </c:pt>
                <c:pt idx="7518">
                  <c:v>5.25739975073</c:v>
                </c:pt>
                <c:pt idx="7519">
                  <c:v>9.395368498550001</c:v>
                </c:pt>
                <c:pt idx="7520">
                  <c:v>9.32602610683</c:v>
                </c:pt>
                <c:pt idx="7521">
                  <c:v>11.6590242507</c:v>
                </c:pt>
                <c:pt idx="7522">
                  <c:v>4.5602714327</c:v>
                </c:pt>
                <c:pt idx="7523">
                  <c:v>7.09087417394</c:v>
                </c:pt>
                <c:pt idx="7524">
                  <c:v>8.5169442106</c:v>
                </c:pt>
                <c:pt idx="7525">
                  <c:v>4.15146738184</c:v>
                </c:pt>
                <c:pt idx="7526">
                  <c:v>12.3711075138</c:v>
                </c:pt>
                <c:pt idx="7527">
                  <c:v>3.98282291776</c:v>
                </c:pt>
                <c:pt idx="7528">
                  <c:v>10.4234409855</c:v>
                </c:pt>
                <c:pt idx="7529">
                  <c:v>6.41211485149</c:v>
                </c:pt>
                <c:pt idx="7530">
                  <c:v>7.84181840949</c:v>
                </c:pt>
                <c:pt idx="7531">
                  <c:v>5.62550397685</c:v>
                </c:pt>
                <c:pt idx="7532">
                  <c:v>6.47370364475</c:v>
                </c:pt>
                <c:pt idx="7533">
                  <c:v>7.28553184656</c:v>
                </c:pt>
                <c:pt idx="7534">
                  <c:v>11.1634128974</c:v>
                </c:pt>
                <c:pt idx="7535">
                  <c:v>7.5571142146</c:v>
                </c:pt>
                <c:pt idx="7536">
                  <c:v>7.86403371101</c:v>
                </c:pt>
                <c:pt idx="7537">
                  <c:v>6.92474299394</c:v>
                </c:pt>
                <c:pt idx="7538">
                  <c:v>10.3545314785</c:v>
                </c:pt>
                <c:pt idx="7539">
                  <c:v>7.9059995627</c:v>
                </c:pt>
                <c:pt idx="7540">
                  <c:v>8.51539351773</c:v>
                </c:pt>
                <c:pt idx="7541">
                  <c:v>3.66907516529</c:v>
                </c:pt>
                <c:pt idx="7542">
                  <c:v>9.10179625051</c:v>
                </c:pt>
                <c:pt idx="7543">
                  <c:v>6.25945520831</c:v>
                </c:pt>
                <c:pt idx="7544">
                  <c:v>7.95211201409</c:v>
                </c:pt>
                <c:pt idx="7545">
                  <c:v>8.36742358699</c:v>
                </c:pt>
                <c:pt idx="7546">
                  <c:v>4.09175664488</c:v>
                </c:pt>
                <c:pt idx="7547">
                  <c:v>9.93789585833</c:v>
                </c:pt>
                <c:pt idx="7548">
                  <c:v>7.83276461114</c:v>
                </c:pt>
                <c:pt idx="7549">
                  <c:v>7.57755144603</c:v>
                </c:pt>
                <c:pt idx="7550">
                  <c:v>7.13457644845</c:v>
                </c:pt>
                <c:pt idx="7551">
                  <c:v>8.59325423077</c:v>
                </c:pt>
                <c:pt idx="7552">
                  <c:v>5.10688379683</c:v>
                </c:pt>
                <c:pt idx="7553">
                  <c:v>8.57226745814</c:v>
                </c:pt>
                <c:pt idx="7554">
                  <c:v>6.3655511214</c:v>
                </c:pt>
                <c:pt idx="7555">
                  <c:v>7.37962015344</c:v>
                </c:pt>
                <c:pt idx="7556">
                  <c:v>7.04837447964</c:v>
                </c:pt>
                <c:pt idx="7557">
                  <c:v>9.61758220336</c:v>
                </c:pt>
                <c:pt idx="7558">
                  <c:v>6.99634714647</c:v>
                </c:pt>
                <c:pt idx="7559">
                  <c:v>5.7132438144</c:v>
                </c:pt>
                <c:pt idx="7560">
                  <c:v>5.64516938935</c:v>
                </c:pt>
                <c:pt idx="7561">
                  <c:v>6.39485054558</c:v>
                </c:pt>
                <c:pt idx="7562">
                  <c:v>7.08338255767</c:v>
                </c:pt>
                <c:pt idx="7563">
                  <c:v>7.61279880728</c:v>
                </c:pt>
                <c:pt idx="7564">
                  <c:v>9.943778996180001</c:v>
                </c:pt>
                <c:pt idx="7565">
                  <c:v>6.82368727399</c:v>
                </c:pt>
                <c:pt idx="7566">
                  <c:v>6.98775644678</c:v>
                </c:pt>
                <c:pt idx="7567">
                  <c:v>7.10348653278</c:v>
                </c:pt>
                <c:pt idx="7568">
                  <c:v>7.49427418886</c:v>
                </c:pt>
                <c:pt idx="7569">
                  <c:v>5.17223555885</c:v>
                </c:pt>
                <c:pt idx="7570">
                  <c:v>15.0570005313</c:v>
                </c:pt>
                <c:pt idx="7571">
                  <c:v>9.93539925688</c:v>
                </c:pt>
                <c:pt idx="7572">
                  <c:v>10.5923907092</c:v>
                </c:pt>
                <c:pt idx="7573">
                  <c:v>4.61999509207</c:v>
                </c:pt>
                <c:pt idx="7574">
                  <c:v>4.7355756003</c:v>
                </c:pt>
                <c:pt idx="7575">
                  <c:v>6.2606680194</c:v>
                </c:pt>
                <c:pt idx="7576">
                  <c:v>4.41711764445</c:v>
                </c:pt>
                <c:pt idx="7577">
                  <c:v>5.69348089341</c:v>
                </c:pt>
                <c:pt idx="7578">
                  <c:v>6.18070898197</c:v>
                </c:pt>
                <c:pt idx="7579">
                  <c:v>6.02676048852</c:v>
                </c:pt>
                <c:pt idx="7580">
                  <c:v>7.10766126068</c:v>
                </c:pt>
                <c:pt idx="7581">
                  <c:v>7.87158294708</c:v>
                </c:pt>
                <c:pt idx="7582">
                  <c:v>10.0547718403</c:v>
                </c:pt>
                <c:pt idx="7583">
                  <c:v>3.85160695373</c:v>
                </c:pt>
                <c:pt idx="7584">
                  <c:v>4.1262969525</c:v>
                </c:pt>
                <c:pt idx="7585">
                  <c:v>6.59411210984</c:v>
                </c:pt>
                <c:pt idx="7586">
                  <c:v>6.91165723909</c:v>
                </c:pt>
                <c:pt idx="7587">
                  <c:v>7.78170149104</c:v>
                </c:pt>
                <c:pt idx="7588">
                  <c:v>5.22166386094</c:v>
                </c:pt>
                <c:pt idx="7589">
                  <c:v>6.8207149267</c:v>
                </c:pt>
                <c:pt idx="7590">
                  <c:v>5.44053119624</c:v>
                </c:pt>
                <c:pt idx="7591">
                  <c:v>12.3758210396</c:v>
                </c:pt>
                <c:pt idx="7592">
                  <c:v>5.53433169931</c:v>
                </c:pt>
                <c:pt idx="7593">
                  <c:v>6.49092309253</c:v>
                </c:pt>
                <c:pt idx="7594">
                  <c:v>7.29068289879</c:v>
                </c:pt>
                <c:pt idx="7595">
                  <c:v>7.52468446104</c:v>
                </c:pt>
                <c:pt idx="7596">
                  <c:v>9.6640084455</c:v>
                </c:pt>
                <c:pt idx="7597">
                  <c:v>4.6286562605</c:v>
                </c:pt>
                <c:pt idx="7598">
                  <c:v>7.42570983696</c:v>
                </c:pt>
                <c:pt idx="7599">
                  <c:v>7.43009300626</c:v>
                </c:pt>
                <c:pt idx="7600">
                  <c:v>7.68298663521</c:v>
                </c:pt>
                <c:pt idx="7601">
                  <c:v>9.33319988234</c:v>
                </c:pt>
                <c:pt idx="7602">
                  <c:v>10.9164203218</c:v>
                </c:pt>
                <c:pt idx="7603">
                  <c:v>7.47762779687</c:v>
                </c:pt>
                <c:pt idx="7604">
                  <c:v>7.9737507032</c:v>
                </c:pt>
                <c:pt idx="7605">
                  <c:v>5.36940066146</c:v>
                </c:pt>
                <c:pt idx="7606">
                  <c:v>6.66366448695</c:v>
                </c:pt>
                <c:pt idx="7607">
                  <c:v>8.12146951517</c:v>
                </c:pt>
                <c:pt idx="7608">
                  <c:v>5.19370314763</c:v>
                </c:pt>
                <c:pt idx="7609">
                  <c:v>16.2122450238</c:v>
                </c:pt>
                <c:pt idx="7610">
                  <c:v>9.76125478341</c:v>
                </c:pt>
                <c:pt idx="7611">
                  <c:v>7.05798978394</c:v>
                </c:pt>
                <c:pt idx="7612">
                  <c:v>8.19742219016</c:v>
                </c:pt>
                <c:pt idx="7613">
                  <c:v>7.09850064519</c:v>
                </c:pt>
                <c:pt idx="7614">
                  <c:v>8.425870054</c:v>
                </c:pt>
                <c:pt idx="7615">
                  <c:v>9.31361986997</c:v>
                </c:pt>
                <c:pt idx="7616">
                  <c:v>7.94381650198</c:v>
                </c:pt>
                <c:pt idx="7617">
                  <c:v>7.39007345524</c:v>
                </c:pt>
                <c:pt idx="7618">
                  <c:v>16.9987904835</c:v>
                </c:pt>
                <c:pt idx="7619">
                  <c:v>7.38763490059</c:v>
                </c:pt>
                <c:pt idx="7620">
                  <c:v>5.4134715081</c:v>
                </c:pt>
                <c:pt idx="7621">
                  <c:v>10.5893412758</c:v>
                </c:pt>
                <c:pt idx="7622">
                  <c:v>7.26723284421</c:v>
                </c:pt>
                <c:pt idx="7623">
                  <c:v>5.21857912196</c:v>
                </c:pt>
                <c:pt idx="7624">
                  <c:v>9.14955982968</c:v>
                </c:pt>
                <c:pt idx="7625">
                  <c:v>8.20874259906</c:v>
                </c:pt>
                <c:pt idx="7626">
                  <c:v>10.541728652</c:v>
                </c:pt>
                <c:pt idx="7627">
                  <c:v>9.512925060500001</c:v>
                </c:pt>
                <c:pt idx="7628">
                  <c:v>10.3728815896</c:v>
                </c:pt>
                <c:pt idx="7629">
                  <c:v>11.0726595552</c:v>
                </c:pt>
                <c:pt idx="7630">
                  <c:v>11.0177506223</c:v>
                </c:pt>
                <c:pt idx="7631">
                  <c:v>8.21909361493</c:v>
                </c:pt>
                <c:pt idx="7632">
                  <c:v>4.90680577244</c:v>
                </c:pt>
                <c:pt idx="7633">
                  <c:v>10.4067203391</c:v>
                </c:pt>
                <c:pt idx="7634">
                  <c:v>28.8308518114</c:v>
                </c:pt>
                <c:pt idx="7635">
                  <c:v>4.56522192167</c:v>
                </c:pt>
                <c:pt idx="7636">
                  <c:v>9.06659926727</c:v>
                </c:pt>
                <c:pt idx="7637">
                  <c:v>6.13814831394</c:v>
                </c:pt>
                <c:pt idx="7638">
                  <c:v>7.22951979323</c:v>
                </c:pt>
                <c:pt idx="7639">
                  <c:v>8.048409703020001</c:v>
                </c:pt>
                <c:pt idx="7640">
                  <c:v>3.19976283563</c:v>
                </c:pt>
                <c:pt idx="7641">
                  <c:v>6.81879607534</c:v>
                </c:pt>
                <c:pt idx="7642">
                  <c:v>6.20850430916</c:v>
                </c:pt>
                <c:pt idx="7643">
                  <c:v>5.40396099151</c:v>
                </c:pt>
                <c:pt idx="7644">
                  <c:v>10.1785750286</c:v>
                </c:pt>
                <c:pt idx="7645">
                  <c:v>15.0710004903</c:v>
                </c:pt>
                <c:pt idx="7646">
                  <c:v>7.14720799881</c:v>
                </c:pt>
                <c:pt idx="7647">
                  <c:v>6.53131990089</c:v>
                </c:pt>
                <c:pt idx="7648">
                  <c:v>6.98556604803</c:v>
                </c:pt>
                <c:pt idx="7649">
                  <c:v>10.591458726</c:v>
                </c:pt>
                <c:pt idx="7650">
                  <c:v>8.09603482098</c:v>
                </c:pt>
                <c:pt idx="7651">
                  <c:v>9.67129314906</c:v>
                </c:pt>
                <c:pt idx="7652">
                  <c:v>10.8804116913</c:v>
                </c:pt>
                <c:pt idx="7653">
                  <c:v>14.6299402593</c:v>
                </c:pt>
                <c:pt idx="7654">
                  <c:v>5.3640738291</c:v>
                </c:pt>
                <c:pt idx="7655">
                  <c:v>8.617912849670001</c:v>
                </c:pt>
                <c:pt idx="7656">
                  <c:v>9.52392621933</c:v>
                </c:pt>
                <c:pt idx="7657">
                  <c:v>9.10748876646</c:v>
                </c:pt>
                <c:pt idx="7658">
                  <c:v>8.09161103062</c:v>
                </c:pt>
                <c:pt idx="7659">
                  <c:v>17.2059907639</c:v>
                </c:pt>
                <c:pt idx="7660">
                  <c:v>7.18351977364</c:v>
                </c:pt>
                <c:pt idx="7661">
                  <c:v>10.0583317596</c:v>
                </c:pt>
                <c:pt idx="7662">
                  <c:v>9.45178707753</c:v>
                </c:pt>
                <c:pt idx="7663">
                  <c:v>8.32465164848</c:v>
                </c:pt>
                <c:pt idx="7664">
                  <c:v>8.60523605789</c:v>
                </c:pt>
                <c:pt idx="7665">
                  <c:v>5.83732212793</c:v>
                </c:pt>
                <c:pt idx="7666">
                  <c:v>9.48472377563</c:v>
                </c:pt>
                <c:pt idx="7667">
                  <c:v>9.15574240611</c:v>
                </c:pt>
                <c:pt idx="7668">
                  <c:v>7.15111303292</c:v>
                </c:pt>
                <c:pt idx="7669">
                  <c:v>6.04503485869</c:v>
                </c:pt>
                <c:pt idx="7670">
                  <c:v>9.68710691806</c:v>
                </c:pt>
                <c:pt idx="7671">
                  <c:v>16.7383285866</c:v>
                </c:pt>
                <c:pt idx="7672">
                  <c:v>7.38012786924</c:v>
                </c:pt>
                <c:pt idx="7673">
                  <c:v>14.5570514179</c:v>
                </c:pt>
                <c:pt idx="7674">
                  <c:v>11.5961383348</c:v>
                </c:pt>
                <c:pt idx="7675">
                  <c:v>4.94196243873</c:v>
                </c:pt>
                <c:pt idx="7676">
                  <c:v>5.70950118313</c:v>
                </c:pt>
                <c:pt idx="7677">
                  <c:v>5.56702044658</c:v>
                </c:pt>
                <c:pt idx="7678">
                  <c:v>6.6983093925</c:v>
                </c:pt>
                <c:pt idx="7679">
                  <c:v>8.18706426941</c:v>
                </c:pt>
                <c:pt idx="7680">
                  <c:v>5.6112712102</c:v>
                </c:pt>
                <c:pt idx="7681">
                  <c:v>11.7528628401</c:v>
                </c:pt>
                <c:pt idx="7682">
                  <c:v>8.974678050530001</c:v>
                </c:pt>
                <c:pt idx="7683">
                  <c:v>6.39982095045</c:v>
                </c:pt>
                <c:pt idx="7684">
                  <c:v>5.06640052192</c:v>
                </c:pt>
                <c:pt idx="7685">
                  <c:v>6.4570725974</c:v>
                </c:pt>
                <c:pt idx="7686">
                  <c:v>11.271977725</c:v>
                </c:pt>
                <c:pt idx="7687">
                  <c:v>7.68161263195</c:v>
                </c:pt>
                <c:pt idx="7688">
                  <c:v>6.80059687012</c:v>
                </c:pt>
                <c:pt idx="7689">
                  <c:v>11.403420532</c:v>
                </c:pt>
                <c:pt idx="7690">
                  <c:v>15.6147050911</c:v>
                </c:pt>
                <c:pt idx="7691">
                  <c:v>8.00554298587</c:v>
                </c:pt>
                <c:pt idx="7692">
                  <c:v>11.313508506</c:v>
                </c:pt>
                <c:pt idx="7693">
                  <c:v>8.19666547282</c:v>
                </c:pt>
                <c:pt idx="7694">
                  <c:v>11.0283598112</c:v>
                </c:pt>
                <c:pt idx="7695">
                  <c:v>14.0749187821</c:v>
                </c:pt>
                <c:pt idx="7696">
                  <c:v>3.49422610766</c:v>
                </c:pt>
                <c:pt idx="7697">
                  <c:v>4.84066104229</c:v>
                </c:pt>
                <c:pt idx="7698">
                  <c:v>12.0631899271</c:v>
                </c:pt>
                <c:pt idx="7699">
                  <c:v>5.08499111802</c:v>
                </c:pt>
                <c:pt idx="7700">
                  <c:v>16.8437145549</c:v>
                </c:pt>
                <c:pt idx="7701">
                  <c:v>4.55408927107</c:v>
                </c:pt>
                <c:pt idx="7702">
                  <c:v>7.90058197362</c:v>
                </c:pt>
                <c:pt idx="7703">
                  <c:v>3.9066934455</c:v>
                </c:pt>
                <c:pt idx="7704">
                  <c:v>2.46151531097</c:v>
                </c:pt>
                <c:pt idx="7705">
                  <c:v>9.55147901661</c:v>
                </c:pt>
                <c:pt idx="7706">
                  <c:v>8.3049389674</c:v>
                </c:pt>
                <c:pt idx="7707">
                  <c:v>10.964311058</c:v>
                </c:pt>
                <c:pt idx="7708">
                  <c:v>15.3431553579</c:v>
                </c:pt>
                <c:pt idx="7709">
                  <c:v>4.04601050812</c:v>
                </c:pt>
                <c:pt idx="7710">
                  <c:v>13.1760068233</c:v>
                </c:pt>
                <c:pt idx="7711">
                  <c:v>13.2388009156</c:v>
                </c:pt>
                <c:pt idx="7712">
                  <c:v>17.2535779244</c:v>
                </c:pt>
                <c:pt idx="7713">
                  <c:v>10.9049939296</c:v>
                </c:pt>
                <c:pt idx="7714">
                  <c:v>6.60673815096</c:v>
                </c:pt>
                <c:pt idx="7715">
                  <c:v>7.90420269258</c:v>
                </c:pt>
                <c:pt idx="7716">
                  <c:v>7.90938820571</c:v>
                </c:pt>
                <c:pt idx="7717">
                  <c:v>14.9964186898</c:v>
                </c:pt>
                <c:pt idx="7718">
                  <c:v>7.66843127654</c:v>
                </c:pt>
                <c:pt idx="7719">
                  <c:v>9.94815099314</c:v>
                </c:pt>
                <c:pt idx="7720">
                  <c:v>7.48196614909</c:v>
                </c:pt>
                <c:pt idx="7721">
                  <c:v>5.68706863147</c:v>
                </c:pt>
                <c:pt idx="7722">
                  <c:v>10.3687626976</c:v>
                </c:pt>
                <c:pt idx="7723">
                  <c:v>10.1119861229</c:v>
                </c:pt>
                <c:pt idx="7724">
                  <c:v>15.0613843057</c:v>
                </c:pt>
                <c:pt idx="7725">
                  <c:v>5.25775176388</c:v>
                </c:pt>
                <c:pt idx="7726">
                  <c:v>10.9318484829</c:v>
                </c:pt>
                <c:pt idx="7727">
                  <c:v>9.95580315355</c:v>
                </c:pt>
                <c:pt idx="7728">
                  <c:v>6.53322384009</c:v>
                </c:pt>
                <c:pt idx="7729">
                  <c:v>6.84149191788</c:v>
                </c:pt>
                <c:pt idx="7730">
                  <c:v>9.5926808693</c:v>
                </c:pt>
                <c:pt idx="7731">
                  <c:v>10.914910704</c:v>
                </c:pt>
                <c:pt idx="7732">
                  <c:v>7.86295655017</c:v>
                </c:pt>
                <c:pt idx="7733">
                  <c:v>7.6765274916</c:v>
                </c:pt>
                <c:pt idx="7734">
                  <c:v>12.4108825817</c:v>
                </c:pt>
                <c:pt idx="7735">
                  <c:v>7.00814789372</c:v>
                </c:pt>
                <c:pt idx="7736">
                  <c:v>8.83845325031</c:v>
                </c:pt>
                <c:pt idx="7737">
                  <c:v>6.86541491659</c:v>
                </c:pt>
                <c:pt idx="7738">
                  <c:v>10.9230894578</c:v>
                </c:pt>
                <c:pt idx="7739">
                  <c:v>8.05535541349</c:v>
                </c:pt>
                <c:pt idx="7740">
                  <c:v>7.8026899648</c:v>
                </c:pt>
                <c:pt idx="7741">
                  <c:v>9.248410729510001</c:v>
                </c:pt>
                <c:pt idx="7742">
                  <c:v>7.86143356551</c:v>
                </c:pt>
                <c:pt idx="7743">
                  <c:v>6.73039292583</c:v>
                </c:pt>
                <c:pt idx="7744">
                  <c:v>5.44868017535</c:v>
                </c:pt>
                <c:pt idx="7745">
                  <c:v>5.54021891264</c:v>
                </c:pt>
                <c:pt idx="7746">
                  <c:v>7.70147502522</c:v>
                </c:pt>
                <c:pt idx="7747">
                  <c:v>7.53079780455</c:v>
                </c:pt>
                <c:pt idx="7748">
                  <c:v>7.34364082005</c:v>
                </c:pt>
                <c:pt idx="7749">
                  <c:v>5.93882038717</c:v>
                </c:pt>
                <c:pt idx="7750">
                  <c:v>6.86142069902</c:v>
                </c:pt>
                <c:pt idx="7751">
                  <c:v>9.57061017909</c:v>
                </c:pt>
                <c:pt idx="7752">
                  <c:v>9.488869434350001</c:v>
                </c:pt>
                <c:pt idx="7753">
                  <c:v>5.82943036839</c:v>
                </c:pt>
                <c:pt idx="7754">
                  <c:v>9.03048152206</c:v>
                </c:pt>
                <c:pt idx="7755">
                  <c:v>8.49794988173</c:v>
                </c:pt>
                <c:pt idx="7756">
                  <c:v>2.48426758394</c:v>
                </c:pt>
                <c:pt idx="7757">
                  <c:v>7.47070919657</c:v>
                </c:pt>
                <c:pt idx="7758">
                  <c:v>9.71120667265</c:v>
                </c:pt>
                <c:pt idx="7759">
                  <c:v>6.66838257863</c:v>
                </c:pt>
                <c:pt idx="7760">
                  <c:v>9.91971735307</c:v>
                </c:pt>
                <c:pt idx="7761">
                  <c:v>4.18529831136</c:v>
                </c:pt>
                <c:pt idx="7762">
                  <c:v>3.93034551523</c:v>
                </c:pt>
                <c:pt idx="7763">
                  <c:v>3.1482866542</c:v>
                </c:pt>
                <c:pt idx="7764">
                  <c:v>9.09144483004</c:v>
                </c:pt>
                <c:pt idx="7765">
                  <c:v>9.80673975741</c:v>
                </c:pt>
                <c:pt idx="7766">
                  <c:v>9.67095069819</c:v>
                </c:pt>
                <c:pt idx="7767">
                  <c:v>9.816879917</c:v>
                </c:pt>
                <c:pt idx="7768">
                  <c:v>13.9976875</c:v>
                </c:pt>
                <c:pt idx="7769">
                  <c:v>6.112623068</c:v>
                </c:pt>
                <c:pt idx="7770">
                  <c:v>5.88599196876</c:v>
                </c:pt>
                <c:pt idx="7771">
                  <c:v>12.6789786906</c:v>
                </c:pt>
                <c:pt idx="7772">
                  <c:v>6.19595476197</c:v>
                </c:pt>
                <c:pt idx="7773">
                  <c:v>15.3573151462</c:v>
                </c:pt>
                <c:pt idx="7774">
                  <c:v>7.81454512584</c:v>
                </c:pt>
                <c:pt idx="7775">
                  <c:v>7.60176790471</c:v>
                </c:pt>
                <c:pt idx="7776">
                  <c:v>9.23133661551</c:v>
                </c:pt>
                <c:pt idx="7777">
                  <c:v>17.7807708314</c:v>
                </c:pt>
                <c:pt idx="7778">
                  <c:v>5.44361323371</c:v>
                </c:pt>
                <c:pt idx="7779">
                  <c:v>5.13820606384</c:v>
                </c:pt>
                <c:pt idx="7780">
                  <c:v>3.39317073794</c:v>
                </c:pt>
                <c:pt idx="7781">
                  <c:v>7.66697176258</c:v>
                </c:pt>
                <c:pt idx="7782">
                  <c:v>5.49691983779</c:v>
                </c:pt>
                <c:pt idx="7783">
                  <c:v>10.5227480239</c:v>
                </c:pt>
                <c:pt idx="7784">
                  <c:v>5.15264585631</c:v>
                </c:pt>
                <c:pt idx="7785">
                  <c:v>8.25254692828</c:v>
                </c:pt>
                <c:pt idx="7786">
                  <c:v>11.676090396</c:v>
                </c:pt>
                <c:pt idx="7787">
                  <c:v>7.32066953398</c:v>
                </c:pt>
                <c:pt idx="7788">
                  <c:v>10.9775264911</c:v>
                </c:pt>
                <c:pt idx="7789">
                  <c:v>5.16933892809</c:v>
                </c:pt>
                <c:pt idx="7790">
                  <c:v>13.3602353881</c:v>
                </c:pt>
                <c:pt idx="7791">
                  <c:v>4.5008820226</c:v>
                </c:pt>
                <c:pt idx="7792">
                  <c:v>5.70288439586</c:v>
                </c:pt>
                <c:pt idx="7793">
                  <c:v>12.8946739499</c:v>
                </c:pt>
                <c:pt idx="7794">
                  <c:v>2.29419484814</c:v>
                </c:pt>
                <c:pt idx="7795">
                  <c:v>7.05840536388</c:v>
                </c:pt>
                <c:pt idx="7796">
                  <c:v>6.53715243281</c:v>
                </c:pt>
                <c:pt idx="7797">
                  <c:v>5.24371655661</c:v>
                </c:pt>
                <c:pt idx="7798">
                  <c:v>13.1959174285</c:v>
                </c:pt>
                <c:pt idx="7799">
                  <c:v>6.98072720199</c:v>
                </c:pt>
                <c:pt idx="7800">
                  <c:v>3.89025102869</c:v>
                </c:pt>
                <c:pt idx="7801">
                  <c:v>15.1058200642</c:v>
                </c:pt>
                <c:pt idx="7802">
                  <c:v>5.60835504556</c:v>
                </c:pt>
                <c:pt idx="7803">
                  <c:v>7.38978175905</c:v>
                </c:pt>
                <c:pt idx="7804">
                  <c:v>6.70925944279</c:v>
                </c:pt>
                <c:pt idx="7805">
                  <c:v>6.06110504952</c:v>
                </c:pt>
                <c:pt idx="7806">
                  <c:v>16.1001890471</c:v>
                </c:pt>
                <c:pt idx="7807">
                  <c:v>10.6082404815</c:v>
                </c:pt>
                <c:pt idx="7808">
                  <c:v>4.32014417209</c:v>
                </c:pt>
                <c:pt idx="7809">
                  <c:v>9.58144623233</c:v>
                </c:pt>
                <c:pt idx="7810">
                  <c:v>8.20022331356</c:v>
                </c:pt>
                <c:pt idx="7811">
                  <c:v>5.4997968761</c:v>
                </c:pt>
                <c:pt idx="7812">
                  <c:v>8.62977218893</c:v>
                </c:pt>
                <c:pt idx="7813">
                  <c:v>9.71052038641</c:v>
                </c:pt>
                <c:pt idx="7814">
                  <c:v>5.19080766301</c:v>
                </c:pt>
                <c:pt idx="7815">
                  <c:v>5.93701600428</c:v>
                </c:pt>
                <c:pt idx="7816">
                  <c:v>12.5122896255</c:v>
                </c:pt>
                <c:pt idx="7817">
                  <c:v>10.5649207222</c:v>
                </c:pt>
                <c:pt idx="7818">
                  <c:v>8.07418880076</c:v>
                </c:pt>
                <c:pt idx="7819">
                  <c:v>10.2064586819</c:v>
                </c:pt>
                <c:pt idx="7820">
                  <c:v>10.4660527145</c:v>
                </c:pt>
                <c:pt idx="7821">
                  <c:v>4.9075866546</c:v>
                </c:pt>
                <c:pt idx="7822">
                  <c:v>8.622455136</c:v>
                </c:pt>
                <c:pt idx="7823">
                  <c:v>4.40463295404</c:v>
                </c:pt>
                <c:pt idx="7824">
                  <c:v>7.74859616053</c:v>
                </c:pt>
                <c:pt idx="7825">
                  <c:v>11.392137799</c:v>
                </c:pt>
                <c:pt idx="7826">
                  <c:v>10.0905058252</c:v>
                </c:pt>
                <c:pt idx="7827">
                  <c:v>6.26194797285</c:v>
                </c:pt>
                <c:pt idx="7828">
                  <c:v>6.21613871611</c:v>
                </c:pt>
                <c:pt idx="7829">
                  <c:v>5.58616542084</c:v>
                </c:pt>
                <c:pt idx="7830">
                  <c:v>7.12707083144</c:v>
                </c:pt>
                <c:pt idx="7831">
                  <c:v>6.21590076025</c:v>
                </c:pt>
                <c:pt idx="7832">
                  <c:v>7.10242151655</c:v>
                </c:pt>
                <c:pt idx="7833">
                  <c:v>6.40744619487</c:v>
                </c:pt>
                <c:pt idx="7834">
                  <c:v>15.8143658624</c:v>
                </c:pt>
                <c:pt idx="7835">
                  <c:v>8.05382564009</c:v>
                </c:pt>
                <c:pt idx="7836">
                  <c:v>10.3866374482</c:v>
                </c:pt>
                <c:pt idx="7837">
                  <c:v>8.68509728169</c:v>
                </c:pt>
                <c:pt idx="7838">
                  <c:v>6.11003315907</c:v>
                </c:pt>
                <c:pt idx="7839">
                  <c:v>6.57606679548</c:v>
                </c:pt>
                <c:pt idx="7840">
                  <c:v>9.007207222710001</c:v>
                </c:pt>
                <c:pt idx="7841">
                  <c:v>9.7634415976</c:v>
                </c:pt>
                <c:pt idx="7842">
                  <c:v>6.14899483318</c:v>
                </c:pt>
                <c:pt idx="7843">
                  <c:v>15.6139563</c:v>
                </c:pt>
                <c:pt idx="7844">
                  <c:v>6.64111760829</c:v>
                </c:pt>
                <c:pt idx="7845">
                  <c:v>9.99947790564</c:v>
                </c:pt>
                <c:pt idx="7846">
                  <c:v>4.12976134948</c:v>
                </c:pt>
                <c:pt idx="7847">
                  <c:v>6.26639782982</c:v>
                </c:pt>
                <c:pt idx="7848">
                  <c:v>8.12146611333</c:v>
                </c:pt>
                <c:pt idx="7849">
                  <c:v>8.5903654248</c:v>
                </c:pt>
                <c:pt idx="7850">
                  <c:v>3.77992707397</c:v>
                </c:pt>
                <c:pt idx="7851">
                  <c:v>5.20252809793</c:v>
                </c:pt>
                <c:pt idx="7852">
                  <c:v>7.83831040465</c:v>
                </c:pt>
                <c:pt idx="7853">
                  <c:v>1.54310265615</c:v>
                </c:pt>
                <c:pt idx="7854">
                  <c:v>5.46310652441</c:v>
                </c:pt>
                <c:pt idx="7855">
                  <c:v>2.53218782317</c:v>
                </c:pt>
                <c:pt idx="7856">
                  <c:v>9.09161392108</c:v>
                </c:pt>
                <c:pt idx="7857">
                  <c:v>9.70468394494</c:v>
                </c:pt>
                <c:pt idx="7858">
                  <c:v>13.6114992331</c:v>
                </c:pt>
                <c:pt idx="7859">
                  <c:v>6.88144574213</c:v>
                </c:pt>
                <c:pt idx="7860">
                  <c:v>9.34736490808</c:v>
                </c:pt>
                <c:pt idx="7861">
                  <c:v>6.71056825694</c:v>
                </c:pt>
                <c:pt idx="7862">
                  <c:v>8.63191629784</c:v>
                </c:pt>
                <c:pt idx="7863">
                  <c:v>4.30344980588</c:v>
                </c:pt>
                <c:pt idx="7864">
                  <c:v>7.06242131305</c:v>
                </c:pt>
                <c:pt idx="7865">
                  <c:v>14.7225356269</c:v>
                </c:pt>
                <c:pt idx="7866">
                  <c:v>9.86411649327</c:v>
                </c:pt>
                <c:pt idx="7867">
                  <c:v>5.78691498702</c:v>
                </c:pt>
                <c:pt idx="7868">
                  <c:v>11.8991961736</c:v>
                </c:pt>
                <c:pt idx="7869">
                  <c:v>5.91982397324</c:v>
                </c:pt>
                <c:pt idx="7870">
                  <c:v>7.85601897869</c:v>
                </c:pt>
                <c:pt idx="7871">
                  <c:v>9.72118072788</c:v>
                </c:pt>
                <c:pt idx="7872">
                  <c:v>6.88993238816</c:v>
                </c:pt>
                <c:pt idx="7873">
                  <c:v>6.94024059623</c:v>
                </c:pt>
                <c:pt idx="7874">
                  <c:v>10.3695331737</c:v>
                </c:pt>
                <c:pt idx="7875">
                  <c:v>7.81720568458</c:v>
                </c:pt>
                <c:pt idx="7876">
                  <c:v>16.8149687099</c:v>
                </c:pt>
                <c:pt idx="7877">
                  <c:v>8.32617627131</c:v>
                </c:pt>
                <c:pt idx="7878">
                  <c:v>9.18902528507</c:v>
                </c:pt>
                <c:pt idx="7879">
                  <c:v>7.04720105287</c:v>
                </c:pt>
                <c:pt idx="7880">
                  <c:v>7.76601242234</c:v>
                </c:pt>
                <c:pt idx="7881">
                  <c:v>9.640170428379999</c:v>
                </c:pt>
                <c:pt idx="7882">
                  <c:v>6.50843628243</c:v>
                </c:pt>
                <c:pt idx="7883">
                  <c:v>7.99236756943</c:v>
                </c:pt>
                <c:pt idx="7884">
                  <c:v>6.66587737725</c:v>
                </c:pt>
                <c:pt idx="7885">
                  <c:v>8.791816183010001</c:v>
                </c:pt>
                <c:pt idx="7886">
                  <c:v>6.81915265995</c:v>
                </c:pt>
                <c:pt idx="7887">
                  <c:v>12.353553177</c:v>
                </c:pt>
                <c:pt idx="7888">
                  <c:v>7.24979589518</c:v>
                </c:pt>
                <c:pt idx="7889">
                  <c:v>8.24355192844</c:v>
                </c:pt>
                <c:pt idx="7890">
                  <c:v>7.52628505945</c:v>
                </c:pt>
                <c:pt idx="7891">
                  <c:v>5.92802459258</c:v>
                </c:pt>
                <c:pt idx="7892">
                  <c:v>8.13743444873</c:v>
                </c:pt>
                <c:pt idx="7893">
                  <c:v>8.06261594712</c:v>
                </c:pt>
                <c:pt idx="7894">
                  <c:v>5.39660234076</c:v>
                </c:pt>
                <c:pt idx="7895">
                  <c:v>6.69928409481</c:v>
                </c:pt>
                <c:pt idx="7896">
                  <c:v>6.48784801084</c:v>
                </c:pt>
                <c:pt idx="7897">
                  <c:v>6.43575251471</c:v>
                </c:pt>
                <c:pt idx="7898">
                  <c:v>10.233510681</c:v>
                </c:pt>
                <c:pt idx="7899">
                  <c:v>7.53117476109</c:v>
                </c:pt>
                <c:pt idx="7900">
                  <c:v>11.3311432705</c:v>
                </c:pt>
                <c:pt idx="7901">
                  <c:v>5.78553414835</c:v>
                </c:pt>
                <c:pt idx="7902">
                  <c:v>10.5499630474</c:v>
                </c:pt>
                <c:pt idx="7903">
                  <c:v>7.2128791186</c:v>
                </c:pt>
                <c:pt idx="7904">
                  <c:v>7.39831386087</c:v>
                </c:pt>
                <c:pt idx="7905">
                  <c:v>5.84081438865</c:v>
                </c:pt>
                <c:pt idx="7906">
                  <c:v>14.4898057192</c:v>
                </c:pt>
                <c:pt idx="7907">
                  <c:v>10.2319013747</c:v>
                </c:pt>
                <c:pt idx="7908">
                  <c:v>7.2299179243</c:v>
                </c:pt>
                <c:pt idx="7909">
                  <c:v>5.94073841588</c:v>
                </c:pt>
                <c:pt idx="7910">
                  <c:v>18.162319392</c:v>
                </c:pt>
                <c:pt idx="7911">
                  <c:v>10.3571169054</c:v>
                </c:pt>
                <c:pt idx="7912">
                  <c:v>10.1552542065</c:v>
                </c:pt>
                <c:pt idx="7913">
                  <c:v>7.91866351296</c:v>
                </c:pt>
                <c:pt idx="7914">
                  <c:v>7.78279259073</c:v>
                </c:pt>
                <c:pt idx="7915">
                  <c:v>12.7441770172</c:v>
                </c:pt>
                <c:pt idx="7916">
                  <c:v>4.76047199092</c:v>
                </c:pt>
                <c:pt idx="7917">
                  <c:v>6.66845351636</c:v>
                </c:pt>
                <c:pt idx="7918">
                  <c:v>8.36751929781</c:v>
                </c:pt>
                <c:pt idx="7919">
                  <c:v>9.201361711800001</c:v>
                </c:pt>
                <c:pt idx="7920">
                  <c:v>6.69981011535</c:v>
                </c:pt>
                <c:pt idx="7921">
                  <c:v>10.8487944811</c:v>
                </c:pt>
                <c:pt idx="7922">
                  <c:v>4.25154240741</c:v>
                </c:pt>
                <c:pt idx="7923">
                  <c:v>5.55436992793</c:v>
                </c:pt>
                <c:pt idx="7924">
                  <c:v>10.5726841505</c:v>
                </c:pt>
                <c:pt idx="7925">
                  <c:v>8.98702590451</c:v>
                </c:pt>
                <c:pt idx="7926">
                  <c:v>9.02639792065</c:v>
                </c:pt>
                <c:pt idx="7927">
                  <c:v>9.37243581384</c:v>
                </c:pt>
                <c:pt idx="7928">
                  <c:v>4.52577789867</c:v>
                </c:pt>
                <c:pt idx="7929">
                  <c:v>13.5522432175</c:v>
                </c:pt>
                <c:pt idx="7930">
                  <c:v>5.94537740661</c:v>
                </c:pt>
                <c:pt idx="7931">
                  <c:v>13.4428480857</c:v>
                </c:pt>
                <c:pt idx="7932">
                  <c:v>8.280010772540001</c:v>
                </c:pt>
                <c:pt idx="7933">
                  <c:v>6.44717316623</c:v>
                </c:pt>
                <c:pt idx="7934">
                  <c:v>7.65221018986</c:v>
                </c:pt>
                <c:pt idx="7935">
                  <c:v>6.49077357197</c:v>
                </c:pt>
                <c:pt idx="7936">
                  <c:v>4.385521674</c:v>
                </c:pt>
                <c:pt idx="7937">
                  <c:v>6.30461754982</c:v>
                </c:pt>
                <c:pt idx="7938">
                  <c:v>4.54642455342</c:v>
                </c:pt>
                <c:pt idx="7939">
                  <c:v>7.90747598741</c:v>
                </c:pt>
                <c:pt idx="7940">
                  <c:v>13.2947639674</c:v>
                </c:pt>
                <c:pt idx="7941">
                  <c:v>10.8768825804</c:v>
                </c:pt>
                <c:pt idx="7942">
                  <c:v>11.6093245338</c:v>
                </c:pt>
                <c:pt idx="7943">
                  <c:v>7.56750992078</c:v>
                </c:pt>
                <c:pt idx="7944">
                  <c:v>11.0546130118</c:v>
                </c:pt>
                <c:pt idx="7945">
                  <c:v>6.04304593523</c:v>
                </c:pt>
                <c:pt idx="7946">
                  <c:v>7.34027401671</c:v>
                </c:pt>
                <c:pt idx="7947">
                  <c:v>9.18547036225</c:v>
                </c:pt>
                <c:pt idx="7948">
                  <c:v>7.72228792462</c:v>
                </c:pt>
                <c:pt idx="7949">
                  <c:v>9.74551814871</c:v>
                </c:pt>
                <c:pt idx="7950">
                  <c:v>10.4828609236</c:v>
                </c:pt>
                <c:pt idx="7951">
                  <c:v>6.66660987187</c:v>
                </c:pt>
                <c:pt idx="7952">
                  <c:v>4.99553599061</c:v>
                </c:pt>
                <c:pt idx="7953">
                  <c:v>8.46881306375</c:v>
                </c:pt>
                <c:pt idx="7954">
                  <c:v>11.0073607665</c:v>
                </c:pt>
                <c:pt idx="7955">
                  <c:v>7.20518309165</c:v>
                </c:pt>
                <c:pt idx="7956">
                  <c:v>8.97061276885</c:v>
                </c:pt>
                <c:pt idx="7957">
                  <c:v>7.72257499385</c:v>
                </c:pt>
                <c:pt idx="7958">
                  <c:v>4.72571481069</c:v>
                </c:pt>
                <c:pt idx="7959">
                  <c:v>7.37976771042</c:v>
                </c:pt>
                <c:pt idx="7960">
                  <c:v>6.66760750296</c:v>
                </c:pt>
                <c:pt idx="7961">
                  <c:v>10.9028046003</c:v>
                </c:pt>
                <c:pt idx="7962">
                  <c:v>8.94621718899</c:v>
                </c:pt>
                <c:pt idx="7963">
                  <c:v>8.04852889544</c:v>
                </c:pt>
                <c:pt idx="7964">
                  <c:v>6.99100234531</c:v>
                </c:pt>
                <c:pt idx="7965">
                  <c:v>3.37716862551</c:v>
                </c:pt>
                <c:pt idx="7966">
                  <c:v>11.0452698491</c:v>
                </c:pt>
                <c:pt idx="7967">
                  <c:v>7.16576428493</c:v>
                </c:pt>
                <c:pt idx="7968">
                  <c:v>7.44100335231</c:v>
                </c:pt>
                <c:pt idx="7969">
                  <c:v>7.00293191676</c:v>
                </c:pt>
                <c:pt idx="7970">
                  <c:v>12.4278771033</c:v>
                </c:pt>
                <c:pt idx="7971">
                  <c:v>6.16239193726</c:v>
                </c:pt>
                <c:pt idx="7972">
                  <c:v>8.08715637148</c:v>
                </c:pt>
                <c:pt idx="7973">
                  <c:v>8.32767728659</c:v>
                </c:pt>
                <c:pt idx="7974">
                  <c:v>4.45184629014</c:v>
                </c:pt>
                <c:pt idx="7975">
                  <c:v>9.64522988111</c:v>
                </c:pt>
                <c:pt idx="7976">
                  <c:v>6.20471928814</c:v>
                </c:pt>
                <c:pt idx="7977">
                  <c:v>4.75418577003</c:v>
                </c:pt>
                <c:pt idx="7978">
                  <c:v>23.7962076069</c:v>
                </c:pt>
                <c:pt idx="7979">
                  <c:v>8.202707378</c:v>
                </c:pt>
                <c:pt idx="7980">
                  <c:v>6.97298221738</c:v>
                </c:pt>
                <c:pt idx="7981">
                  <c:v>8.10733771034</c:v>
                </c:pt>
                <c:pt idx="7982">
                  <c:v>8.985351733170001</c:v>
                </c:pt>
                <c:pt idx="7983">
                  <c:v>5.9968234491</c:v>
                </c:pt>
                <c:pt idx="7984">
                  <c:v>7.42088593227</c:v>
                </c:pt>
                <c:pt idx="7985">
                  <c:v>11.4757164244</c:v>
                </c:pt>
                <c:pt idx="7986">
                  <c:v>8.57365258596</c:v>
                </c:pt>
                <c:pt idx="7987">
                  <c:v>10.9501497905</c:v>
                </c:pt>
                <c:pt idx="7988">
                  <c:v>10.7163905197</c:v>
                </c:pt>
                <c:pt idx="7989">
                  <c:v>5.74607615504</c:v>
                </c:pt>
                <c:pt idx="7990">
                  <c:v>11.6890284348</c:v>
                </c:pt>
                <c:pt idx="7991">
                  <c:v>6.58110082287</c:v>
                </c:pt>
                <c:pt idx="7992">
                  <c:v>2.38451144064</c:v>
                </c:pt>
                <c:pt idx="7993">
                  <c:v>9.98256799669</c:v>
                </c:pt>
                <c:pt idx="7994">
                  <c:v>6.89447624325</c:v>
                </c:pt>
                <c:pt idx="7995">
                  <c:v>18.4414026386</c:v>
                </c:pt>
                <c:pt idx="7996">
                  <c:v>7.35274909361</c:v>
                </c:pt>
                <c:pt idx="7997">
                  <c:v>6.93807073264</c:v>
                </c:pt>
                <c:pt idx="7998">
                  <c:v>10.7748137146</c:v>
                </c:pt>
                <c:pt idx="7999">
                  <c:v>9.108679979290001</c:v>
                </c:pt>
                <c:pt idx="8000">
                  <c:v>10.0067577879</c:v>
                </c:pt>
                <c:pt idx="8001">
                  <c:v>7.61524912011</c:v>
                </c:pt>
                <c:pt idx="8002">
                  <c:v>9.48352507181</c:v>
                </c:pt>
                <c:pt idx="8003">
                  <c:v>10.2113199615</c:v>
                </c:pt>
                <c:pt idx="8004">
                  <c:v>8.886201321310001</c:v>
                </c:pt>
                <c:pt idx="8005">
                  <c:v>11.6257727211</c:v>
                </c:pt>
                <c:pt idx="8006">
                  <c:v>10.5138000757</c:v>
                </c:pt>
                <c:pt idx="8007">
                  <c:v>8.94260158016</c:v>
                </c:pt>
                <c:pt idx="8008">
                  <c:v>5.60796450523</c:v>
                </c:pt>
                <c:pt idx="8009">
                  <c:v>23.267295818</c:v>
                </c:pt>
                <c:pt idx="8010">
                  <c:v>10.1063087164</c:v>
                </c:pt>
                <c:pt idx="8011">
                  <c:v>9.91433848461</c:v>
                </c:pt>
                <c:pt idx="8012">
                  <c:v>9.56530204826</c:v>
                </c:pt>
                <c:pt idx="8013">
                  <c:v>11.9288385212</c:v>
                </c:pt>
                <c:pt idx="8014">
                  <c:v>9.43459019845</c:v>
                </c:pt>
                <c:pt idx="8015">
                  <c:v>8.804048784980001</c:v>
                </c:pt>
                <c:pt idx="8016">
                  <c:v>6.97971309237</c:v>
                </c:pt>
                <c:pt idx="8017">
                  <c:v>4.2457620808</c:v>
                </c:pt>
                <c:pt idx="8018">
                  <c:v>4.79777478014</c:v>
                </c:pt>
                <c:pt idx="8019">
                  <c:v>6.99052196915</c:v>
                </c:pt>
                <c:pt idx="8020">
                  <c:v>5.66665641855</c:v>
                </c:pt>
                <c:pt idx="8021">
                  <c:v>10.0431949741</c:v>
                </c:pt>
                <c:pt idx="8022">
                  <c:v>9.08092260167</c:v>
                </c:pt>
                <c:pt idx="8023">
                  <c:v>5.36339829356</c:v>
                </c:pt>
                <c:pt idx="8024">
                  <c:v>13.1921941077</c:v>
                </c:pt>
                <c:pt idx="8025">
                  <c:v>8.78666209952</c:v>
                </c:pt>
                <c:pt idx="8026">
                  <c:v>6.20547240544</c:v>
                </c:pt>
                <c:pt idx="8027">
                  <c:v>7.20267409421</c:v>
                </c:pt>
                <c:pt idx="8028">
                  <c:v>11.2576100847</c:v>
                </c:pt>
                <c:pt idx="8029">
                  <c:v>8.92079327208</c:v>
                </c:pt>
                <c:pt idx="8030">
                  <c:v>4.51065821794</c:v>
                </c:pt>
                <c:pt idx="8031">
                  <c:v>8.07403470611</c:v>
                </c:pt>
                <c:pt idx="8032">
                  <c:v>11.0098571281</c:v>
                </c:pt>
                <c:pt idx="8033">
                  <c:v>10.7114959282</c:v>
                </c:pt>
                <c:pt idx="8034">
                  <c:v>12.4529844793</c:v>
                </c:pt>
                <c:pt idx="8035">
                  <c:v>9.42964777531</c:v>
                </c:pt>
                <c:pt idx="8036">
                  <c:v>8.77127540991</c:v>
                </c:pt>
                <c:pt idx="8037">
                  <c:v>9.76611323788</c:v>
                </c:pt>
                <c:pt idx="8038">
                  <c:v>11.3903977067</c:v>
                </c:pt>
                <c:pt idx="8039">
                  <c:v>6.85325145095</c:v>
                </c:pt>
                <c:pt idx="8040">
                  <c:v>4.85700890153</c:v>
                </c:pt>
                <c:pt idx="8041">
                  <c:v>11.5230892751</c:v>
                </c:pt>
                <c:pt idx="8042">
                  <c:v>10.3285637921</c:v>
                </c:pt>
                <c:pt idx="8043">
                  <c:v>10.0629625488</c:v>
                </c:pt>
                <c:pt idx="8044">
                  <c:v>3.21924259145</c:v>
                </c:pt>
                <c:pt idx="8045">
                  <c:v>10.2330059247</c:v>
                </c:pt>
                <c:pt idx="8046">
                  <c:v>5.12393243359</c:v>
                </c:pt>
                <c:pt idx="8047">
                  <c:v>3.99176518347</c:v>
                </c:pt>
                <c:pt idx="8048">
                  <c:v>6.88582194359</c:v>
                </c:pt>
                <c:pt idx="8049">
                  <c:v>8.728856027340001</c:v>
                </c:pt>
                <c:pt idx="8050">
                  <c:v>6.63786068955</c:v>
                </c:pt>
                <c:pt idx="8051">
                  <c:v>8.07115061176</c:v>
                </c:pt>
                <c:pt idx="8052">
                  <c:v>10.3695038952</c:v>
                </c:pt>
                <c:pt idx="8053">
                  <c:v>7.17030298049</c:v>
                </c:pt>
                <c:pt idx="8054">
                  <c:v>6.64258476409</c:v>
                </c:pt>
                <c:pt idx="8055">
                  <c:v>13.498341455</c:v>
                </c:pt>
                <c:pt idx="8056">
                  <c:v>13.1003920117</c:v>
                </c:pt>
                <c:pt idx="8057">
                  <c:v>9.4045657659</c:v>
                </c:pt>
                <c:pt idx="8058">
                  <c:v>4.8804588915</c:v>
                </c:pt>
                <c:pt idx="8059">
                  <c:v>4.31525105265</c:v>
                </c:pt>
                <c:pt idx="8060">
                  <c:v>9.2415304508</c:v>
                </c:pt>
                <c:pt idx="8061">
                  <c:v>7.08275621844</c:v>
                </c:pt>
                <c:pt idx="8062">
                  <c:v>11.4344537308</c:v>
                </c:pt>
                <c:pt idx="8063">
                  <c:v>6.94644729232</c:v>
                </c:pt>
                <c:pt idx="8064">
                  <c:v>7.71286266235</c:v>
                </c:pt>
                <c:pt idx="8065">
                  <c:v>7.96745120138</c:v>
                </c:pt>
                <c:pt idx="8066">
                  <c:v>11.1836730005</c:v>
                </c:pt>
                <c:pt idx="8067">
                  <c:v>6.11784360812</c:v>
                </c:pt>
                <c:pt idx="8068">
                  <c:v>8.85091617876</c:v>
                </c:pt>
                <c:pt idx="8069">
                  <c:v>9.42636902356</c:v>
                </c:pt>
                <c:pt idx="8070">
                  <c:v>5.66038520781</c:v>
                </c:pt>
                <c:pt idx="8071">
                  <c:v>9.6486487156</c:v>
                </c:pt>
                <c:pt idx="8072">
                  <c:v>4.71551421143</c:v>
                </c:pt>
                <c:pt idx="8073">
                  <c:v>8.99445717058</c:v>
                </c:pt>
                <c:pt idx="8074">
                  <c:v>4.05533390126</c:v>
                </c:pt>
                <c:pt idx="8075">
                  <c:v>8.47280905404</c:v>
                </c:pt>
                <c:pt idx="8076">
                  <c:v>6.34799437848</c:v>
                </c:pt>
                <c:pt idx="8077">
                  <c:v>9.696880361770001</c:v>
                </c:pt>
                <c:pt idx="8078">
                  <c:v>4.3029425958</c:v>
                </c:pt>
                <c:pt idx="8079">
                  <c:v>7.088467319</c:v>
                </c:pt>
                <c:pt idx="8080">
                  <c:v>8.29730361317</c:v>
                </c:pt>
                <c:pt idx="8081">
                  <c:v>8.4891226286</c:v>
                </c:pt>
                <c:pt idx="8082">
                  <c:v>8.16961931614</c:v>
                </c:pt>
                <c:pt idx="8083">
                  <c:v>9.6209465115</c:v>
                </c:pt>
                <c:pt idx="8084">
                  <c:v>4.38211550785</c:v>
                </c:pt>
                <c:pt idx="8085">
                  <c:v>7.92658867406</c:v>
                </c:pt>
                <c:pt idx="8086">
                  <c:v>6.53472166085</c:v>
                </c:pt>
                <c:pt idx="8087">
                  <c:v>5.94976809624</c:v>
                </c:pt>
                <c:pt idx="8088">
                  <c:v>10.3595219369</c:v>
                </c:pt>
                <c:pt idx="8089">
                  <c:v>17.2692508748</c:v>
                </c:pt>
                <c:pt idx="8090">
                  <c:v>7.74419695046</c:v>
                </c:pt>
                <c:pt idx="8091">
                  <c:v>6.22587331432</c:v>
                </c:pt>
                <c:pt idx="8092">
                  <c:v>5.0385248594</c:v>
                </c:pt>
                <c:pt idx="8093">
                  <c:v>10.8319415998</c:v>
                </c:pt>
                <c:pt idx="8094">
                  <c:v>5.96014488027</c:v>
                </c:pt>
                <c:pt idx="8095">
                  <c:v>8.79836437748</c:v>
                </c:pt>
                <c:pt idx="8096">
                  <c:v>4.30197513423</c:v>
                </c:pt>
                <c:pt idx="8097">
                  <c:v>7.12246413659</c:v>
                </c:pt>
                <c:pt idx="8098">
                  <c:v>14.1798984285</c:v>
                </c:pt>
                <c:pt idx="8099">
                  <c:v>5.40511107881</c:v>
                </c:pt>
                <c:pt idx="8100">
                  <c:v>7.9907923729</c:v>
                </c:pt>
                <c:pt idx="8101">
                  <c:v>7.33274961777</c:v>
                </c:pt>
                <c:pt idx="8102">
                  <c:v>6.07967474651</c:v>
                </c:pt>
                <c:pt idx="8103">
                  <c:v>6.35740063054</c:v>
                </c:pt>
                <c:pt idx="8104">
                  <c:v>6.77789781362</c:v>
                </c:pt>
                <c:pt idx="8105">
                  <c:v>9.37771220665</c:v>
                </c:pt>
                <c:pt idx="8106">
                  <c:v>8.65183547437</c:v>
                </c:pt>
                <c:pt idx="8107">
                  <c:v>6.37732236776</c:v>
                </c:pt>
                <c:pt idx="8108">
                  <c:v>8.65789558665</c:v>
                </c:pt>
                <c:pt idx="8109">
                  <c:v>5.61564608337</c:v>
                </c:pt>
                <c:pt idx="8110">
                  <c:v>7.80418390472</c:v>
                </c:pt>
                <c:pt idx="8111">
                  <c:v>8.51955909532</c:v>
                </c:pt>
                <c:pt idx="8112">
                  <c:v>8.52084779005</c:v>
                </c:pt>
                <c:pt idx="8113">
                  <c:v>7.26556571537</c:v>
                </c:pt>
                <c:pt idx="8114">
                  <c:v>10.3061707288</c:v>
                </c:pt>
                <c:pt idx="8115">
                  <c:v>5.64555332315</c:v>
                </c:pt>
                <c:pt idx="8116">
                  <c:v>11.3273848077</c:v>
                </c:pt>
                <c:pt idx="8117">
                  <c:v>18.5990551479</c:v>
                </c:pt>
                <c:pt idx="8118">
                  <c:v>8.76546406588</c:v>
                </c:pt>
                <c:pt idx="8119">
                  <c:v>5.37201952063</c:v>
                </c:pt>
                <c:pt idx="8120">
                  <c:v>10.7027096549</c:v>
                </c:pt>
                <c:pt idx="8121">
                  <c:v>6.50265146305</c:v>
                </c:pt>
                <c:pt idx="8122">
                  <c:v>8.01659635892</c:v>
                </c:pt>
                <c:pt idx="8123">
                  <c:v>14.9915534688</c:v>
                </c:pt>
                <c:pt idx="8124">
                  <c:v>9.33773743574</c:v>
                </c:pt>
                <c:pt idx="8125">
                  <c:v>7.80381808156</c:v>
                </c:pt>
                <c:pt idx="8126">
                  <c:v>6.87985859162</c:v>
                </c:pt>
                <c:pt idx="8127">
                  <c:v>10.3578289474</c:v>
                </c:pt>
                <c:pt idx="8128">
                  <c:v>6.17040308273</c:v>
                </c:pt>
                <c:pt idx="8129">
                  <c:v>6.70345698712</c:v>
                </c:pt>
                <c:pt idx="8130">
                  <c:v>8.88449113147</c:v>
                </c:pt>
                <c:pt idx="8131">
                  <c:v>13.5527140882</c:v>
                </c:pt>
                <c:pt idx="8132">
                  <c:v>5.39850105008</c:v>
                </c:pt>
                <c:pt idx="8133">
                  <c:v>6.630271644029999</c:v>
                </c:pt>
                <c:pt idx="8134">
                  <c:v>6.5476996934</c:v>
                </c:pt>
                <c:pt idx="8135">
                  <c:v>5.7847562999</c:v>
                </c:pt>
                <c:pt idx="8136">
                  <c:v>8.39018998457</c:v>
                </c:pt>
                <c:pt idx="8137">
                  <c:v>10.4170730523</c:v>
                </c:pt>
                <c:pt idx="8138">
                  <c:v>4.53197293207</c:v>
                </c:pt>
                <c:pt idx="8139">
                  <c:v>2.66242471516</c:v>
                </c:pt>
                <c:pt idx="8140">
                  <c:v>8.39995671327</c:v>
                </c:pt>
                <c:pt idx="8141">
                  <c:v>7.62379961587</c:v>
                </c:pt>
                <c:pt idx="8142">
                  <c:v>11.2641437047</c:v>
                </c:pt>
                <c:pt idx="8143">
                  <c:v>16.4016103807</c:v>
                </c:pt>
                <c:pt idx="8144">
                  <c:v>12.560153535</c:v>
                </c:pt>
                <c:pt idx="8145">
                  <c:v>7.97791636965</c:v>
                </c:pt>
                <c:pt idx="8146">
                  <c:v>6.89627556312</c:v>
                </c:pt>
                <c:pt idx="8147">
                  <c:v>7.01350983431</c:v>
                </c:pt>
                <c:pt idx="8148">
                  <c:v>8.12120543429</c:v>
                </c:pt>
                <c:pt idx="8149">
                  <c:v>9.81553838055</c:v>
                </c:pt>
                <c:pt idx="8150">
                  <c:v>7.572255776</c:v>
                </c:pt>
                <c:pt idx="8151">
                  <c:v>5.79420899567</c:v>
                </c:pt>
                <c:pt idx="8152">
                  <c:v>6.89210499751</c:v>
                </c:pt>
                <c:pt idx="8153">
                  <c:v>6.30625467301</c:v>
                </c:pt>
                <c:pt idx="8154">
                  <c:v>8.18795145877</c:v>
                </c:pt>
                <c:pt idx="8155">
                  <c:v>9.157248471500001</c:v>
                </c:pt>
                <c:pt idx="8156">
                  <c:v>5.94080637899</c:v>
                </c:pt>
                <c:pt idx="8157">
                  <c:v>5.85708843052</c:v>
                </c:pt>
                <c:pt idx="8158">
                  <c:v>6.5601596986</c:v>
                </c:pt>
                <c:pt idx="8159">
                  <c:v>7.3626640123</c:v>
                </c:pt>
                <c:pt idx="8160">
                  <c:v>5.90616472099</c:v>
                </c:pt>
                <c:pt idx="8161">
                  <c:v>10.5751774087</c:v>
                </c:pt>
                <c:pt idx="8162">
                  <c:v>7.24069802167</c:v>
                </c:pt>
                <c:pt idx="8163">
                  <c:v>17.8446564346</c:v>
                </c:pt>
                <c:pt idx="8164">
                  <c:v>5.77053993792</c:v>
                </c:pt>
                <c:pt idx="8165">
                  <c:v>7.25360580176</c:v>
                </c:pt>
                <c:pt idx="8166">
                  <c:v>4.86623230853</c:v>
                </c:pt>
                <c:pt idx="8167">
                  <c:v>2.68495093197</c:v>
                </c:pt>
                <c:pt idx="8168">
                  <c:v>5.67900909624</c:v>
                </c:pt>
                <c:pt idx="8169">
                  <c:v>11.5885227856</c:v>
                </c:pt>
                <c:pt idx="8170">
                  <c:v>8.02172901822</c:v>
                </c:pt>
                <c:pt idx="8171">
                  <c:v>19.7575248152</c:v>
                </c:pt>
                <c:pt idx="8172">
                  <c:v>11.940896407</c:v>
                </c:pt>
                <c:pt idx="8173">
                  <c:v>6.37464142881</c:v>
                </c:pt>
                <c:pt idx="8174">
                  <c:v>3.9589245209</c:v>
                </c:pt>
                <c:pt idx="8175">
                  <c:v>8.391228685890001</c:v>
                </c:pt>
                <c:pt idx="8176">
                  <c:v>5.42763719491</c:v>
                </c:pt>
                <c:pt idx="8177">
                  <c:v>7.27282617007</c:v>
                </c:pt>
                <c:pt idx="8178">
                  <c:v>6.28826110494</c:v>
                </c:pt>
                <c:pt idx="8179">
                  <c:v>9.31941631573</c:v>
                </c:pt>
                <c:pt idx="8180">
                  <c:v>6.64872034321</c:v>
                </c:pt>
                <c:pt idx="8181">
                  <c:v>4.19362176289</c:v>
                </c:pt>
                <c:pt idx="8182">
                  <c:v>9.05182109262</c:v>
                </c:pt>
                <c:pt idx="8183">
                  <c:v>8.27337798628</c:v>
                </c:pt>
                <c:pt idx="8184">
                  <c:v>11.6535184242</c:v>
                </c:pt>
                <c:pt idx="8185">
                  <c:v>4.8041068399</c:v>
                </c:pt>
                <c:pt idx="8186">
                  <c:v>6.66973948865</c:v>
                </c:pt>
                <c:pt idx="8187">
                  <c:v>8.37590302942</c:v>
                </c:pt>
                <c:pt idx="8188">
                  <c:v>10.2801915801</c:v>
                </c:pt>
                <c:pt idx="8189">
                  <c:v>8.090108946120001</c:v>
                </c:pt>
                <c:pt idx="8190">
                  <c:v>3.80745327671</c:v>
                </c:pt>
                <c:pt idx="8191">
                  <c:v>11.1204151867</c:v>
                </c:pt>
                <c:pt idx="8192">
                  <c:v>9.88449580302</c:v>
                </c:pt>
                <c:pt idx="8193">
                  <c:v>9.45754162057</c:v>
                </c:pt>
                <c:pt idx="8194">
                  <c:v>6.90980191028</c:v>
                </c:pt>
                <c:pt idx="8195">
                  <c:v>9.89950047501</c:v>
                </c:pt>
                <c:pt idx="8196">
                  <c:v>6.79881266359</c:v>
                </c:pt>
                <c:pt idx="8197">
                  <c:v>8.42869945499</c:v>
                </c:pt>
                <c:pt idx="8198">
                  <c:v>9.07673781448</c:v>
                </c:pt>
                <c:pt idx="8199">
                  <c:v>10.4109182798</c:v>
                </c:pt>
                <c:pt idx="8200">
                  <c:v>6.45727660513</c:v>
                </c:pt>
                <c:pt idx="8201">
                  <c:v>6.46911103539</c:v>
                </c:pt>
                <c:pt idx="8202">
                  <c:v>8.3176265412</c:v>
                </c:pt>
                <c:pt idx="8203">
                  <c:v>12.6594963068</c:v>
                </c:pt>
                <c:pt idx="8204">
                  <c:v>4.11827757839</c:v>
                </c:pt>
                <c:pt idx="8205">
                  <c:v>2.19327961257</c:v>
                </c:pt>
                <c:pt idx="8206">
                  <c:v>4.93108436064</c:v>
                </c:pt>
                <c:pt idx="8207">
                  <c:v>14.7004755946</c:v>
                </c:pt>
                <c:pt idx="8208">
                  <c:v>4.00803215832</c:v>
                </c:pt>
                <c:pt idx="8209">
                  <c:v>11.7249943895</c:v>
                </c:pt>
                <c:pt idx="8210">
                  <c:v>7.93810063453</c:v>
                </c:pt>
                <c:pt idx="8211">
                  <c:v>13.0463703372</c:v>
                </c:pt>
                <c:pt idx="8212">
                  <c:v>7.27404599537</c:v>
                </c:pt>
                <c:pt idx="8213">
                  <c:v>7.30601275076</c:v>
                </c:pt>
                <c:pt idx="8214">
                  <c:v>10.5587282785</c:v>
                </c:pt>
                <c:pt idx="8215">
                  <c:v>9.022196286</c:v>
                </c:pt>
                <c:pt idx="8216">
                  <c:v>6.20647326986</c:v>
                </c:pt>
                <c:pt idx="8217">
                  <c:v>6.2071258198</c:v>
                </c:pt>
                <c:pt idx="8218">
                  <c:v>6.88408288048</c:v>
                </c:pt>
                <c:pt idx="8219">
                  <c:v>5.51945732021</c:v>
                </c:pt>
                <c:pt idx="8220">
                  <c:v>6.25695316827</c:v>
                </c:pt>
                <c:pt idx="8221">
                  <c:v>4.90515104258</c:v>
                </c:pt>
                <c:pt idx="8222">
                  <c:v>5.66096685635</c:v>
                </c:pt>
                <c:pt idx="8223">
                  <c:v>7.20707386311</c:v>
                </c:pt>
                <c:pt idx="8224">
                  <c:v>11.1482557086</c:v>
                </c:pt>
                <c:pt idx="8225">
                  <c:v>4.394096432199999</c:v>
                </c:pt>
                <c:pt idx="8226">
                  <c:v>6.39850859482</c:v>
                </c:pt>
                <c:pt idx="8227">
                  <c:v>8.30707390506</c:v>
                </c:pt>
                <c:pt idx="8228">
                  <c:v>8.1457565654</c:v>
                </c:pt>
                <c:pt idx="8229">
                  <c:v>8.55377988527</c:v>
                </c:pt>
                <c:pt idx="8230">
                  <c:v>5.01951198635</c:v>
                </c:pt>
                <c:pt idx="8231">
                  <c:v>7.54793866708</c:v>
                </c:pt>
                <c:pt idx="8232">
                  <c:v>5.34333284317</c:v>
                </c:pt>
                <c:pt idx="8233">
                  <c:v>6.87846225902</c:v>
                </c:pt>
                <c:pt idx="8234">
                  <c:v>10.6525227054</c:v>
                </c:pt>
                <c:pt idx="8235">
                  <c:v>5.39839135658</c:v>
                </c:pt>
                <c:pt idx="8236">
                  <c:v>8.08603551818</c:v>
                </c:pt>
                <c:pt idx="8237">
                  <c:v>6.77658856742</c:v>
                </c:pt>
                <c:pt idx="8238">
                  <c:v>8.184251117920001</c:v>
                </c:pt>
                <c:pt idx="8239">
                  <c:v>7.17387988111</c:v>
                </c:pt>
                <c:pt idx="8240">
                  <c:v>3.19193039579</c:v>
                </c:pt>
                <c:pt idx="8241">
                  <c:v>6.01408407304</c:v>
                </c:pt>
                <c:pt idx="8242">
                  <c:v>13.1343387306</c:v>
                </c:pt>
                <c:pt idx="8243">
                  <c:v>8.33107387367</c:v>
                </c:pt>
                <c:pt idx="8244">
                  <c:v>8.88708467647</c:v>
                </c:pt>
                <c:pt idx="8245">
                  <c:v>16.4368568143</c:v>
                </c:pt>
                <c:pt idx="8246">
                  <c:v>16.6431412732</c:v>
                </c:pt>
                <c:pt idx="8247">
                  <c:v>5.80189534666</c:v>
                </c:pt>
                <c:pt idx="8248">
                  <c:v>10.3343674357</c:v>
                </c:pt>
                <c:pt idx="8249">
                  <c:v>6.33943541067</c:v>
                </c:pt>
                <c:pt idx="8250">
                  <c:v>10.5984099553</c:v>
                </c:pt>
                <c:pt idx="8251">
                  <c:v>10.7773202001</c:v>
                </c:pt>
                <c:pt idx="8252">
                  <c:v>6.57912583789</c:v>
                </c:pt>
                <c:pt idx="8253">
                  <c:v>7.38354965924</c:v>
                </c:pt>
                <c:pt idx="8254">
                  <c:v>10.5414175038</c:v>
                </c:pt>
                <c:pt idx="8255">
                  <c:v>11.439917657</c:v>
                </c:pt>
                <c:pt idx="8256">
                  <c:v>7.98839261142</c:v>
                </c:pt>
                <c:pt idx="8257">
                  <c:v>8.48193089932</c:v>
                </c:pt>
                <c:pt idx="8258">
                  <c:v>7.14995677315</c:v>
                </c:pt>
                <c:pt idx="8259">
                  <c:v>7.83863668176</c:v>
                </c:pt>
                <c:pt idx="8260">
                  <c:v>15.9204637665</c:v>
                </c:pt>
                <c:pt idx="8261">
                  <c:v>9.80497776931</c:v>
                </c:pt>
                <c:pt idx="8262">
                  <c:v>12.1598941042</c:v>
                </c:pt>
                <c:pt idx="8263">
                  <c:v>11.1473619104</c:v>
                </c:pt>
                <c:pt idx="8264">
                  <c:v>8.33773088206</c:v>
                </c:pt>
                <c:pt idx="8265">
                  <c:v>4.53973610081</c:v>
                </c:pt>
                <c:pt idx="8266">
                  <c:v>8.31448853576</c:v>
                </c:pt>
                <c:pt idx="8267">
                  <c:v>20.2732933993</c:v>
                </c:pt>
                <c:pt idx="8268">
                  <c:v>6.38745767859</c:v>
                </c:pt>
                <c:pt idx="8269">
                  <c:v>8.8528979413</c:v>
                </c:pt>
                <c:pt idx="8270">
                  <c:v>8.30270048999</c:v>
                </c:pt>
                <c:pt idx="8271">
                  <c:v>8.42004829553</c:v>
                </c:pt>
                <c:pt idx="8272">
                  <c:v>6.72613006278</c:v>
                </c:pt>
                <c:pt idx="8273">
                  <c:v>6.56955307999</c:v>
                </c:pt>
                <c:pt idx="8274">
                  <c:v>7.55234213633</c:v>
                </c:pt>
                <c:pt idx="8275">
                  <c:v>9.16966107263</c:v>
                </c:pt>
                <c:pt idx="8276">
                  <c:v>6.84233426915</c:v>
                </c:pt>
                <c:pt idx="8277">
                  <c:v>6.53578850904</c:v>
                </c:pt>
                <c:pt idx="8278">
                  <c:v>5.16588542718</c:v>
                </c:pt>
                <c:pt idx="8279">
                  <c:v>14.3220858488</c:v>
                </c:pt>
                <c:pt idx="8280">
                  <c:v>1.92126683989</c:v>
                </c:pt>
                <c:pt idx="8281">
                  <c:v>5.48597997597</c:v>
                </c:pt>
                <c:pt idx="8282">
                  <c:v>6.6907226176</c:v>
                </c:pt>
                <c:pt idx="8283">
                  <c:v>10.9797728426</c:v>
                </c:pt>
                <c:pt idx="8284">
                  <c:v>16.1185317042</c:v>
                </c:pt>
                <c:pt idx="8285">
                  <c:v>7.33288476556</c:v>
                </c:pt>
                <c:pt idx="8286">
                  <c:v>8.968344434</c:v>
                </c:pt>
                <c:pt idx="8287">
                  <c:v>5.81005202684</c:v>
                </c:pt>
                <c:pt idx="8288">
                  <c:v>14.5844860743</c:v>
                </c:pt>
                <c:pt idx="8289">
                  <c:v>16.8864556401</c:v>
                </c:pt>
                <c:pt idx="8290">
                  <c:v>8.26097645106</c:v>
                </c:pt>
                <c:pt idx="8291">
                  <c:v>6.87986804912</c:v>
                </c:pt>
                <c:pt idx="8292">
                  <c:v>7.85325985518</c:v>
                </c:pt>
                <c:pt idx="8293">
                  <c:v>5.39022953522</c:v>
                </c:pt>
                <c:pt idx="8294">
                  <c:v>7.30816179154</c:v>
                </c:pt>
                <c:pt idx="8295">
                  <c:v>4.89740676717</c:v>
                </c:pt>
                <c:pt idx="8296">
                  <c:v>7.49697947659</c:v>
                </c:pt>
                <c:pt idx="8297">
                  <c:v>5.10396533186</c:v>
                </c:pt>
                <c:pt idx="8298">
                  <c:v>5.62666568027</c:v>
                </c:pt>
                <c:pt idx="8299">
                  <c:v>10.1906901621</c:v>
                </c:pt>
                <c:pt idx="8300">
                  <c:v>8.594294752950001</c:v>
                </c:pt>
                <c:pt idx="8301">
                  <c:v>19.3326520019</c:v>
                </c:pt>
                <c:pt idx="8302">
                  <c:v>4.43826598139</c:v>
                </c:pt>
                <c:pt idx="8303">
                  <c:v>10.4979760379</c:v>
                </c:pt>
                <c:pt idx="8304">
                  <c:v>13.7198747383</c:v>
                </c:pt>
                <c:pt idx="8305">
                  <c:v>13.4328065239</c:v>
                </c:pt>
                <c:pt idx="8306">
                  <c:v>12.723843721</c:v>
                </c:pt>
                <c:pt idx="8307">
                  <c:v>7.40349115907</c:v>
                </c:pt>
                <c:pt idx="8308">
                  <c:v>6.45974091231</c:v>
                </c:pt>
                <c:pt idx="8309">
                  <c:v>6.49039417231</c:v>
                </c:pt>
                <c:pt idx="8310">
                  <c:v>8.47707927521</c:v>
                </c:pt>
                <c:pt idx="8311">
                  <c:v>7.9293474113</c:v>
                </c:pt>
                <c:pt idx="8312">
                  <c:v>5.54678359708</c:v>
                </c:pt>
                <c:pt idx="8313">
                  <c:v>15.6299146985</c:v>
                </c:pt>
                <c:pt idx="8314">
                  <c:v>7.24988729935</c:v>
                </c:pt>
                <c:pt idx="8315">
                  <c:v>5.48456359643</c:v>
                </c:pt>
                <c:pt idx="8316">
                  <c:v>8.30005437596</c:v>
                </c:pt>
                <c:pt idx="8317">
                  <c:v>7.99869055756</c:v>
                </c:pt>
                <c:pt idx="8318">
                  <c:v>7.47634548962</c:v>
                </c:pt>
                <c:pt idx="8319">
                  <c:v>9.6254146651</c:v>
                </c:pt>
                <c:pt idx="8320">
                  <c:v>7.38512992825</c:v>
                </c:pt>
                <c:pt idx="8321">
                  <c:v>9.20547362482</c:v>
                </c:pt>
                <c:pt idx="8322">
                  <c:v>10.1215858029</c:v>
                </c:pt>
                <c:pt idx="8323">
                  <c:v>5.05860739702</c:v>
                </c:pt>
                <c:pt idx="8324">
                  <c:v>5.88321593309</c:v>
                </c:pt>
                <c:pt idx="8325">
                  <c:v>6.74263408147</c:v>
                </c:pt>
                <c:pt idx="8326">
                  <c:v>10.2995524756</c:v>
                </c:pt>
                <c:pt idx="8327">
                  <c:v>6.04131838077</c:v>
                </c:pt>
                <c:pt idx="8328">
                  <c:v>9.14943641685</c:v>
                </c:pt>
                <c:pt idx="8329">
                  <c:v>8.65417922999</c:v>
                </c:pt>
                <c:pt idx="8330">
                  <c:v>11.1739499531</c:v>
                </c:pt>
                <c:pt idx="8331">
                  <c:v>5.62584695178</c:v>
                </c:pt>
                <c:pt idx="8332">
                  <c:v>8.16737328462</c:v>
                </c:pt>
                <c:pt idx="8333">
                  <c:v>8.27407604718</c:v>
                </c:pt>
                <c:pt idx="8334">
                  <c:v>6.99900651439</c:v>
                </c:pt>
                <c:pt idx="8335">
                  <c:v>11.0966837314</c:v>
                </c:pt>
                <c:pt idx="8336">
                  <c:v>7.02101994513</c:v>
                </c:pt>
                <c:pt idx="8337">
                  <c:v>4.67696241204</c:v>
                </c:pt>
                <c:pt idx="8338">
                  <c:v>9.29726058963</c:v>
                </c:pt>
                <c:pt idx="8339">
                  <c:v>9.03347799416</c:v>
                </c:pt>
                <c:pt idx="8340">
                  <c:v>5.75618417351</c:v>
                </c:pt>
                <c:pt idx="8341">
                  <c:v>5.17649148613</c:v>
                </c:pt>
                <c:pt idx="8342">
                  <c:v>4.51445016804</c:v>
                </c:pt>
                <c:pt idx="8343">
                  <c:v>10.3481892521</c:v>
                </c:pt>
                <c:pt idx="8344">
                  <c:v>11.0769964285</c:v>
                </c:pt>
                <c:pt idx="8345">
                  <c:v>6.65720516415</c:v>
                </c:pt>
                <c:pt idx="8346">
                  <c:v>8.91960328809</c:v>
                </c:pt>
                <c:pt idx="8347">
                  <c:v>6.09618710436</c:v>
                </c:pt>
                <c:pt idx="8348">
                  <c:v>9.090868872010001</c:v>
                </c:pt>
                <c:pt idx="8349">
                  <c:v>7.35675812712</c:v>
                </c:pt>
                <c:pt idx="8350">
                  <c:v>7.63172084345</c:v>
                </c:pt>
                <c:pt idx="8351">
                  <c:v>8.67674067678</c:v>
                </c:pt>
                <c:pt idx="8352">
                  <c:v>5.05993707464</c:v>
                </c:pt>
                <c:pt idx="8353">
                  <c:v>6.41517584261</c:v>
                </c:pt>
                <c:pt idx="8354">
                  <c:v>16.5371119187</c:v>
                </c:pt>
                <c:pt idx="8355">
                  <c:v>8.13713312404</c:v>
                </c:pt>
                <c:pt idx="8356">
                  <c:v>7.97943423476</c:v>
                </c:pt>
                <c:pt idx="8357">
                  <c:v>8.31725614831</c:v>
                </c:pt>
                <c:pt idx="8358">
                  <c:v>5.17291920941</c:v>
                </c:pt>
                <c:pt idx="8359">
                  <c:v>5.30662139518</c:v>
                </c:pt>
                <c:pt idx="8360">
                  <c:v>16.4121595407</c:v>
                </c:pt>
                <c:pt idx="8361">
                  <c:v>14.6867200935</c:v>
                </c:pt>
                <c:pt idx="8362">
                  <c:v>7.42061978019</c:v>
                </c:pt>
                <c:pt idx="8363">
                  <c:v>6.59149961194</c:v>
                </c:pt>
                <c:pt idx="8364">
                  <c:v>6.97811660197</c:v>
                </c:pt>
                <c:pt idx="8365">
                  <c:v>19.7772332417</c:v>
                </c:pt>
                <c:pt idx="8366">
                  <c:v>6.55728605513</c:v>
                </c:pt>
                <c:pt idx="8367">
                  <c:v>6.01377117599</c:v>
                </c:pt>
                <c:pt idx="8368">
                  <c:v>10.469264409</c:v>
                </c:pt>
                <c:pt idx="8369">
                  <c:v>8.47430345151</c:v>
                </c:pt>
                <c:pt idx="8370">
                  <c:v>11.0017054559</c:v>
                </c:pt>
                <c:pt idx="8371">
                  <c:v>6.73552318565</c:v>
                </c:pt>
                <c:pt idx="8372">
                  <c:v>8.21801315157</c:v>
                </c:pt>
                <c:pt idx="8373">
                  <c:v>10.485669508</c:v>
                </c:pt>
                <c:pt idx="8374">
                  <c:v>8.19002168686</c:v>
                </c:pt>
                <c:pt idx="8375">
                  <c:v>5.63611001921</c:v>
                </c:pt>
                <c:pt idx="8376">
                  <c:v>7.336982148</c:v>
                </c:pt>
                <c:pt idx="8377">
                  <c:v>11.5126363702</c:v>
                </c:pt>
                <c:pt idx="8378">
                  <c:v>13.1449989931</c:v>
                </c:pt>
                <c:pt idx="8379">
                  <c:v>6.1167435724</c:v>
                </c:pt>
                <c:pt idx="8380">
                  <c:v>6.02763466296</c:v>
                </c:pt>
                <c:pt idx="8381">
                  <c:v>4.68385408704</c:v>
                </c:pt>
                <c:pt idx="8382">
                  <c:v>5.22255316779</c:v>
                </c:pt>
                <c:pt idx="8383">
                  <c:v>8.85471086617</c:v>
                </c:pt>
                <c:pt idx="8384">
                  <c:v>9.57869070464</c:v>
                </c:pt>
                <c:pt idx="8385">
                  <c:v>13.4769102693</c:v>
                </c:pt>
                <c:pt idx="8386">
                  <c:v>8.91119982699</c:v>
                </c:pt>
                <c:pt idx="8387">
                  <c:v>6.22136836007</c:v>
                </c:pt>
                <c:pt idx="8388">
                  <c:v>5.89200533201</c:v>
                </c:pt>
                <c:pt idx="8389">
                  <c:v>20.2035806854</c:v>
                </c:pt>
                <c:pt idx="8390">
                  <c:v>7.19091513015</c:v>
                </c:pt>
                <c:pt idx="8391">
                  <c:v>8.69403099643</c:v>
                </c:pt>
                <c:pt idx="8392">
                  <c:v>6.47698575933</c:v>
                </c:pt>
                <c:pt idx="8393">
                  <c:v>7.56436328832</c:v>
                </c:pt>
                <c:pt idx="8394">
                  <c:v>6.84243174252</c:v>
                </c:pt>
                <c:pt idx="8395">
                  <c:v>7.83276954152</c:v>
                </c:pt>
                <c:pt idx="8396">
                  <c:v>7.68178014419</c:v>
                </c:pt>
                <c:pt idx="8397">
                  <c:v>9.1261164781</c:v>
                </c:pt>
                <c:pt idx="8398">
                  <c:v>9.60110578315</c:v>
                </c:pt>
                <c:pt idx="8399">
                  <c:v>5.51194433977</c:v>
                </c:pt>
                <c:pt idx="8400">
                  <c:v>4.40012678688</c:v>
                </c:pt>
                <c:pt idx="8401">
                  <c:v>10.6609539973</c:v>
                </c:pt>
                <c:pt idx="8402">
                  <c:v>7.84148833472</c:v>
                </c:pt>
                <c:pt idx="8403">
                  <c:v>6.35661539417</c:v>
                </c:pt>
                <c:pt idx="8404">
                  <c:v>10.0955206007</c:v>
                </c:pt>
                <c:pt idx="8405">
                  <c:v>8.25378869594</c:v>
                </c:pt>
                <c:pt idx="8406">
                  <c:v>10.9099174158</c:v>
                </c:pt>
                <c:pt idx="8407">
                  <c:v>14.5844889924</c:v>
                </c:pt>
                <c:pt idx="8408">
                  <c:v>7.25824407643</c:v>
                </c:pt>
                <c:pt idx="8409">
                  <c:v>14.5383769214</c:v>
                </c:pt>
                <c:pt idx="8410">
                  <c:v>4.58971311602</c:v>
                </c:pt>
                <c:pt idx="8411">
                  <c:v>8.793912141330001</c:v>
                </c:pt>
                <c:pt idx="8412">
                  <c:v>7.88012883692</c:v>
                </c:pt>
                <c:pt idx="8413">
                  <c:v>1.77737329121</c:v>
                </c:pt>
                <c:pt idx="8414">
                  <c:v>5.7745442003</c:v>
                </c:pt>
                <c:pt idx="8415">
                  <c:v>10.7373945209</c:v>
                </c:pt>
                <c:pt idx="8416">
                  <c:v>5.63430557996</c:v>
                </c:pt>
                <c:pt idx="8417">
                  <c:v>9.97772204935</c:v>
                </c:pt>
                <c:pt idx="8418">
                  <c:v>5.45118312203</c:v>
                </c:pt>
                <c:pt idx="8419">
                  <c:v>9.2574530906</c:v>
                </c:pt>
                <c:pt idx="8420">
                  <c:v>5.44784837278</c:v>
                </c:pt>
                <c:pt idx="8421">
                  <c:v>3.03958494411</c:v>
                </c:pt>
                <c:pt idx="8422">
                  <c:v>9.16718424539</c:v>
                </c:pt>
                <c:pt idx="8423">
                  <c:v>6.05046633149</c:v>
                </c:pt>
                <c:pt idx="8424">
                  <c:v>8.42346593217</c:v>
                </c:pt>
                <c:pt idx="8425">
                  <c:v>7.83956574714</c:v>
                </c:pt>
                <c:pt idx="8426">
                  <c:v>5.61148747419</c:v>
                </c:pt>
                <c:pt idx="8427">
                  <c:v>6.9618467141</c:v>
                </c:pt>
                <c:pt idx="8428">
                  <c:v>6.38524777995</c:v>
                </c:pt>
                <c:pt idx="8429">
                  <c:v>5.10831683142</c:v>
                </c:pt>
                <c:pt idx="8430">
                  <c:v>10.4026273622</c:v>
                </c:pt>
                <c:pt idx="8431">
                  <c:v>7.16505196262</c:v>
                </c:pt>
                <c:pt idx="8432">
                  <c:v>14.5871630962</c:v>
                </c:pt>
                <c:pt idx="8433">
                  <c:v>6.18273239916</c:v>
                </c:pt>
                <c:pt idx="8434">
                  <c:v>9.58213263729</c:v>
                </c:pt>
                <c:pt idx="8435">
                  <c:v>7.0428685581</c:v>
                </c:pt>
                <c:pt idx="8436">
                  <c:v>8.94132841661</c:v>
                </c:pt>
                <c:pt idx="8437">
                  <c:v>4.5961102338</c:v>
                </c:pt>
                <c:pt idx="8438">
                  <c:v>9.02693239814</c:v>
                </c:pt>
                <c:pt idx="8439">
                  <c:v>5.98119063162</c:v>
                </c:pt>
                <c:pt idx="8440">
                  <c:v>9.36204880322</c:v>
                </c:pt>
                <c:pt idx="8441">
                  <c:v>12.39402774</c:v>
                </c:pt>
                <c:pt idx="8442">
                  <c:v>10.4967492663</c:v>
                </c:pt>
                <c:pt idx="8443">
                  <c:v>6.13436293279</c:v>
                </c:pt>
                <c:pt idx="8444">
                  <c:v>2.43524542731</c:v>
                </c:pt>
                <c:pt idx="8445">
                  <c:v>5.9429776238</c:v>
                </c:pt>
                <c:pt idx="8446">
                  <c:v>5.82019510616</c:v>
                </c:pt>
                <c:pt idx="8447">
                  <c:v>9.93757464198</c:v>
                </c:pt>
                <c:pt idx="8448">
                  <c:v>7.80923153972</c:v>
                </c:pt>
                <c:pt idx="8449">
                  <c:v>10.2519374335</c:v>
                </c:pt>
                <c:pt idx="8450">
                  <c:v>8.96468039679</c:v>
                </c:pt>
                <c:pt idx="8451">
                  <c:v>12.7580813177</c:v>
                </c:pt>
                <c:pt idx="8452">
                  <c:v>9.124087403740001</c:v>
                </c:pt>
                <c:pt idx="8453">
                  <c:v>4.48938198022</c:v>
                </c:pt>
                <c:pt idx="8454">
                  <c:v>4.24164007129</c:v>
                </c:pt>
                <c:pt idx="8455">
                  <c:v>6.07517923067</c:v>
                </c:pt>
                <c:pt idx="8456">
                  <c:v>2.29247848131</c:v>
                </c:pt>
                <c:pt idx="8457">
                  <c:v>8.64312513821</c:v>
                </c:pt>
                <c:pt idx="8458">
                  <c:v>8.90210345133</c:v>
                </c:pt>
                <c:pt idx="8459">
                  <c:v>8.62978536766</c:v>
                </c:pt>
                <c:pt idx="8460">
                  <c:v>7.28102629068</c:v>
                </c:pt>
                <c:pt idx="8461">
                  <c:v>8.98054348879</c:v>
                </c:pt>
                <c:pt idx="8462">
                  <c:v>7.13849468148</c:v>
                </c:pt>
                <c:pt idx="8463">
                  <c:v>7.85844138578</c:v>
                </c:pt>
                <c:pt idx="8464">
                  <c:v>8.26232356958</c:v>
                </c:pt>
                <c:pt idx="8465">
                  <c:v>16.416170209</c:v>
                </c:pt>
                <c:pt idx="8466">
                  <c:v>7.96571926076</c:v>
                </c:pt>
                <c:pt idx="8467">
                  <c:v>11.7180746301</c:v>
                </c:pt>
                <c:pt idx="8468">
                  <c:v>4.53823006407</c:v>
                </c:pt>
                <c:pt idx="8469">
                  <c:v>7.46203821682</c:v>
                </c:pt>
                <c:pt idx="8470">
                  <c:v>6.73846405616</c:v>
                </c:pt>
                <c:pt idx="8471">
                  <c:v>7.69149668424</c:v>
                </c:pt>
                <c:pt idx="8472">
                  <c:v>8.13469933711</c:v>
                </c:pt>
                <c:pt idx="8473">
                  <c:v>6.9515896963</c:v>
                </c:pt>
                <c:pt idx="8474">
                  <c:v>6.28960997753</c:v>
                </c:pt>
                <c:pt idx="8475">
                  <c:v>7.80378902528</c:v>
                </c:pt>
                <c:pt idx="8476">
                  <c:v>8.44395807253</c:v>
                </c:pt>
                <c:pt idx="8477">
                  <c:v>9.780136138</c:v>
                </c:pt>
                <c:pt idx="8478">
                  <c:v>13.5289878592</c:v>
                </c:pt>
                <c:pt idx="8479">
                  <c:v>11.2630153343</c:v>
                </c:pt>
                <c:pt idx="8480">
                  <c:v>8.50945218263</c:v>
                </c:pt>
                <c:pt idx="8481">
                  <c:v>7.65301517278</c:v>
                </c:pt>
                <c:pt idx="8482">
                  <c:v>8.167175160899999</c:v>
                </c:pt>
                <c:pt idx="8483">
                  <c:v>5.24413291692</c:v>
                </c:pt>
                <c:pt idx="8484">
                  <c:v>6.53575973251</c:v>
                </c:pt>
                <c:pt idx="8485">
                  <c:v>5.39179075473</c:v>
                </c:pt>
                <c:pt idx="8486">
                  <c:v>5.71792011485</c:v>
                </c:pt>
                <c:pt idx="8487">
                  <c:v>4.56648023216</c:v>
                </c:pt>
                <c:pt idx="8488">
                  <c:v>14.277824781</c:v>
                </c:pt>
                <c:pt idx="8489">
                  <c:v>5.60382903682</c:v>
                </c:pt>
                <c:pt idx="8490">
                  <c:v>11.8802627248</c:v>
                </c:pt>
                <c:pt idx="8491">
                  <c:v>4.80682906104</c:v>
                </c:pt>
                <c:pt idx="8492">
                  <c:v>12.9591926143</c:v>
                </c:pt>
                <c:pt idx="8493">
                  <c:v>15.800964622</c:v>
                </c:pt>
                <c:pt idx="8494">
                  <c:v>6.93351632406</c:v>
                </c:pt>
                <c:pt idx="8495">
                  <c:v>2.93992535461</c:v>
                </c:pt>
                <c:pt idx="8496">
                  <c:v>12.7317205121</c:v>
                </c:pt>
                <c:pt idx="8497">
                  <c:v>7.75653886002</c:v>
                </c:pt>
                <c:pt idx="8498">
                  <c:v>5.83595766527</c:v>
                </c:pt>
                <c:pt idx="8499">
                  <c:v>9.53429273898</c:v>
                </c:pt>
                <c:pt idx="8500">
                  <c:v>3.909601667</c:v>
                </c:pt>
                <c:pt idx="8501">
                  <c:v>10.2963033615</c:v>
                </c:pt>
                <c:pt idx="8502">
                  <c:v>4.93954348674</c:v>
                </c:pt>
                <c:pt idx="8503">
                  <c:v>7.81617193296</c:v>
                </c:pt>
                <c:pt idx="8504">
                  <c:v>9.50491106875</c:v>
                </c:pt>
                <c:pt idx="8505">
                  <c:v>7.10031126694</c:v>
                </c:pt>
                <c:pt idx="8506">
                  <c:v>7.38289285626</c:v>
                </c:pt>
                <c:pt idx="8507">
                  <c:v>9.17101076348</c:v>
                </c:pt>
                <c:pt idx="8508">
                  <c:v>14.3535164199</c:v>
                </c:pt>
                <c:pt idx="8509">
                  <c:v>5.64959324233</c:v>
                </c:pt>
                <c:pt idx="8510">
                  <c:v>15.9160325895</c:v>
                </c:pt>
                <c:pt idx="8511">
                  <c:v>2.98376251536</c:v>
                </c:pt>
                <c:pt idx="8512">
                  <c:v>2.44248240319</c:v>
                </c:pt>
                <c:pt idx="8513">
                  <c:v>6.69826463972</c:v>
                </c:pt>
                <c:pt idx="8514">
                  <c:v>6.69597268158</c:v>
                </c:pt>
                <c:pt idx="8515">
                  <c:v>9.59383037089</c:v>
                </c:pt>
                <c:pt idx="8516">
                  <c:v>11.6978920375</c:v>
                </c:pt>
                <c:pt idx="8517">
                  <c:v>7.29908240572</c:v>
                </c:pt>
                <c:pt idx="8518">
                  <c:v>13.5621678137</c:v>
                </c:pt>
                <c:pt idx="8519">
                  <c:v>5.77511086776</c:v>
                </c:pt>
                <c:pt idx="8520">
                  <c:v>10.8520548126</c:v>
                </c:pt>
                <c:pt idx="8521">
                  <c:v>6.38015032553</c:v>
                </c:pt>
                <c:pt idx="8522">
                  <c:v>7.28689268619</c:v>
                </c:pt>
                <c:pt idx="8523">
                  <c:v>9.6522947652</c:v>
                </c:pt>
                <c:pt idx="8524">
                  <c:v>3.21636984519</c:v>
                </c:pt>
                <c:pt idx="8525">
                  <c:v>6.15324960901</c:v>
                </c:pt>
                <c:pt idx="8526">
                  <c:v>7.30056398164</c:v>
                </c:pt>
                <c:pt idx="8527">
                  <c:v>11.27425588</c:v>
                </c:pt>
                <c:pt idx="8528">
                  <c:v>9.72799226937</c:v>
                </c:pt>
                <c:pt idx="8529">
                  <c:v>16.1610134654</c:v>
                </c:pt>
                <c:pt idx="8530">
                  <c:v>6.23428902224</c:v>
                </c:pt>
                <c:pt idx="8531">
                  <c:v>16.2329994188</c:v>
                </c:pt>
                <c:pt idx="8532">
                  <c:v>6.3934741868</c:v>
                </c:pt>
                <c:pt idx="8533">
                  <c:v>3.2235957086</c:v>
                </c:pt>
                <c:pt idx="8534">
                  <c:v>5.87617946492</c:v>
                </c:pt>
                <c:pt idx="8535">
                  <c:v>5.88902686816</c:v>
                </c:pt>
                <c:pt idx="8536">
                  <c:v>5.78991186299</c:v>
                </c:pt>
                <c:pt idx="8537">
                  <c:v>9.09147546474</c:v>
                </c:pt>
                <c:pt idx="8538">
                  <c:v>10.174584362</c:v>
                </c:pt>
                <c:pt idx="8539">
                  <c:v>12.43374857</c:v>
                </c:pt>
                <c:pt idx="8540">
                  <c:v>6.80687345881</c:v>
                </c:pt>
                <c:pt idx="8541">
                  <c:v>7.27824894392</c:v>
                </c:pt>
                <c:pt idx="8542">
                  <c:v>7.45036940876</c:v>
                </c:pt>
                <c:pt idx="8543">
                  <c:v>8.038920843270001</c:v>
                </c:pt>
                <c:pt idx="8544">
                  <c:v>9.1080907888</c:v>
                </c:pt>
                <c:pt idx="8545">
                  <c:v>9.05944123377</c:v>
                </c:pt>
                <c:pt idx="8546">
                  <c:v>5.70827242596</c:v>
                </c:pt>
                <c:pt idx="8547">
                  <c:v>20.1099414572</c:v>
                </c:pt>
                <c:pt idx="8548">
                  <c:v>6.44784929335</c:v>
                </c:pt>
                <c:pt idx="8549">
                  <c:v>8.04618509407</c:v>
                </c:pt>
                <c:pt idx="8550">
                  <c:v>8.89925981311</c:v>
                </c:pt>
                <c:pt idx="8551">
                  <c:v>11.7967881421</c:v>
                </c:pt>
                <c:pt idx="8552">
                  <c:v>11.9507500978</c:v>
                </c:pt>
                <c:pt idx="8553">
                  <c:v>12.815293698</c:v>
                </c:pt>
                <c:pt idx="8554">
                  <c:v>8.58953552734</c:v>
                </c:pt>
                <c:pt idx="8555">
                  <c:v>11.0772502981</c:v>
                </c:pt>
                <c:pt idx="8556">
                  <c:v>7.85320540601</c:v>
                </c:pt>
                <c:pt idx="8557">
                  <c:v>9.2293523009</c:v>
                </c:pt>
                <c:pt idx="8558">
                  <c:v>6.50561038255</c:v>
                </c:pt>
                <c:pt idx="8559">
                  <c:v>7.63333372853</c:v>
                </c:pt>
                <c:pt idx="8560">
                  <c:v>6.58391531806</c:v>
                </c:pt>
                <c:pt idx="8561">
                  <c:v>7.43215587188</c:v>
                </c:pt>
                <c:pt idx="8562">
                  <c:v>9.10773206852</c:v>
                </c:pt>
                <c:pt idx="8563">
                  <c:v>9.9241110845</c:v>
                </c:pt>
                <c:pt idx="8564">
                  <c:v>10.6319478368</c:v>
                </c:pt>
                <c:pt idx="8565">
                  <c:v>10.1667994843</c:v>
                </c:pt>
                <c:pt idx="8566">
                  <c:v>8.46169495683</c:v>
                </c:pt>
                <c:pt idx="8567">
                  <c:v>12.6778197128</c:v>
                </c:pt>
                <c:pt idx="8568">
                  <c:v>8.95374932828</c:v>
                </c:pt>
                <c:pt idx="8569">
                  <c:v>4.76453012516</c:v>
                </c:pt>
                <c:pt idx="8570">
                  <c:v>7.57689166819</c:v>
                </c:pt>
                <c:pt idx="8571">
                  <c:v>5.65260987247</c:v>
                </c:pt>
                <c:pt idx="8572">
                  <c:v>9.10947559579</c:v>
                </c:pt>
                <c:pt idx="8573">
                  <c:v>6.85381990624</c:v>
                </c:pt>
                <c:pt idx="8574">
                  <c:v>8.83239194558</c:v>
                </c:pt>
                <c:pt idx="8575">
                  <c:v>7.21665879906</c:v>
                </c:pt>
                <c:pt idx="8576">
                  <c:v>8.52157489906</c:v>
                </c:pt>
                <c:pt idx="8577">
                  <c:v>8.82620806934</c:v>
                </c:pt>
                <c:pt idx="8578">
                  <c:v>9.008230605670001</c:v>
                </c:pt>
                <c:pt idx="8579">
                  <c:v>4.28355129629</c:v>
                </c:pt>
                <c:pt idx="8580">
                  <c:v>9.414738386830001</c:v>
                </c:pt>
                <c:pt idx="8581">
                  <c:v>10.8251397675</c:v>
                </c:pt>
                <c:pt idx="8582">
                  <c:v>15.7104067735</c:v>
                </c:pt>
                <c:pt idx="8583">
                  <c:v>6.55380362553</c:v>
                </c:pt>
                <c:pt idx="8584">
                  <c:v>6.85348233776</c:v>
                </c:pt>
                <c:pt idx="8585">
                  <c:v>7.56259746385</c:v>
                </c:pt>
                <c:pt idx="8586">
                  <c:v>6.28405281174</c:v>
                </c:pt>
                <c:pt idx="8587">
                  <c:v>2.55420723245</c:v>
                </c:pt>
                <c:pt idx="8588">
                  <c:v>16.5865673239</c:v>
                </c:pt>
                <c:pt idx="8589">
                  <c:v>6.40561847581</c:v>
                </c:pt>
                <c:pt idx="8590">
                  <c:v>7.64900310634</c:v>
                </c:pt>
                <c:pt idx="8591">
                  <c:v>9.63708207581</c:v>
                </c:pt>
                <c:pt idx="8592">
                  <c:v>4.52427462355</c:v>
                </c:pt>
                <c:pt idx="8593">
                  <c:v>8.684965608340001</c:v>
                </c:pt>
                <c:pt idx="8594">
                  <c:v>9.426777842110001</c:v>
                </c:pt>
                <c:pt idx="8595">
                  <c:v>6.25459996158</c:v>
                </c:pt>
                <c:pt idx="8596">
                  <c:v>8.20701021485</c:v>
                </c:pt>
                <c:pt idx="8597">
                  <c:v>5.14408673868</c:v>
                </c:pt>
                <c:pt idx="8598">
                  <c:v>18.1058933732</c:v>
                </c:pt>
                <c:pt idx="8599">
                  <c:v>9.75120375843</c:v>
                </c:pt>
                <c:pt idx="8600">
                  <c:v>5.25607275017</c:v>
                </c:pt>
                <c:pt idx="8601">
                  <c:v>8.59451904838</c:v>
                </c:pt>
                <c:pt idx="8602">
                  <c:v>5.81309184334</c:v>
                </c:pt>
                <c:pt idx="8603">
                  <c:v>3.7185996214</c:v>
                </c:pt>
                <c:pt idx="8604">
                  <c:v>7.33506320379</c:v>
                </c:pt>
                <c:pt idx="8605">
                  <c:v>2.47643117189</c:v>
                </c:pt>
                <c:pt idx="8606">
                  <c:v>7.68768731511</c:v>
                </c:pt>
                <c:pt idx="8607">
                  <c:v>6.0445470869</c:v>
                </c:pt>
                <c:pt idx="8608">
                  <c:v>9.39383307059</c:v>
                </c:pt>
                <c:pt idx="8609">
                  <c:v>11.956445849</c:v>
                </c:pt>
                <c:pt idx="8610">
                  <c:v>5.52540366378</c:v>
                </c:pt>
                <c:pt idx="8611">
                  <c:v>6.65321770875</c:v>
                </c:pt>
                <c:pt idx="8612">
                  <c:v>9.70001530373</c:v>
                </c:pt>
                <c:pt idx="8613">
                  <c:v>4.73654965936</c:v>
                </c:pt>
                <c:pt idx="8614">
                  <c:v>4.35550796301</c:v>
                </c:pt>
                <c:pt idx="8615">
                  <c:v>8.25416646077</c:v>
                </c:pt>
                <c:pt idx="8616">
                  <c:v>13.3915413513</c:v>
                </c:pt>
                <c:pt idx="8617">
                  <c:v>6.97066579634</c:v>
                </c:pt>
                <c:pt idx="8618">
                  <c:v>6.64955710286</c:v>
                </c:pt>
                <c:pt idx="8619">
                  <c:v>6.4447496101</c:v>
                </c:pt>
                <c:pt idx="8620">
                  <c:v>7.27888227535</c:v>
                </c:pt>
                <c:pt idx="8621">
                  <c:v>6.49272442326</c:v>
                </c:pt>
                <c:pt idx="8622">
                  <c:v>5.33161010766</c:v>
                </c:pt>
                <c:pt idx="8623">
                  <c:v>6.99828955483</c:v>
                </c:pt>
                <c:pt idx="8624">
                  <c:v>5.97981202438</c:v>
                </c:pt>
                <c:pt idx="8625">
                  <c:v>9.21310192951</c:v>
                </c:pt>
                <c:pt idx="8626">
                  <c:v>12.6850460826</c:v>
                </c:pt>
                <c:pt idx="8627">
                  <c:v>4.91673747669</c:v>
                </c:pt>
                <c:pt idx="8628">
                  <c:v>5.24635522618</c:v>
                </c:pt>
                <c:pt idx="8629">
                  <c:v>10.4563165105</c:v>
                </c:pt>
                <c:pt idx="8630">
                  <c:v>7.46649743847</c:v>
                </c:pt>
                <c:pt idx="8631">
                  <c:v>7.53527540011</c:v>
                </c:pt>
                <c:pt idx="8632">
                  <c:v>7.2551349592</c:v>
                </c:pt>
                <c:pt idx="8633">
                  <c:v>8.22734647707</c:v>
                </c:pt>
                <c:pt idx="8634">
                  <c:v>6.42485703145</c:v>
                </c:pt>
                <c:pt idx="8635">
                  <c:v>8.96245614269</c:v>
                </c:pt>
                <c:pt idx="8636">
                  <c:v>6.93900737501</c:v>
                </c:pt>
                <c:pt idx="8637">
                  <c:v>4.08834660044</c:v>
                </c:pt>
                <c:pt idx="8638">
                  <c:v>6.31866350388</c:v>
                </c:pt>
                <c:pt idx="8639">
                  <c:v>4.22293205447</c:v>
                </c:pt>
                <c:pt idx="8640">
                  <c:v>14.9077135071</c:v>
                </c:pt>
                <c:pt idx="8641">
                  <c:v>5.40350806411</c:v>
                </c:pt>
                <c:pt idx="8642">
                  <c:v>8.12987013662</c:v>
                </c:pt>
                <c:pt idx="8643">
                  <c:v>2.33172795867</c:v>
                </c:pt>
                <c:pt idx="8644">
                  <c:v>7.73964250358</c:v>
                </c:pt>
                <c:pt idx="8645">
                  <c:v>12.2348265371</c:v>
                </c:pt>
                <c:pt idx="8646">
                  <c:v>8.14078954841</c:v>
                </c:pt>
                <c:pt idx="8647">
                  <c:v>10.78577998</c:v>
                </c:pt>
                <c:pt idx="8648">
                  <c:v>11.946730552</c:v>
                </c:pt>
                <c:pt idx="8649">
                  <c:v>5.68076580559</c:v>
                </c:pt>
                <c:pt idx="8650">
                  <c:v>5.8517830061</c:v>
                </c:pt>
                <c:pt idx="8651">
                  <c:v>2.77574452644</c:v>
                </c:pt>
                <c:pt idx="8652">
                  <c:v>5.25516621383</c:v>
                </c:pt>
                <c:pt idx="8653">
                  <c:v>10.8408983615</c:v>
                </c:pt>
                <c:pt idx="8654">
                  <c:v>7.96167670121</c:v>
                </c:pt>
                <c:pt idx="8655">
                  <c:v>4.36014819592</c:v>
                </c:pt>
                <c:pt idx="8656">
                  <c:v>8.42483825284</c:v>
                </c:pt>
                <c:pt idx="8657">
                  <c:v>6.61641943243</c:v>
                </c:pt>
                <c:pt idx="8658">
                  <c:v>16.2047438674</c:v>
                </c:pt>
                <c:pt idx="8659">
                  <c:v>3.46792565756</c:v>
                </c:pt>
                <c:pt idx="8660">
                  <c:v>6.76572045726</c:v>
                </c:pt>
                <c:pt idx="8661">
                  <c:v>14.3316395648</c:v>
                </c:pt>
                <c:pt idx="8662">
                  <c:v>7.38893071215</c:v>
                </c:pt>
                <c:pt idx="8663">
                  <c:v>5.95901613309</c:v>
                </c:pt>
                <c:pt idx="8664">
                  <c:v>6.11873640915</c:v>
                </c:pt>
                <c:pt idx="8665">
                  <c:v>6.27896857244</c:v>
                </c:pt>
                <c:pt idx="8666">
                  <c:v>6.11272010167</c:v>
                </c:pt>
                <c:pt idx="8667">
                  <c:v>10.4252665203</c:v>
                </c:pt>
                <c:pt idx="8668">
                  <c:v>8.77500007084</c:v>
                </c:pt>
                <c:pt idx="8669">
                  <c:v>7.4337354753</c:v>
                </c:pt>
                <c:pt idx="8670">
                  <c:v>16.4958365671</c:v>
                </c:pt>
                <c:pt idx="8671">
                  <c:v>6.00420559903</c:v>
                </c:pt>
                <c:pt idx="8672">
                  <c:v>11.0345389738</c:v>
                </c:pt>
                <c:pt idx="8673">
                  <c:v>6.82819404194</c:v>
                </c:pt>
                <c:pt idx="8674">
                  <c:v>3.83776562885</c:v>
                </c:pt>
                <c:pt idx="8675">
                  <c:v>8.176302782800001</c:v>
                </c:pt>
                <c:pt idx="8676">
                  <c:v>12.4192038212</c:v>
                </c:pt>
                <c:pt idx="8677">
                  <c:v>10.9382468032</c:v>
                </c:pt>
                <c:pt idx="8678">
                  <c:v>6.27769596461</c:v>
                </c:pt>
                <c:pt idx="8679">
                  <c:v>8.44300179827</c:v>
                </c:pt>
                <c:pt idx="8680">
                  <c:v>7.56795704508</c:v>
                </c:pt>
                <c:pt idx="8681">
                  <c:v>5.46517546014</c:v>
                </c:pt>
                <c:pt idx="8682">
                  <c:v>11.0252342373</c:v>
                </c:pt>
                <c:pt idx="8683">
                  <c:v>6.91378198205</c:v>
                </c:pt>
                <c:pt idx="8684">
                  <c:v>12.0904375984</c:v>
                </c:pt>
                <c:pt idx="8685">
                  <c:v>9.29920630624</c:v>
                </c:pt>
                <c:pt idx="8686">
                  <c:v>5.8607284563</c:v>
                </c:pt>
                <c:pt idx="8687">
                  <c:v>6.90508480276</c:v>
                </c:pt>
                <c:pt idx="8688">
                  <c:v>10.7519502587</c:v>
                </c:pt>
                <c:pt idx="8689">
                  <c:v>8.25186903284</c:v>
                </c:pt>
                <c:pt idx="8690">
                  <c:v>7.94375919585</c:v>
                </c:pt>
                <c:pt idx="8691">
                  <c:v>4.80476596197</c:v>
                </c:pt>
                <c:pt idx="8692">
                  <c:v>10.3987256226</c:v>
                </c:pt>
                <c:pt idx="8693">
                  <c:v>6.83628038879</c:v>
                </c:pt>
                <c:pt idx="8694">
                  <c:v>9.6837538771</c:v>
                </c:pt>
                <c:pt idx="8695">
                  <c:v>7.05141662296</c:v>
                </c:pt>
                <c:pt idx="8696">
                  <c:v>9.76029593084</c:v>
                </c:pt>
                <c:pt idx="8697">
                  <c:v>9.16844785291</c:v>
                </c:pt>
                <c:pt idx="8698">
                  <c:v>7.6506584345</c:v>
                </c:pt>
                <c:pt idx="8699">
                  <c:v>8.436565429170001</c:v>
                </c:pt>
                <c:pt idx="8700">
                  <c:v>3.97859581012</c:v>
                </c:pt>
                <c:pt idx="8701">
                  <c:v>5.52495110395</c:v>
                </c:pt>
                <c:pt idx="8702">
                  <c:v>8.4995402301</c:v>
                </c:pt>
                <c:pt idx="8703">
                  <c:v>8.35995376554</c:v>
                </c:pt>
                <c:pt idx="8704">
                  <c:v>14.603891348</c:v>
                </c:pt>
                <c:pt idx="8705">
                  <c:v>3.46858021978</c:v>
                </c:pt>
                <c:pt idx="8706">
                  <c:v>17.9543882919</c:v>
                </c:pt>
                <c:pt idx="8707">
                  <c:v>11.3049604586</c:v>
                </c:pt>
                <c:pt idx="8708">
                  <c:v>10.3287045987</c:v>
                </c:pt>
                <c:pt idx="8709">
                  <c:v>3.59923098846</c:v>
                </c:pt>
                <c:pt idx="8710">
                  <c:v>3.84321405654</c:v>
                </c:pt>
                <c:pt idx="8711">
                  <c:v>9.93739768625</c:v>
                </c:pt>
                <c:pt idx="8712">
                  <c:v>9.041964459560001</c:v>
                </c:pt>
                <c:pt idx="8713">
                  <c:v>6.16346930523</c:v>
                </c:pt>
                <c:pt idx="8714">
                  <c:v>18.0577379746</c:v>
                </c:pt>
                <c:pt idx="8715">
                  <c:v>6.63500584</c:v>
                </c:pt>
                <c:pt idx="8716">
                  <c:v>11.9562679258</c:v>
                </c:pt>
                <c:pt idx="8717">
                  <c:v>7.19409895862</c:v>
                </c:pt>
                <c:pt idx="8718">
                  <c:v>9.0066039468</c:v>
                </c:pt>
                <c:pt idx="8719">
                  <c:v>9.16344876814</c:v>
                </c:pt>
                <c:pt idx="8720">
                  <c:v>4.91523702846</c:v>
                </c:pt>
                <c:pt idx="8721">
                  <c:v>7.10009727791</c:v>
                </c:pt>
                <c:pt idx="8722">
                  <c:v>11.0101013998</c:v>
                </c:pt>
                <c:pt idx="8723">
                  <c:v>7.35803502272</c:v>
                </c:pt>
                <c:pt idx="8724">
                  <c:v>10.5629267038</c:v>
                </c:pt>
                <c:pt idx="8725">
                  <c:v>4.85029097304</c:v>
                </c:pt>
                <c:pt idx="8726">
                  <c:v>13.6924419599</c:v>
                </c:pt>
                <c:pt idx="8727">
                  <c:v>17.0343098586</c:v>
                </c:pt>
                <c:pt idx="8728">
                  <c:v>6.92079837847</c:v>
                </c:pt>
                <c:pt idx="8729">
                  <c:v>7.36939813199</c:v>
                </c:pt>
                <c:pt idx="8730">
                  <c:v>7.28238678948</c:v>
                </c:pt>
                <c:pt idx="8731">
                  <c:v>7.13635100504</c:v>
                </c:pt>
                <c:pt idx="8732">
                  <c:v>9.56010831032</c:v>
                </c:pt>
                <c:pt idx="8733">
                  <c:v>10.6992844149</c:v>
                </c:pt>
                <c:pt idx="8734">
                  <c:v>9.94213468326</c:v>
                </c:pt>
                <c:pt idx="8735">
                  <c:v>6.3922639932</c:v>
                </c:pt>
                <c:pt idx="8736">
                  <c:v>10.9213993851</c:v>
                </c:pt>
                <c:pt idx="8737">
                  <c:v>8.95305655608</c:v>
                </c:pt>
                <c:pt idx="8738">
                  <c:v>6.59757456138</c:v>
                </c:pt>
                <c:pt idx="8739">
                  <c:v>6.24278349111</c:v>
                </c:pt>
                <c:pt idx="8740">
                  <c:v>8.183724775010001</c:v>
                </c:pt>
                <c:pt idx="8741">
                  <c:v>8.008251188679999</c:v>
                </c:pt>
                <c:pt idx="8742">
                  <c:v>8.55851052099</c:v>
                </c:pt>
                <c:pt idx="8743">
                  <c:v>9.76960651246</c:v>
                </c:pt>
                <c:pt idx="8744">
                  <c:v>11.1395882088</c:v>
                </c:pt>
                <c:pt idx="8745">
                  <c:v>6.71842492653</c:v>
                </c:pt>
                <c:pt idx="8746">
                  <c:v>3.18899937881</c:v>
                </c:pt>
                <c:pt idx="8747">
                  <c:v>3.86016324145</c:v>
                </c:pt>
                <c:pt idx="8748">
                  <c:v>11.787750638</c:v>
                </c:pt>
                <c:pt idx="8749">
                  <c:v>7.03711340003</c:v>
                </c:pt>
                <c:pt idx="8750">
                  <c:v>6.18752848238</c:v>
                </c:pt>
                <c:pt idx="8751">
                  <c:v>5.85189252061</c:v>
                </c:pt>
                <c:pt idx="8752">
                  <c:v>5.31061679707</c:v>
                </c:pt>
                <c:pt idx="8753">
                  <c:v>7.34865647217</c:v>
                </c:pt>
                <c:pt idx="8754">
                  <c:v>10.0993428371</c:v>
                </c:pt>
                <c:pt idx="8755">
                  <c:v>6.56047362418</c:v>
                </c:pt>
                <c:pt idx="8756">
                  <c:v>11.6973160275</c:v>
                </c:pt>
                <c:pt idx="8757">
                  <c:v>14.247002906</c:v>
                </c:pt>
                <c:pt idx="8758">
                  <c:v>3.35692654372</c:v>
                </c:pt>
                <c:pt idx="8759">
                  <c:v>6.8171634452</c:v>
                </c:pt>
                <c:pt idx="8760">
                  <c:v>6.42700001631</c:v>
                </c:pt>
                <c:pt idx="8761">
                  <c:v>9.41179636803</c:v>
                </c:pt>
                <c:pt idx="8762">
                  <c:v>8.61874587743</c:v>
                </c:pt>
                <c:pt idx="8763">
                  <c:v>4.771425812849999</c:v>
                </c:pt>
                <c:pt idx="8764">
                  <c:v>3.55615676511</c:v>
                </c:pt>
                <c:pt idx="8765">
                  <c:v>5.03975753409</c:v>
                </c:pt>
                <c:pt idx="8766">
                  <c:v>7.74119289726</c:v>
                </c:pt>
                <c:pt idx="8767">
                  <c:v>6.27242814412</c:v>
                </c:pt>
                <c:pt idx="8768">
                  <c:v>7.66983318498</c:v>
                </c:pt>
                <c:pt idx="8769">
                  <c:v>8.021203420240001</c:v>
                </c:pt>
                <c:pt idx="8770">
                  <c:v>4.60138109309</c:v>
                </c:pt>
                <c:pt idx="8771">
                  <c:v>8.28515741522</c:v>
                </c:pt>
                <c:pt idx="8772">
                  <c:v>9.31657697578</c:v>
                </c:pt>
                <c:pt idx="8773">
                  <c:v>7.11023963736</c:v>
                </c:pt>
                <c:pt idx="8774">
                  <c:v>17.7136459088</c:v>
                </c:pt>
                <c:pt idx="8775">
                  <c:v>5.62844928463</c:v>
                </c:pt>
                <c:pt idx="8776">
                  <c:v>13.0202529292</c:v>
                </c:pt>
                <c:pt idx="8777">
                  <c:v>7.15908469626</c:v>
                </c:pt>
                <c:pt idx="8778">
                  <c:v>6.92727991281</c:v>
                </c:pt>
                <c:pt idx="8779">
                  <c:v>7.63630129898</c:v>
                </c:pt>
                <c:pt idx="8780">
                  <c:v>7.59628284684</c:v>
                </c:pt>
                <c:pt idx="8781">
                  <c:v>6.42159022436</c:v>
                </c:pt>
                <c:pt idx="8782">
                  <c:v>6.84581240787</c:v>
                </c:pt>
                <c:pt idx="8783">
                  <c:v>9.59369681991</c:v>
                </c:pt>
                <c:pt idx="8784">
                  <c:v>6.78948947156</c:v>
                </c:pt>
                <c:pt idx="8785">
                  <c:v>9.76856753961</c:v>
                </c:pt>
                <c:pt idx="8786">
                  <c:v>3.760568632</c:v>
                </c:pt>
                <c:pt idx="8787">
                  <c:v>9.24316682234</c:v>
                </c:pt>
                <c:pt idx="8788">
                  <c:v>8.283631086770001</c:v>
                </c:pt>
                <c:pt idx="8789">
                  <c:v>7.85015636753</c:v>
                </c:pt>
                <c:pt idx="8790">
                  <c:v>16.8620113161</c:v>
                </c:pt>
                <c:pt idx="8791">
                  <c:v>7.75637181892</c:v>
                </c:pt>
                <c:pt idx="8792">
                  <c:v>8.65634397504</c:v>
                </c:pt>
                <c:pt idx="8793">
                  <c:v>9.86047191126</c:v>
                </c:pt>
                <c:pt idx="8794">
                  <c:v>8.10115345194</c:v>
                </c:pt>
                <c:pt idx="8795">
                  <c:v>12.207435703</c:v>
                </c:pt>
                <c:pt idx="8796">
                  <c:v>3.02748885343</c:v>
                </c:pt>
                <c:pt idx="8797">
                  <c:v>7.11954656307</c:v>
                </c:pt>
                <c:pt idx="8798">
                  <c:v>7.8709124799</c:v>
                </c:pt>
                <c:pt idx="8799">
                  <c:v>6.95469839115</c:v>
                </c:pt>
                <c:pt idx="8800">
                  <c:v>8.06990782803</c:v>
                </c:pt>
                <c:pt idx="8801">
                  <c:v>10.6800385605</c:v>
                </c:pt>
                <c:pt idx="8802">
                  <c:v>8.92307906918</c:v>
                </c:pt>
                <c:pt idx="8803">
                  <c:v>6.81650741933</c:v>
                </c:pt>
                <c:pt idx="8804">
                  <c:v>12.1331194666</c:v>
                </c:pt>
                <c:pt idx="8805">
                  <c:v>11.2739855463</c:v>
                </c:pt>
                <c:pt idx="8806">
                  <c:v>7.00456832509</c:v>
                </c:pt>
                <c:pt idx="8807">
                  <c:v>7.28755088873</c:v>
                </c:pt>
                <c:pt idx="8808">
                  <c:v>4.1366077716</c:v>
                </c:pt>
                <c:pt idx="8809">
                  <c:v>4.31839355055</c:v>
                </c:pt>
                <c:pt idx="8810">
                  <c:v>11.4761245795</c:v>
                </c:pt>
                <c:pt idx="8811">
                  <c:v>5.704124282199999</c:v>
                </c:pt>
                <c:pt idx="8812">
                  <c:v>9.86170649566</c:v>
                </c:pt>
                <c:pt idx="8813">
                  <c:v>4.34167972183</c:v>
                </c:pt>
                <c:pt idx="8814">
                  <c:v>7.64206964555</c:v>
                </c:pt>
                <c:pt idx="8815">
                  <c:v>3.32675816604</c:v>
                </c:pt>
                <c:pt idx="8816">
                  <c:v>11.3907235378</c:v>
                </c:pt>
                <c:pt idx="8817">
                  <c:v>9.08505084929</c:v>
                </c:pt>
                <c:pt idx="8818">
                  <c:v>7.54644539664</c:v>
                </c:pt>
                <c:pt idx="8819">
                  <c:v>7.92767078369</c:v>
                </c:pt>
                <c:pt idx="8820">
                  <c:v>12.8923858804</c:v>
                </c:pt>
                <c:pt idx="8821">
                  <c:v>5.93564359876</c:v>
                </c:pt>
                <c:pt idx="8822">
                  <c:v>9.67240729829</c:v>
                </c:pt>
                <c:pt idx="8823">
                  <c:v>4.10999074721</c:v>
                </c:pt>
                <c:pt idx="8824">
                  <c:v>6.05981005438</c:v>
                </c:pt>
                <c:pt idx="8825">
                  <c:v>9.49438001647</c:v>
                </c:pt>
                <c:pt idx="8826">
                  <c:v>6.72763094936</c:v>
                </c:pt>
                <c:pt idx="8827">
                  <c:v>10.5299046056</c:v>
                </c:pt>
                <c:pt idx="8828">
                  <c:v>15.0877647515</c:v>
                </c:pt>
                <c:pt idx="8829">
                  <c:v>15.9118362857</c:v>
                </c:pt>
                <c:pt idx="8830">
                  <c:v>8.9212301029</c:v>
                </c:pt>
                <c:pt idx="8831">
                  <c:v>5.49988015821</c:v>
                </c:pt>
                <c:pt idx="8832">
                  <c:v>10.8439032981</c:v>
                </c:pt>
                <c:pt idx="8833">
                  <c:v>4.20757927794</c:v>
                </c:pt>
                <c:pt idx="8834">
                  <c:v>5.6893464103</c:v>
                </c:pt>
                <c:pt idx="8835">
                  <c:v>6.55646834101</c:v>
                </c:pt>
                <c:pt idx="8836">
                  <c:v>6.65437389641</c:v>
                </c:pt>
                <c:pt idx="8837">
                  <c:v>7.39169795252</c:v>
                </c:pt>
                <c:pt idx="8838">
                  <c:v>7.7650038393</c:v>
                </c:pt>
                <c:pt idx="8839">
                  <c:v>9.38390380973</c:v>
                </c:pt>
                <c:pt idx="8840">
                  <c:v>8.0036535262</c:v>
                </c:pt>
                <c:pt idx="8841">
                  <c:v>9.94289704486</c:v>
                </c:pt>
                <c:pt idx="8842">
                  <c:v>5.17357798837</c:v>
                </c:pt>
                <c:pt idx="8843">
                  <c:v>6.34075580935</c:v>
                </c:pt>
                <c:pt idx="8844">
                  <c:v>11.4671434396</c:v>
                </c:pt>
                <c:pt idx="8845">
                  <c:v>6.3927858607</c:v>
                </c:pt>
                <c:pt idx="8846">
                  <c:v>8.28501659648</c:v>
                </c:pt>
                <c:pt idx="8847">
                  <c:v>8.40821490433</c:v>
                </c:pt>
                <c:pt idx="8848">
                  <c:v>3.60506795237</c:v>
                </c:pt>
                <c:pt idx="8849">
                  <c:v>8.36734681861</c:v>
                </c:pt>
                <c:pt idx="8850">
                  <c:v>7.74065109079</c:v>
                </c:pt>
                <c:pt idx="8851">
                  <c:v>12.1972690061</c:v>
                </c:pt>
                <c:pt idx="8852">
                  <c:v>6.36391062695</c:v>
                </c:pt>
                <c:pt idx="8853">
                  <c:v>7.40345040855</c:v>
                </c:pt>
                <c:pt idx="8854">
                  <c:v>5.63197485584</c:v>
                </c:pt>
                <c:pt idx="8855">
                  <c:v>16.6879247943</c:v>
                </c:pt>
                <c:pt idx="8856">
                  <c:v>11.7575818263</c:v>
                </c:pt>
                <c:pt idx="8857">
                  <c:v>14.4424339899</c:v>
                </c:pt>
                <c:pt idx="8858">
                  <c:v>10.1077394973</c:v>
                </c:pt>
                <c:pt idx="8859">
                  <c:v>15.2213800547</c:v>
                </c:pt>
                <c:pt idx="8860">
                  <c:v>4.6339652428</c:v>
                </c:pt>
                <c:pt idx="8861">
                  <c:v>6.2879485947</c:v>
                </c:pt>
                <c:pt idx="8862">
                  <c:v>8.88222470661</c:v>
                </c:pt>
                <c:pt idx="8863">
                  <c:v>13.2749477322</c:v>
                </c:pt>
                <c:pt idx="8864">
                  <c:v>7.48100341579</c:v>
                </c:pt>
                <c:pt idx="8865">
                  <c:v>5.03565681915</c:v>
                </c:pt>
                <c:pt idx="8866">
                  <c:v>8.34695995605</c:v>
                </c:pt>
                <c:pt idx="8867">
                  <c:v>0.935798442391</c:v>
                </c:pt>
                <c:pt idx="8868">
                  <c:v>12.6432652351</c:v>
                </c:pt>
                <c:pt idx="8869">
                  <c:v>5.42595859517</c:v>
                </c:pt>
                <c:pt idx="8870">
                  <c:v>5.48998609061</c:v>
                </c:pt>
                <c:pt idx="8871">
                  <c:v>9.4806647119</c:v>
                </c:pt>
                <c:pt idx="8872">
                  <c:v>10.3527070994</c:v>
                </c:pt>
                <c:pt idx="8873">
                  <c:v>6.08049770838</c:v>
                </c:pt>
                <c:pt idx="8874">
                  <c:v>11.1639611983</c:v>
                </c:pt>
                <c:pt idx="8875">
                  <c:v>11.9113084662</c:v>
                </c:pt>
                <c:pt idx="8876">
                  <c:v>7.61547593893</c:v>
                </c:pt>
                <c:pt idx="8877">
                  <c:v>7.76399835288</c:v>
                </c:pt>
                <c:pt idx="8878">
                  <c:v>8.4740785758</c:v>
                </c:pt>
                <c:pt idx="8879">
                  <c:v>8.47961309548</c:v>
                </c:pt>
                <c:pt idx="8880">
                  <c:v>9.63519586079</c:v>
                </c:pt>
                <c:pt idx="8881">
                  <c:v>16.9363669052</c:v>
                </c:pt>
                <c:pt idx="8882">
                  <c:v>10.3098037169</c:v>
                </c:pt>
                <c:pt idx="8883">
                  <c:v>7.35936074684</c:v>
                </c:pt>
                <c:pt idx="8884">
                  <c:v>8.69332751276</c:v>
                </c:pt>
                <c:pt idx="8885">
                  <c:v>7.91808217069</c:v>
                </c:pt>
                <c:pt idx="8886">
                  <c:v>16.0089720709</c:v>
                </c:pt>
                <c:pt idx="8887">
                  <c:v>7.42700533783</c:v>
                </c:pt>
                <c:pt idx="8888">
                  <c:v>4.40843055558</c:v>
                </c:pt>
                <c:pt idx="8889">
                  <c:v>6.07450806628</c:v>
                </c:pt>
                <c:pt idx="8890">
                  <c:v>6.9961909939</c:v>
                </c:pt>
                <c:pt idx="8891">
                  <c:v>11.4146890894</c:v>
                </c:pt>
                <c:pt idx="8892">
                  <c:v>5.938424341</c:v>
                </c:pt>
                <c:pt idx="8893">
                  <c:v>8.328021495590001</c:v>
                </c:pt>
                <c:pt idx="8894">
                  <c:v>8.39884231806</c:v>
                </c:pt>
                <c:pt idx="8895">
                  <c:v>12.2150423522</c:v>
                </c:pt>
                <c:pt idx="8896">
                  <c:v>6.23247872571</c:v>
                </c:pt>
                <c:pt idx="8897">
                  <c:v>7.29698498549</c:v>
                </c:pt>
                <c:pt idx="8898">
                  <c:v>4.7886218306</c:v>
                </c:pt>
                <c:pt idx="8899">
                  <c:v>15.6610201916</c:v>
                </c:pt>
                <c:pt idx="8900">
                  <c:v>8.33547683845</c:v>
                </c:pt>
                <c:pt idx="8901">
                  <c:v>3.4566036673</c:v>
                </c:pt>
                <c:pt idx="8902">
                  <c:v>15.9099975989</c:v>
                </c:pt>
                <c:pt idx="8903">
                  <c:v>13.4251144882</c:v>
                </c:pt>
                <c:pt idx="8904">
                  <c:v>6.88754427783</c:v>
                </c:pt>
                <c:pt idx="8905">
                  <c:v>7.49285327617</c:v>
                </c:pt>
                <c:pt idx="8906">
                  <c:v>10.6819272527</c:v>
                </c:pt>
                <c:pt idx="8907">
                  <c:v>7.04703252246</c:v>
                </c:pt>
                <c:pt idx="8908">
                  <c:v>9.03717422603</c:v>
                </c:pt>
                <c:pt idx="8909">
                  <c:v>8.03754860798</c:v>
                </c:pt>
                <c:pt idx="8910">
                  <c:v>6.85817353669</c:v>
                </c:pt>
                <c:pt idx="8911">
                  <c:v>3.61292198482</c:v>
                </c:pt>
                <c:pt idx="8912">
                  <c:v>6.83505108923</c:v>
                </c:pt>
                <c:pt idx="8913">
                  <c:v>7.93727361696</c:v>
                </c:pt>
                <c:pt idx="8914">
                  <c:v>6.53685259063</c:v>
                </c:pt>
                <c:pt idx="8915">
                  <c:v>6.90061390731</c:v>
                </c:pt>
                <c:pt idx="8916">
                  <c:v>12.8352746084</c:v>
                </c:pt>
                <c:pt idx="8917">
                  <c:v>9.08478991198</c:v>
                </c:pt>
                <c:pt idx="8918">
                  <c:v>5.39422796174</c:v>
                </c:pt>
                <c:pt idx="8919">
                  <c:v>5.95463810305</c:v>
                </c:pt>
                <c:pt idx="8920">
                  <c:v>18.8797180899</c:v>
                </c:pt>
                <c:pt idx="8921">
                  <c:v>5.16924295887</c:v>
                </c:pt>
                <c:pt idx="8922">
                  <c:v>9.39145419199</c:v>
                </c:pt>
                <c:pt idx="8923">
                  <c:v>7.01065087055</c:v>
                </c:pt>
                <c:pt idx="8924">
                  <c:v>8.19932622998</c:v>
                </c:pt>
                <c:pt idx="8925">
                  <c:v>8.99797023762</c:v>
                </c:pt>
                <c:pt idx="8926">
                  <c:v>4.14924244334</c:v>
                </c:pt>
                <c:pt idx="8927">
                  <c:v>6.93758751457</c:v>
                </c:pt>
                <c:pt idx="8928">
                  <c:v>4.34247399357</c:v>
                </c:pt>
                <c:pt idx="8929">
                  <c:v>7.00762887428</c:v>
                </c:pt>
                <c:pt idx="8930">
                  <c:v>5.72709468525</c:v>
                </c:pt>
                <c:pt idx="8931">
                  <c:v>3.7125799574</c:v>
                </c:pt>
                <c:pt idx="8932">
                  <c:v>5.18677141188</c:v>
                </c:pt>
                <c:pt idx="8933">
                  <c:v>7.59814060016</c:v>
                </c:pt>
                <c:pt idx="8934">
                  <c:v>6.92528955235</c:v>
                </c:pt>
                <c:pt idx="8935">
                  <c:v>7.74206304108</c:v>
                </c:pt>
                <c:pt idx="8936">
                  <c:v>4.680158064009999</c:v>
                </c:pt>
                <c:pt idx="8937">
                  <c:v>5.09753333095</c:v>
                </c:pt>
                <c:pt idx="8938">
                  <c:v>10.4506510995</c:v>
                </c:pt>
                <c:pt idx="8939">
                  <c:v>5.15849776864</c:v>
                </c:pt>
                <c:pt idx="8940">
                  <c:v>5.16126657957</c:v>
                </c:pt>
                <c:pt idx="8941">
                  <c:v>13.1081192935</c:v>
                </c:pt>
                <c:pt idx="8942">
                  <c:v>7.57322878428</c:v>
                </c:pt>
                <c:pt idx="8943">
                  <c:v>7.08320163242</c:v>
                </c:pt>
                <c:pt idx="8944">
                  <c:v>14.9039174896</c:v>
                </c:pt>
                <c:pt idx="8945">
                  <c:v>10.8001970003</c:v>
                </c:pt>
                <c:pt idx="8946">
                  <c:v>6.15681178659</c:v>
                </c:pt>
                <c:pt idx="8947">
                  <c:v>6.86775559532</c:v>
                </c:pt>
                <c:pt idx="8948">
                  <c:v>6.00490109449</c:v>
                </c:pt>
                <c:pt idx="8949">
                  <c:v>8.19693079822</c:v>
                </c:pt>
                <c:pt idx="8950">
                  <c:v>6.94701023952</c:v>
                </c:pt>
                <c:pt idx="8951">
                  <c:v>7.53971846463</c:v>
                </c:pt>
                <c:pt idx="8952">
                  <c:v>11.6143865866</c:v>
                </c:pt>
                <c:pt idx="8953">
                  <c:v>4.93155347257</c:v>
                </c:pt>
                <c:pt idx="8954">
                  <c:v>6.56959095165</c:v>
                </c:pt>
                <c:pt idx="8955">
                  <c:v>7.10705295223</c:v>
                </c:pt>
                <c:pt idx="8956">
                  <c:v>5.23689596446</c:v>
                </c:pt>
                <c:pt idx="8957">
                  <c:v>9.0324541728</c:v>
                </c:pt>
                <c:pt idx="8958">
                  <c:v>7.9044047768</c:v>
                </c:pt>
                <c:pt idx="8959">
                  <c:v>7.92627075437</c:v>
                </c:pt>
                <c:pt idx="8960">
                  <c:v>8.69551187137</c:v>
                </c:pt>
                <c:pt idx="8961">
                  <c:v>5.4121958929</c:v>
                </c:pt>
                <c:pt idx="8962">
                  <c:v>3.33269654599</c:v>
                </c:pt>
                <c:pt idx="8963">
                  <c:v>6.29542921643</c:v>
                </c:pt>
                <c:pt idx="8964">
                  <c:v>3.49856198054</c:v>
                </c:pt>
                <c:pt idx="8965">
                  <c:v>9.20185317795</c:v>
                </c:pt>
                <c:pt idx="8966">
                  <c:v>14.0485204678</c:v>
                </c:pt>
                <c:pt idx="8967">
                  <c:v>15.6228281069</c:v>
                </c:pt>
                <c:pt idx="8968">
                  <c:v>4.0871757812</c:v>
                </c:pt>
                <c:pt idx="8969">
                  <c:v>7.07843356795</c:v>
                </c:pt>
                <c:pt idx="8970">
                  <c:v>9.16594860982</c:v>
                </c:pt>
                <c:pt idx="8971">
                  <c:v>14.6941416028</c:v>
                </c:pt>
                <c:pt idx="8972">
                  <c:v>5.86948485119</c:v>
                </c:pt>
                <c:pt idx="8973">
                  <c:v>8.96155582301</c:v>
                </c:pt>
                <c:pt idx="8974">
                  <c:v>12.9420526432</c:v>
                </c:pt>
                <c:pt idx="8975">
                  <c:v>8.04305944361</c:v>
                </c:pt>
                <c:pt idx="8976">
                  <c:v>9.46526955764</c:v>
                </c:pt>
                <c:pt idx="8977">
                  <c:v>8.33395934252</c:v>
                </c:pt>
                <c:pt idx="8978">
                  <c:v>7.54505096243</c:v>
                </c:pt>
                <c:pt idx="8979">
                  <c:v>5.12258216241</c:v>
                </c:pt>
                <c:pt idx="8980">
                  <c:v>10.2411195662</c:v>
                </c:pt>
                <c:pt idx="8981">
                  <c:v>6.60610128925</c:v>
                </c:pt>
                <c:pt idx="8982">
                  <c:v>7.6816261363</c:v>
                </c:pt>
                <c:pt idx="8983">
                  <c:v>6.67289151051</c:v>
                </c:pt>
                <c:pt idx="8984">
                  <c:v>7.50847223985</c:v>
                </c:pt>
                <c:pt idx="8985">
                  <c:v>7.01925429697</c:v>
                </c:pt>
                <c:pt idx="8986">
                  <c:v>3.39358248689</c:v>
                </c:pt>
                <c:pt idx="8987">
                  <c:v>13.7134444354</c:v>
                </c:pt>
                <c:pt idx="8988">
                  <c:v>22.2608045195</c:v>
                </c:pt>
                <c:pt idx="8989">
                  <c:v>7.88466454591</c:v>
                </c:pt>
                <c:pt idx="8990">
                  <c:v>4.75454410308</c:v>
                </c:pt>
                <c:pt idx="8991">
                  <c:v>9.22411037149</c:v>
                </c:pt>
                <c:pt idx="8992">
                  <c:v>3.77813882681</c:v>
                </c:pt>
                <c:pt idx="8993">
                  <c:v>15.3879195248</c:v>
                </c:pt>
                <c:pt idx="8994">
                  <c:v>10.8302988734</c:v>
                </c:pt>
                <c:pt idx="8995">
                  <c:v>6.67424274052</c:v>
                </c:pt>
                <c:pt idx="8996">
                  <c:v>4.24568419487</c:v>
                </c:pt>
                <c:pt idx="8997">
                  <c:v>5.80651690069</c:v>
                </c:pt>
                <c:pt idx="8998">
                  <c:v>7.69216597789</c:v>
                </c:pt>
                <c:pt idx="8999">
                  <c:v>8.43273310475</c:v>
                </c:pt>
                <c:pt idx="9000">
                  <c:v>7.23747076196</c:v>
                </c:pt>
                <c:pt idx="9001">
                  <c:v>13.8579848137</c:v>
                </c:pt>
                <c:pt idx="9002">
                  <c:v>4.87661360071</c:v>
                </c:pt>
                <c:pt idx="9003">
                  <c:v>12.7219417241</c:v>
                </c:pt>
                <c:pt idx="9004">
                  <c:v>6.73610967651</c:v>
                </c:pt>
                <c:pt idx="9005">
                  <c:v>9.43305911012</c:v>
                </c:pt>
                <c:pt idx="9006">
                  <c:v>11.2563199547</c:v>
                </c:pt>
                <c:pt idx="9007">
                  <c:v>11.1745028521</c:v>
                </c:pt>
                <c:pt idx="9008">
                  <c:v>12.4456845064</c:v>
                </c:pt>
                <c:pt idx="9009">
                  <c:v>6.65747441404</c:v>
                </c:pt>
                <c:pt idx="9010">
                  <c:v>4.98993388653</c:v>
                </c:pt>
                <c:pt idx="9011">
                  <c:v>7.46431079628</c:v>
                </c:pt>
                <c:pt idx="9012">
                  <c:v>6.23979438279</c:v>
                </c:pt>
                <c:pt idx="9013">
                  <c:v>11.7306997971</c:v>
                </c:pt>
                <c:pt idx="9014">
                  <c:v>5.03702327184</c:v>
                </c:pt>
                <c:pt idx="9015">
                  <c:v>3.76272018132</c:v>
                </c:pt>
                <c:pt idx="9016">
                  <c:v>8.85128535005</c:v>
                </c:pt>
                <c:pt idx="9017">
                  <c:v>7.95528251825</c:v>
                </c:pt>
                <c:pt idx="9018">
                  <c:v>5.61223713484</c:v>
                </c:pt>
                <c:pt idx="9019">
                  <c:v>8.31017467574</c:v>
                </c:pt>
                <c:pt idx="9020">
                  <c:v>6.9963004488</c:v>
                </c:pt>
                <c:pt idx="9021">
                  <c:v>8.20108506824</c:v>
                </c:pt>
                <c:pt idx="9022">
                  <c:v>19.0612213736</c:v>
                </c:pt>
                <c:pt idx="9023">
                  <c:v>8.97859852236</c:v>
                </c:pt>
                <c:pt idx="9024">
                  <c:v>6.299487215</c:v>
                </c:pt>
                <c:pt idx="9025">
                  <c:v>7.13154583708</c:v>
                </c:pt>
                <c:pt idx="9026">
                  <c:v>6.46834687891</c:v>
                </c:pt>
                <c:pt idx="9027">
                  <c:v>11.1934136988</c:v>
                </c:pt>
                <c:pt idx="9028">
                  <c:v>8.32777916545</c:v>
                </c:pt>
                <c:pt idx="9029">
                  <c:v>7.52014512453</c:v>
                </c:pt>
                <c:pt idx="9030">
                  <c:v>7.6884175235</c:v>
                </c:pt>
                <c:pt idx="9031">
                  <c:v>4.36207007022</c:v>
                </c:pt>
                <c:pt idx="9032">
                  <c:v>8.380305461900001</c:v>
                </c:pt>
                <c:pt idx="9033">
                  <c:v>6.23225139042</c:v>
                </c:pt>
                <c:pt idx="9034">
                  <c:v>10.0249246125</c:v>
                </c:pt>
                <c:pt idx="9035">
                  <c:v>11.5444336335</c:v>
                </c:pt>
                <c:pt idx="9036">
                  <c:v>19.6669226503</c:v>
                </c:pt>
                <c:pt idx="9037">
                  <c:v>7.84822493307</c:v>
                </c:pt>
                <c:pt idx="9038">
                  <c:v>10.4127576153</c:v>
                </c:pt>
                <c:pt idx="9039">
                  <c:v>5.51172363666</c:v>
                </c:pt>
                <c:pt idx="9040">
                  <c:v>8.286078030620001</c:v>
                </c:pt>
                <c:pt idx="9041">
                  <c:v>11.8225685773</c:v>
                </c:pt>
                <c:pt idx="9042">
                  <c:v>15.0430411985</c:v>
                </c:pt>
                <c:pt idx="9043">
                  <c:v>7.13893427039</c:v>
                </c:pt>
                <c:pt idx="9044">
                  <c:v>8.84391530814</c:v>
                </c:pt>
                <c:pt idx="9045">
                  <c:v>8.55259350937</c:v>
                </c:pt>
                <c:pt idx="9046">
                  <c:v>4.93525999765</c:v>
                </c:pt>
                <c:pt idx="9047">
                  <c:v>6.26928191018</c:v>
                </c:pt>
                <c:pt idx="9048">
                  <c:v>6.71193823976</c:v>
                </c:pt>
                <c:pt idx="9049">
                  <c:v>10.5936290724</c:v>
                </c:pt>
                <c:pt idx="9050">
                  <c:v>9.296105985</c:v>
                </c:pt>
                <c:pt idx="9051">
                  <c:v>9.3800548279</c:v>
                </c:pt>
                <c:pt idx="9052">
                  <c:v>22.2805668041</c:v>
                </c:pt>
                <c:pt idx="9053">
                  <c:v>7.89436899471</c:v>
                </c:pt>
                <c:pt idx="9054">
                  <c:v>9.86421447964</c:v>
                </c:pt>
                <c:pt idx="9055">
                  <c:v>3.54991579131</c:v>
                </c:pt>
                <c:pt idx="9056">
                  <c:v>9.49892519668</c:v>
                </c:pt>
                <c:pt idx="9057">
                  <c:v>11.435974299</c:v>
                </c:pt>
                <c:pt idx="9058">
                  <c:v>6.31471520281</c:v>
                </c:pt>
                <c:pt idx="9059">
                  <c:v>8.71972557558</c:v>
                </c:pt>
                <c:pt idx="9060">
                  <c:v>13.976093939</c:v>
                </c:pt>
                <c:pt idx="9061">
                  <c:v>5.57257094578</c:v>
                </c:pt>
                <c:pt idx="9062">
                  <c:v>9.27212237616</c:v>
                </c:pt>
                <c:pt idx="9063">
                  <c:v>7.23238500574</c:v>
                </c:pt>
                <c:pt idx="9064">
                  <c:v>3.96485815739</c:v>
                </c:pt>
                <c:pt idx="9065">
                  <c:v>11.286345791</c:v>
                </c:pt>
                <c:pt idx="9066">
                  <c:v>8.30870642661</c:v>
                </c:pt>
                <c:pt idx="9067">
                  <c:v>5.25394306418</c:v>
                </c:pt>
                <c:pt idx="9068">
                  <c:v>8.71803429217</c:v>
                </c:pt>
                <c:pt idx="9069">
                  <c:v>8.2155304439</c:v>
                </c:pt>
                <c:pt idx="9070">
                  <c:v>10.4961086437</c:v>
                </c:pt>
                <c:pt idx="9071">
                  <c:v>9.733025119700001</c:v>
                </c:pt>
                <c:pt idx="9072">
                  <c:v>11.517202301</c:v>
                </c:pt>
                <c:pt idx="9073">
                  <c:v>4.84943494113</c:v>
                </c:pt>
                <c:pt idx="9074">
                  <c:v>7.23157988552</c:v>
                </c:pt>
                <c:pt idx="9075">
                  <c:v>15.4223326434</c:v>
                </c:pt>
                <c:pt idx="9076">
                  <c:v>5.85647265863</c:v>
                </c:pt>
                <c:pt idx="9077">
                  <c:v>10.4080275836</c:v>
                </c:pt>
                <c:pt idx="9078">
                  <c:v>6.42210294894</c:v>
                </c:pt>
                <c:pt idx="9079">
                  <c:v>6.49885418636</c:v>
                </c:pt>
                <c:pt idx="9080">
                  <c:v>7.75760740178</c:v>
                </c:pt>
                <c:pt idx="9081">
                  <c:v>11.5194385721</c:v>
                </c:pt>
                <c:pt idx="9082">
                  <c:v>10.2924669005</c:v>
                </c:pt>
                <c:pt idx="9083">
                  <c:v>9.74586582797</c:v>
                </c:pt>
                <c:pt idx="9084">
                  <c:v>3.6771432255</c:v>
                </c:pt>
                <c:pt idx="9085">
                  <c:v>18.6109498783</c:v>
                </c:pt>
                <c:pt idx="9086">
                  <c:v>4.71179522844</c:v>
                </c:pt>
                <c:pt idx="9087">
                  <c:v>9.0825968627</c:v>
                </c:pt>
                <c:pt idx="9088">
                  <c:v>14.3187451711</c:v>
                </c:pt>
                <c:pt idx="9089">
                  <c:v>8.45913546185</c:v>
                </c:pt>
                <c:pt idx="9090">
                  <c:v>13.7168100794</c:v>
                </c:pt>
                <c:pt idx="9091">
                  <c:v>7.3083824869</c:v>
                </c:pt>
                <c:pt idx="9092">
                  <c:v>11.3064532547</c:v>
                </c:pt>
                <c:pt idx="9093">
                  <c:v>7.23696991107</c:v>
                </c:pt>
                <c:pt idx="9094">
                  <c:v>8.4497013095</c:v>
                </c:pt>
                <c:pt idx="9095">
                  <c:v>15.7112005326</c:v>
                </c:pt>
                <c:pt idx="9096">
                  <c:v>7.53088076154</c:v>
                </c:pt>
                <c:pt idx="9097">
                  <c:v>6.30911380811</c:v>
                </c:pt>
                <c:pt idx="9098">
                  <c:v>16.2732835192</c:v>
                </c:pt>
                <c:pt idx="9099">
                  <c:v>7.00437975628</c:v>
                </c:pt>
                <c:pt idx="9100">
                  <c:v>4.07458283677</c:v>
                </c:pt>
                <c:pt idx="9101">
                  <c:v>6.23022477566</c:v>
                </c:pt>
                <c:pt idx="9102">
                  <c:v>7.99681712555</c:v>
                </c:pt>
                <c:pt idx="9103">
                  <c:v>10.4790661393</c:v>
                </c:pt>
                <c:pt idx="9104">
                  <c:v>5.17787136793</c:v>
                </c:pt>
                <c:pt idx="9105">
                  <c:v>6.51446325379</c:v>
                </c:pt>
                <c:pt idx="9106">
                  <c:v>6.20667021321</c:v>
                </c:pt>
                <c:pt idx="9107">
                  <c:v>5.6409889104</c:v>
                </c:pt>
                <c:pt idx="9108">
                  <c:v>8.39322024775</c:v>
                </c:pt>
                <c:pt idx="9109">
                  <c:v>14.3406780576</c:v>
                </c:pt>
                <c:pt idx="9110">
                  <c:v>8.6918712395</c:v>
                </c:pt>
                <c:pt idx="9111">
                  <c:v>5.48334681149</c:v>
                </c:pt>
                <c:pt idx="9112">
                  <c:v>5.91247142896</c:v>
                </c:pt>
                <c:pt idx="9113">
                  <c:v>6.48288926386</c:v>
                </c:pt>
                <c:pt idx="9114">
                  <c:v>8.75733326935</c:v>
                </c:pt>
                <c:pt idx="9115">
                  <c:v>3.38614906322</c:v>
                </c:pt>
                <c:pt idx="9116">
                  <c:v>8.06109537327</c:v>
                </c:pt>
                <c:pt idx="9117">
                  <c:v>8.126259176670001</c:v>
                </c:pt>
                <c:pt idx="9118">
                  <c:v>7.15322280524</c:v>
                </c:pt>
                <c:pt idx="9119">
                  <c:v>5.7987441956</c:v>
                </c:pt>
                <c:pt idx="9120">
                  <c:v>6.90079482875</c:v>
                </c:pt>
                <c:pt idx="9121">
                  <c:v>5.83919894685</c:v>
                </c:pt>
                <c:pt idx="9122">
                  <c:v>9.01153757214</c:v>
                </c:pt>
                <c:pt idx="9123">
                  <c:v>13.4231087672</c:v>
                </c:pt>
                <c:pt idx="9124">
                  <c:v>4.97107750476</c:v>
                </c:pt>
                <c:pt idx="9125">
                  <c:v>10.8645645893</c:v>
                </c:pt>
                <c:pt idx="9126">
                  <c:v>9.084578409500001</c:v>
                </c:pt>
                <c:pt idx="9127">
                  <c:v>8.38351853075</c:v>
                </c:pt>
                <c:pt idx="9128">
                  <c:v>6.74141160286</c:v>
                </c:pt>
                <c:pt idx="9129">
                  <c:v>6.55971397135</c:v>
                </c:pt>
                <c:pt idx="9130">
                  <c:v>9.00341661844</c:v>
                </c:pt>
                <c:pt idx="9131">
                  <c:v>11.4994573854</c:v>
                </c:pt>
                <c:pt idx="9132">
                  <c:v>6.753864822</c:v>
                </c:pt>
                <c:pt idx="9133">
                  <c:v>10.4313049701</c:v>
                </c:pt>
                <c:pt idx="9134">
                  <c:v>8.40974846153</c:v>
                </c:pt>
                <c:pt idx="9135">
                  <c:v>4.96110473443</c:v>
                </c:pt>
                <c:pt idx="9136">
                  <c:v>15.6626128786</c:v>
                </c:pt>
                <c:pt idx="9137">
                  <c:v>6.56182442606</c:v>
                </c:pt>
                <c:pt idx="9138">
                  <c:v>10.1445072199</c:v>
                </c:pt>
                <c:pt idx="9139">
                  <c:v>9.66130639557</c:v>
                </c:pt>
                <c:pt idx="9140">
                  <c:v>16.1230693513</c:v>
                </c:pt>
                <c:pt idx="9141">
                  <c:v>6.75084148692</c:v>
                </c:pt>
                <c:pt idx="9142">
                  <c:v>7.66391113907</c:v>
                </c:pt>
                <c:pt idx="9143">
                  <c:v>4.0016558519</c:v>
                </c:pt>
                <c:pt idx="9144">
                  <c:v>3.67460795227</c:v>
                </c:pt>
                <c:pt idx="9145">
                  <c:v>8.00941234939</c:v>
                </c:pt>
                <c:pt idx="9146">
                  <c:v>14.8781564933</c:v>
                </c:pt>
                <c:pt idx="9147">
                  <c:v>10.1124045755</c:v>
                </c:pt>
                <c:pt idx="9148">
                  <c:v>8.245676785720001</c:v>
                </c:pt>
                <c:pt idx="9149">
                  <c:v>7.24812436623</c:v>
                </c:pt>
                <c:pt idx="9150">
                  <c:v>3.63753781463</c:v>
                </c:pt>
                <c:pt idx="9151">
                  <c:v>11.3659047884</c:v>
                </c:pt>
                <c:pt idx="9152">
                  <c:v>5.80750237066</c:v>
                </c:pt>
                <c:pt idx="9153">
                  <c:v>6.81655904251</c:v>
                </c:pt>
                <c:pt idx="9154">
                  <c:v>5.95464510369</c:v>
                </c:pt>
                <c:pt idx="9155">
                  <c:v>14.0153863195</c:v>
                </c:pt>
                <c:pt idx="9156">
                  <c:v>11.8072984867</c:v>
                </c:pt>
                <c:pt idx="9157">
                  <c:v>9.76500364797</c:v>
                </c:pt>
                <c:pt idx="9158">
                  <c:v>11.0944280771</c:v>
                </c:pt>
                <c:pt idx="9159">
                  <c:v>9.3739702297</c:v>
                </c:pt>
                <c:pt idx="9160">
                  <c:v>13.4964300385</c:v>
                </c:pt>
                <c:pt idx="9161">
                  <c:v>7.82705535791</c:v>
                </c:pt>
                <c:pt idx="9162">
                  <c:v>9.60589190577</c:v>
                </c:pt>
                <c:pt idx="9163">
                  <c:v>9.00843847396</c:v>
                </c:pt>
                <c:pt idx="9164">
                  <c:v>6.45554012127</c:v>
                </c:pt>
                <c:pt idx="9165">
                  <c:v>4.86687898425</c:v>
                </c:pt>
                <c:pt idx="9166">
                  <c:v>7.83015918467</c:v>
                </c:pt>
                <c:pt idx="9167">
                  <c:v>8.149908652400001</c:v>
                </c:pt>
                <c:pt idx="9168">
                  <c:v>21.4677924911</c:v>
                </c:pt>
                <c:pt idx="9169">
                  <c:v>8.17161536621</c:v>
                </c:pt>
                <c:pt idx="9170">
                  <c:v>6.04315297517</c:v>
                </c:pt>
                <c:pt idx="9171">
                  <c:v>6.19736905893</c:v>
                </c:pt>
                <c:pt idx="9172">
                  <c:v>15.7667494776</c:v>
                </c:pt>
                <c:pt idx="9173">
                  <c:v>7.83762113171</c:v>
                </c:pt>
                <c:pt idx="9174">
                  <c:v>3.40996258328</c:v>
                </c:pt>
                <c:pt idx="9175">
                  <c:v>10.40352685</c:v>
                </c:pt>
                <c:pt idx="9176">
                  <c:v>2.99356427661</c:v>
                </c:pt>
                <c:pt idx="9177">
                  <c:v>3.22207766817</c:v>
                </c:pt>
                <c:pt idx="9178">
                  <c:v>7.64358869373</c:v>
                </c:pt>
                <c:pt idx="9179">
                  <c:v>6.63083674399</c:v>
                </c:pt>
                <c:pt idx="9180">
                  <c:v>6.37862565204</c:v>
                </c:pt>
                <c:pt idx="9181">
                  <c:v>9.56131890467</c:v>
                </c:pt>
                <c:pt idx="9182">
                  <c:v>12.6335659224</c:v>
                </c:pt>
                <c:pt idx="9183">
                  <c:v>8.39746753415</c:v>
                </c:pt>
                <c:pt idx="9184">
                  <c:v>5.05653579973</c:v>
                </c:pt>
                <c:pt idx="9185">
                  <c:v>5.79693993384</c:v>
                </c:pt>
                <c:pt idx="9186">
                  <c:v>6.70150039139</c:v>
                </c:pt>
                <c:pt idx="9187">
                  <c:v>4.94292430327</c:v>
                </c:pt>
                <c:pt idx="9188">
                  <c:v>10.0579958042</c:v>
                </c:pt>
                <c:pt idx="9189">
                  <c:v>4.85828119161</c:v>
                </c:pt>
                <c:pt idx="9190">
                  <c:v>16.0610872775</c:v>
                </c:pt>
                <c:pt idx="9191">
                  <c:v>8.13941464711</c:v>
                </c:pt>
                <c:pt idx="9192">
                  <c:v>8.63631237975</c:v>
                </c:pt>
                <c:pt idx="9193">
                  <c:v>13.014997681</c:v>
                </c:pt>
                <c:pt idx="9194">
                  <c:v>9.36135869735</c:v>
                </c:pt>
                <c:pt idx="9195">
                  <c:v>7.88871688792</c:v>
                </c:pt>
                <c:pt idx="9196">
                  <c:v>10.003858227</c:v>
                </c:pt>
                <c:pt idx="9197">
                  <c:v>4.87801804228</c:v>
                </c:pt>
                <c:pt idx="9198">
                  <c:v>3.5936948207</c:v>
                </c:pt>
                <c:pt idx="9199">
                  <c:v>6.54792862189</c:v>
                </c:pt>
                <c:pt idx="9200">
                  <c:v>6.57921187874</c:v>
                </c:pt>
                <c:pt idx="9201">
                  <c:v>4.15639029138</c:v>
                </c:pt>
                <c:pt idx="9202">
                  <c:v>6.77338020893</c:v>
                </c:pt>
                <c:pt idx="9203">
                  <c:v>7.24433685606</c:v>
                </c:pt>
                <c:pt idx="9204">
                  <c:v>8.55179606312</c:v>
                </c:pt>
                <c:pt idx="9205">
                  <c:v>12.1332393425</c:v>
                </c:pt>
                <c:pt idx="9206">
                  <c:v>7.9144536921</c:v>
                </c:pt>
                <c:pt idx="9207">
                  <c:v>6.4263217626</c:v>
                </c:pt>
                <c:pt idx="9208">
                  <c:v>10.5509479239</c:v>
                </c:pt>
                <c:pt idx="9209">
                  <c:v>13.7397752066</c:v>
                </c:pt>
                <c:pt idx="9210">
                  <c:v>5.58921615687</c:v>
                </c:pt>
                <c:pt idx="9211">
                  <c:v>16.5345797424</c:v>
                </c:pt>
                <c:pt idx="9212">
                  <c:v>8.02297062861</c:v>
                </c:pt>
                <c:pt idx="9213">
                  <c:v>8.57203107015</c:v>
                </c:pt>
                <c:pt idx="9214">
                  <c:v>6.31478212533</c:v>
                </c:pt>
                <c:pt idx="9215">
                  <c:v>4.74663374884</c:v>
                </c:pt>
                <c:pt idx="9216">
                  <c:v>6.26903796384</c:v>
                </c:pt>
                <c:pt idx="9217">
                  <c:v>1.27751392018</c:v>
                </c:pt>
                <c:pt idx="9218">
                  <c:v>6.91627833082</c:v>
                </c:pt>
                <c:pt idx="9219">
                  <c:v>5.26459484738</c:v>
                </c:pt>
                <c:pt idx="9220">
                  <c:v>3.11668345273</c:v>
                </c:pt>
                <c:pt idx="9221">
                  <c:v>8.49817566534</c:v>
                </c:pt>
                <c:pt idx="9222">
                  <c:v>4.83507221598</c:v>
                </c:pt>
                <c:pt idx="9223">
                  <c:v>4.79036853096</c:v>
                </c:pt>
                <c:pt idx="9224">
                  <c:v>12.0421615831</c:v>
                </c:pt>
                <c:pt idx="9225">
                  <c:v>14.9088270467</c:v>
                </c:pt>
                <c:pt idx="9226">
                  <c:v>8.13882334645</c:v>
                </c:pt>
                <c:pt idx="9227">
                  <c:v>9.98719402408</c:v>
                </c:pt>
                <c:pt idx="9228">
                  <c:v>5.60875159839</c:v>
                </c:pt>
                <c:pt idx="9229">
                  <c:v>19.085345244</c:v>
                </c:pt>
                <c:pt idx="9230">
                  <c:v>6.21087630863</c:v>
                </c:pt>
                <c:pt idx="9231">
                  <c:v>16.7671846671</c:v>
                </c:pt>
                <c:pt idx="9232">
                  <c:v>5.10432452921</c:v>
                </c:pt>
                <c:pt idx="9233">
                  <c:v>5.70065930779</c:v>
                </c:pt>
                <c:pt idx="9234">
                  <c:v>8.43191183197</c:v>
                </c:pt>
                <c:pt idx="9235">
                  <c:v>6.04251486246</c:v>
                </c:pt>
                <c:pt idx="9236">
                  <c:v>4.83255583381</c:v>
                </c:pt>
                <c:pt idx="9237">
                  <c:v>2.60131093143</c:v>
                </c:pt>
                <c:pt idx="9238">
                  <c:v>8.733663652800001</c:v>
                </c:pt>
                <c:pt idx="9239">
                  <c:v>5.57529438171</c:v>
                </c:pt>
                <c:pt idx="9240">
                  <c:v>5.80462789229</c:v>
                </c:pt>
                <c:pt idx="9241">
                  <c:v>20.0249726505</c:v>
                </c:pt>
                <c:pt idx="9242">
                  <c:v>9.538961760259999</c:v>
                </c:pt>
                <c:pt idx="9243">
                  <c:v>8.99114992732</c:v>
                </c:pt>
                <c:pt idx="9244">
                  <c:v>5.77218264606</c:v>
                </c:pt>
                <c:pt idx="9245">
                  <c:v>6.81357705927</c:v>
                </c:pt>
                <c:pt idx="9246">
                  <c:v>10.7339569754</c:v>
                </c:pt>
                <c:pt idx="9247">
                  <c:v>7.78440505653</c:v>
                </c:pt>
                <c:pt idx="9248">
                  <c:v>11.0145734623</c:v>
                </c:pt>
                <c:pt idx="9249">
                  <c:v>8.62768160315</c:v>
                </c:pt>
                <c:pt idx="9250">
                  <c:v>8.398261401219999</c:v>
                </c:pt>
                <c:pt idx="9251">
                  <c:v>12.0183740713</c:v>
                </c:pt>
                <c:pt idx="9252">
                  <c:v>8.02551121244</c:v>
                </c:pt>
                <c:pt idx="9253">
                  <c:v>4.8519551433</c:v>
                </c:pt>
                <c:pt idx="9254">
                  <c:v>18.80563858</c:v>
                </c:pt>
                <c:pt idx="9255">
                  <c:v>6.63293370346</c:v>
                </c:pt>
                <c:pt idx="9256">
                  <c:v>11.3381811638</c:v>
                </c:pt>
                <c:pt idx="9257">
                  <c:v>8.2546969838</c:v>
                </c:pt>
                <c:pt idx="9258">
                  <c:v>7.46243996523</c:v>
                </c:pt>
                <c:pt idx="9259">
                  <c:v>5.18593405197</c:v>
                </c:pt>
                <c:pt idx="9260">
                  <c:v>7.90136992497</c:v>
                </c:pt>
                <c:pt idx="9261">
                  <c:v>7.94143455697</c:v>
                </c:pt>
                <c:pt idx="9262">
                  <c:v>17.9750670863</c:v>
                </c:pt>
                <c:pt idx="9263">
                  <c:v>5.37274613183</c:v>
                </c:pt>
                <c:pt idx="9264">
                  <c:v>7.33360679481</c:v>
                </c:pt>
                <c:pt idx="9265">
                  <c:v>8.568193636</c:v>
                </c:pt>
                <c:pt idx="9266">
                  <c:v>3.98747085934</c:v>
                </c:pt>
                <c:pt idx="9267">
                  <c:v>6.5324531959</c:v>
                </c:pt>
                <c:pt idx="9268">
                  <c:v>5.54754950147</c:v>
                </c:pt>
                <c:pt idx="9269">
                  <c:v>5.3442357546</c:v>
                </c:pt>
                <c:pt idx="9270">
                  <c:v>8.37656274932</c:v>
                </c:pt>
                <c:pt idx="9271">
                  <c:v>7.9954552084</c:v>
                </c:pt>
                <c:pt idx="9272">
                  <c:v>5.47511158509</c:v>
                </c:pt>
                <c:pt idx="9273">
                  <c:v>5.92769312768</c:v>
                </c:pt>
                <c:pt idx="9274">
                  <c:v>10.7690438118</c:v>
                </c:pt>
                <c:pt idx="9275">
                  <c:v>6.72200060917</c:v>
                </c:pt>
                <c:pt idx="9276">
                  <c:v>7.55725948985</c:v>
                </c:pt>
                <c:pt idx="9277">
                  <c:v>8.09309258036</c:v>
                </c:pt>
                <c:pt idx="9278">
                  <c:v>5.82900733072</c:v>
                </c:pt>
                <c:pt idx="9279">
                  <c:v>5.72658650589</c:v>
                </c:pt>
                <c:pt idx="9280">
                  <c:v>6.39253119248</c:v>
                </c:pt>
                <c:pt idx="9281">
                  <c:v>9.72608797289</c:v>
                </c:pt>
                <c:pt idx="9282">
                  <c:v>7.67677785748</c:v>
                </c:pt>
                <c:pt idx="9283">
                  <c:v>6.45033333166</c:v>
                </c:pt>
                <c:pt idx="9284">
                  <c:v>3.30468826712</c:v>
                </c:pt>
                <c:pt idx="9285">
                  <c:v>3.39921818246</c:v>
                </c:pt>
                <c:pt idx="9286">
                  <c:v>11.3511240914</c:v>
                </c:pt>
                <c:pt idx="9287">
                  <c:v>4.55466605041</c:v>
                </c:pt>
                <c:pt idx="9288">
                  <c:v>7.48565571946</c:v>
                </c:pt>
                <c:pt idx="9289">
                  <c:v>7.53362226148</c:v>
                </c:pt>
                <c:pt idx="9290">
                  <c:v>14.6328330551</c:v>
                </c:pt>
                <c:pt idx="9291">
                  <c:v>9.2001877287</c:v>
                </c:pt>
                <c:pt idx="9292">
                  <c:v>5.12927612529</c:v>
                </c:pt>
                <c:pt idx="9293">
                  <c:v>16.5452562707</c:v>
                </c:pt>
                <c:pt idx="9294">
                  <c:v>8.09740824781</c:v>
                </c:pt>
                <c:pt idx="9295">
                  <c:v>6.97501008688</c:v>
                </c:pt>
                <c:pt idx="9296">
                  <c:v>5.36911542152</c:v>
                </c:pt>
                <c:pt idx="9297">
                  <c:v>8.18844866381</c:v>
                </c:pt>
                <c:pt idx="9298">
                  <c:v>4.21527715583</c:v>
                </c:pt>
                <c:pt idx="9299">
                  <c:v>3.26230644357</c:v>
                </c:pt>
                <c:pt idx="9300">
                  <c:v>7.99003671729</c:v>
                </c:pt>
                <c:pt idx="9301">
                  <c:v>8.29284935642</c:v>
                </c:pt>
                <c:pt idx="9302">
                  <c:v>9.7809349361</c:v>
                </c:pt>
                <c:pt idx="9303">
                  <c:v>7.70537807849</c:v>
                </c:pt>
                <c:pt idx="9304">
                  <c:v>10.0300549546</c:v>
                </c:pt>
                <c:pt idx="9305">
                  <c:v>9.15628681446</c:v>
                </c:pt>
                <c:pt idx="9306">
                  <c:v>12.5548988318</c:v>
                </c:pt>
                <c:pt idx="9307">
                  <c:v>8.84686394662</c:v>
                </c:pt>
                <c:pt idx="9308">
                  <c:v>8.19400860797</c:v>
                </c:pt>
                <c:pt idx="9309">
                  <c:v>12.8335140104</c:v>
                </c:pt>
                <c:pt idx="9310">
                  <c:v>9.66876326943</c:v>
                </c:pt>
                <c:pt idx="9311">
                  <c:v>5.26211911349</c:v>
                </c:pt>
                <c:pt idx="9312">
                  <c:v>11.7795045412</c:v>
                </c:pt>
                <c:pt idx="9313">
                  <c:v>8.46775895264</c:v>
                </c:pt>
                <c:pt idx="9314">
                  <c:v>4.26025532623</c:v>
                </c:pt>
                <c:pt idx="9315">
                  <c:v>8.05457921148</c:v>
                </c:pt>
                <c:pt idx="9316">
                  <c:v>9.291028680249999</c:v>
                </c:pt>
                <c:pt idx="9317">
                  <c:v>2.0974860008</c:v>
                </c:pt>
                <c:pt idx="9318">
                  <c:v>10.5316503038</c:v>
                </c:pt>
                <c:pt idx="9319">
                  <c:v>7.47153395393</c:v>
                </c:pt>
                <c:pt idx="9320">
                  <c:v>7.88141084187</c:v>
                </c:pt>
                <c:pt idx="9321">
                  <c:v>6.02720281775</c:v>
                </c:pt>
                <c:pt idx="9322">
                  <c:v>5.54378474134</c:v>
                </c:pt>
                <c:pt idx="9323">
                  <c:v>6.23124583708</c:v>
                </c:pt>
                <c:pt idx="9324">
                  <c:v>20.7389187298</c:v>
                </c:pt>
                <c:pt idx="9325">
                  <c:v>7.35088966958</c:v>
                </c:pt>
                <c:pt idx="9326">
                  <c:v>13.1180780529</c:v>
                </c:pt>
                <c:pt idx="9327">
                  <c:v>9.761454422390001</c:v>
                </c:pt>
                <c:pt idx="9328">
                  <c:v>10.8352991838</c:v>
                </c:pt>
                <c:pt idx="9329">
                  <c:v>7.50116604354</c:v>
                </c:pt>
                <c:pt idx="9330">
                  <c:v>7.52838245604</c:v>
                </c:pt>
                <c:pt idx="9331">
                  <c:v>9.41448755576</c:v>
                </c:pt>
                <c:pt idx="9332">
                  <c:v>7.10388844308</c:v>
                </c:pt>
                <c:pt idx="9333">
                  <c:v>8.50362667333</c:v>
                </c:pt>
                <c:pt idx="9334">
                  <c:v>8.11033672344</c:v>
                </c:pt>
                <c:pt idx="9335">
                  <c:v>6.3942481905</c:v>
                </c:pt>
                <c:pt idx="9336">
                  <c:v>7.97577202643</c:v>
                </c:pt>
                <c:pt idx="9337">
                  <c:v>19.6649113931</c:v>
                </c:pt>
                <c:pt idx="9338">
                  <c:v>7.81470732188</c:v>
                </c:pt>
                <c:pt idx="9339">
                  <c:v>9.63178512045</c:v>
                </c:pt>
                <c:pt idx="9340">
                  <c:v>9.91011751551</c:v>
                </c:pt>
                <c:pt idx="9341">
                  <c:v>9.9288316325</c:v>
                </c:pt>
                <c:pt idx="9342">
                  <c:v>8.02486186485</c:v>
                </c:pt>
                <c:pt idx="9343">
                  <c:v>8.86742835242</c:v>
                </c:pt>
                <c:pt idx="9344">
                  <c:v>4.49546321345</c:v>
                </c:pt>
                <c:pt idx="9345">
                  <c:v>8.34695511172</c:v>
                </c:pt>
                <c:pt idx="9346">
                  <c:v>9.20137479796</c:v>
                </c:pt>
                <c:pt idx="9347">
                  <c:v>9.29190086943</c:v>
                </c:pt>
                <c:pt idx="9348">
                  <c:v>12.399507122</c:v>
                </c:pt>
                <c:pt idx="9349">
                  <c:v>9.5514914433</c:v>
                </c:pt>
                <c:pt idx="9350">
                  <c:v>6.31072407555</c:v>
                </c:pt>
                <c:pt idx="9351">
                  <c:v>5.531067882</c:v>
                </c:pt>
                <c:pt idx="9352">
                  <c:v>8.2910602655</c:v>
                </c:pt>
                <c:pt idx="9353">
                  <c:v>9.554011782130001</c:v>
                </c:pt>
                <c:pt idx="9354">
                  <c:v>5.3385120189</c:v>
                </c:pt>
                <c:pt idx="9355">
                  <c:v>6.10373181893</c:v>
                </c:pt>
                <c:pt idx="9356">
                  <c:v>11.0420152417</c:v>
                </c:pt>
                <c:pt idx="9357">
                  <c:v>12.2705957889</c:v>
                </c:pt>
                <c:pt idx="9358">
                  <c:v>10.0770559355</c:v>
                </c:pt>
                <c:pt idx="9359">
                  <c:v>11.8019549358</c:v>
                </c:pt>
                <c:pt idx="9360">
                  <c:v>6.55005126001</c:v>
                </c:pt>
                <c:pt idx="9361">
                  <c:v>8.8003694111</c:v>
                </c:pt>
                <c:pt idx="9362">
                  <c:v>8.37578929421</c:v>
                </c:pt>
                <c:pt idx="9363">
                  <c:v>7.09919736057</c:v>
                </c:pt>
                <c:pt idx="9364">
                  <c:v>15.0765644445</c:v>
                </c:pt>
                <c:pt idx="9365">
                  <c:v>16.4147336468</c:v>
                </c:pt>
                <c:pt idx="9366">
                  <c:v>4.53969930703</c:v>
                </c:pt>
                <c:pt idx="9367">
                  <c:v>10.0849983052</c:v>
                </c:pt>
                <c:pt idx="9368">
                  <c:v>3.71175686859</c:v>
                </c:pt>
                <c:pt idx="9369">
                  <c:v>5.54549106518</c:v>
                </c:pt>
                <c:pt idx="9370">
                  <c:v>9.207608658950001</c:v>
                </c:pt>
                <c:pt idx="9371">
                  <c:v>9.92085244828</c:v>
                </c:pt>
                <c:pt idx="9372">
                  <c:v>11.8188875328</c:v>
                </c:pt>
                <c:pt idx="9373">
                  <c:v>6.64361431057</c:v>
                </c:pt>
                <c:pt idx="9374">
                  <c:v>2.77154873255</c:v>
                </c:pt>
                <c:pt idx="9375">
                  <c:v>11.8638567394</c:v>
                </c:pt>
                <c:pt idx="9376">
                  <c:v>6.81598468983</c:v>
                </c:pt>
                <c:pt idx="9377">
                  <c:v>9.04531853141</c:v>
                </c:pt>
                <c:pt idx="9378">
                  <c:v>8.37681247132</c:v>
                </c:pt>
                <c:pt idx="9379">
                  <c:v>11.2728821882</c:v>
                </c:pt>
                <c:pt idx="9380">
                  <c:v>6.12578473303</c:v>
                </c:pt>
                <c:pt idx="9381">
                  <c:v>6.99742731648</c:v>
                </c:pt>
                <c:pt idx="9382">
                  <c:v>4.10865962026</c:v>
                </c:pt>
                <c:pt idx="9383">
                  <c:v>22.8862321115</c:v>
                </c:pt>
                <c:pt idx="9384">
                  <c:v>7.26967554355</c:v>
                </c:pt>
                <c:pt idx="9385">
                  <c:v>12.1135932355</c:v>
                </c:pt>
                <c:pt idx="9386">
                  <c:v>6.49041531301</c:v>
                </c:pt>
                <c:pt idx="9387">
                  <c:v>8.48258151555</c:v>
                </c:pt>
                <c:pt idx="9388">
                  <c:v>7.72390287246</c:v>
                </c:pt>
                <c:pt idx="9389">
                  <c:v>8.18643398448</c:v>
                </c:pt>
                <c:pt idx="9390">
                  <c:v>3.4585875716</c:v>
                </c:pt>
                <c:pt idx="9391">
                  <c:v>2.79330884223</c:v>
                </c:pt>
                <c:pt idx="9392">
                  <c:v>7.7225177559</c:v>
                </c:pt>
                <c:pt idx="9393">
                  <c:v>7.1622626355</c:v>
                </c:pt>
                <c:pt idx="9394">
                  <c:v>6.66127613254</c:v>
                </c:pt>
                <c:pt idx="9395">
                  <c:v>5.60080932625</c:v>
                </c:pt>
                <c:pt idx="9396">
                  <c:v>5.68111152163</c:v>
                </c:pt>
                <c:pt idx="9397">
                  <c:v>4.80072839734</c:v>
                </c:pt>
                <c:pt idx="9398">
                  <c:v>10.3461538044</c:v>
                </c:pt>
                <c:pt idx="9399">
                  <c:v>6.4616540244</c:v>
                </c:pt>
                <c:pt idx="9400">
                  <c:v>3.81019541274</c:v>
                </c:pt>
                <c:pt idx="9401">
                  <c:v>10.5711855305</c:v>
                </c:pt>
                <c:pt idx="9402">
                  <c:v>6.05429400222</c:v>
                </c:pt>
                <c:pt idx="9403">
                  <c:v>5.32555554605</c:v>
                </c:pt>
                <c:pt idx="9404">
                  <c:v>7.69069385442</c:v>
                </c:pt>
                <c:pt idx="9405">
                  <c:v>7.09445762393</c:v>
                </c:pt>
                <c:pt idx="9406">
                  <c:v>9.09056321786</c:v>
                </c:pt>
                <c:pt idx="9407">
                  <c:v>9.57176883341</c:v>
                </c:pt>
                <c:pt idx="9408">
                  <c:v>9.18902615913</c:v>
                </c:pt>
                <c:pt idx="9409">
                  <c:v>10.9369091057</c:v>
                </c:pt>
                <c:pt idx="9410">
                  <c:v>8.68893257454</c:v>
                </c:pt>
                <c:pt idx="9411">
                  <c:v>6.85344988805</c:v>
                </c:pt>
                <c:pt idx="9412">
                  <c:v>16.2293008777</c:v>
                </c:pt>
                <c:pt idx="9413">
                  <c:v>5.26421230533</c:v>
                </c:pt>
                <c:pt idx="9414">
                  <c:v>18.0790362966</c:v>
                </c:pt>
                <c:pt idx="9415">
                  <c:v>13.0817888372</c:v>
                </c:pt>
                <c:pt idx="9416">
                  <c:v>9.0660193408</c:v>
                </c:pt>
                <c:pt idx="9417">
                  <c:v>9.42767405084</c:v>
                </c:pt>
                <c:pt idx="9418">
                  <c:v>5.91068939587</c:v>
                </c:pt>
                <c:pt idx="9419">
                  <c:v>7.06366085161</c:v>
                </c:pt>
                <c:pt idx="9420">
                  <c:v>13.6298092882</c:v>
                </c:pt>
                <c:pt idx="9421">
                  <c:v>9.134065340159999</c:v>
                </c:pt>
                <c:pt idx="9422">
                  <c:v>7.55447240338</c:v>
                </c:pt>
                <c:pt idx="9423">
                  <c:v>5.02841848277</c:v>
                </c:pt>
                <c:pt idx="9424">
                  <c:v>6.9144443713</c:v>
                </c:pt>
                <c:pt idx="9425">
                  <c:v>11.5037524316</c:v>
                </c:pt>
                <c:pt idx="9426">
                  <c:v>10.0760608717</c:v>
                </c:pt>
                <c:pt idx="9427">
                  <c:v>8.70239401093</c:v>
                </c:pt>
                <c:pt idx="9428">
                  <c:v>10.0187831686</c:v>
                </c:pt>
                <c:pt idx="9429">
                  <c:v>5.74578796824</c:v>
                </c:pt>
                <c:pt idx="9430">
                  <c:v>7.03505632989</c:v>
                </c:pt>
                <c:pt idx="9431">
                  <c:v>8.16380706199</c:v>
                </c:pt>
                <c:pt idx="9432">
                  <c:v>12.8456856386</c:v>
                </c:pt>
                <c:pt idx="9433">
                  <c:v>10.8214320697</c:v>
                </c:pt>
                <c:pt idx="9434">
                  <c:v>7.23674653654</c:v>
                </c:pt>
                <c:pt idx="9435">
                  <c:v>8.92078458956</c:v>
                </c:pt>
                <c:pt idx="9436">
                  <c:v>2.95825606702</c:v>
                </c:pt>
                <c:pt idx="9437">
                  <c:v>4.97750786719</c:v>
                </c:pt>
                <c:pt idx="9438">
                  <c:v>7.37642869231</c:v>
                </c:pt>
                <c:pt idx="9439">
                  <c:v>11.8408038141</c:v>
                </c:pt>
                <c:pt idx="9440">
                  <c:v>6.81341769799</c:v>
                </c:pt>
                <c:pt idx="9441">
                  <c:v>5.35795950424</c:v>
                </c:pt>
                <c:pt idx="9442">
                  <c:v>9.1760301392</c:v>
                </c:pt>
                <c:pt idx="9443">
                  <c:v>6.46393000159</c:v>
                </c:pt>
                <c:pt idx="9444">
                  <c:v>7.44854350265</c:v>
                </c:pt>
                <c:pt idx="9445">
                  <c:v>8.57177054239</c:v>
                </c:pt>
                <c:pt idx="9446">
                  <c:v>6.38842708125</c:v>
                </c:pt>
                <c:pt idx="9447">
                  <c:v>9.23666586921</c:v>
                </c:pt>
                <c:pt idx="9448">
                  <c:v>7.22517920148</c:v>
                </c:pt>
                <c:pt idx="9449">
                  <c:v>8.92271506637</c:v>
                </c:pt>
                <c:pt idx="9450">
                  <c:v>8.28166126424</c:v>
                </c:pt>
                <c:pt idx="9451">
                  <c:v>23.8781186917</c:v>
                </c:pt>
                <c:pt idx="9452">
                  <c:v>8.205076963850001</c:v>
                </c:pt>
                <c:pt idx="9453">
                  <c:v>7.23631673609</c:v>
                </c:pt>
                <c:pt idx="9454">
                  <c:v>8.275274281710001</c:v>
                </c:pt>
                <c:pt idx="9455">
                  <c:v>6.82183630907</c:v>
                </c:pt>
                <c:pt idx="9456">
                  <c:v>11.7904516608</c:v>
                </c:pt>
                <c:pt idx="9457">
                  <c:v>6.05675049845</c:v>
                </c:pt>
                <c:pt idx="9458">
                  <c:v>7.3439605104</c:v>
                </c:pt>
                <c:pt idx="9459">
                  <c:v>5.95331103897</c:v>
                </c:pt>
                <c:pt idx="9460">
                  <c:v>18.9526106522</c:v>
                </c:pt>
                <c:pt idx="9461">
                  <c:v>3.90037599381</c:v>
                </c:pt>
                <c:pt idx="9462">
                  <c:v>13.3713355943</c:v>
                </c:pt>
                <c:pt idx="9463">
                  <c:v>6.24062391514</c:v>
                </c:pt>
                <c:pt idx="9464">
                  <c:v>4.87136010668</c:v>
                </c:pt>
                <c:pt idx="9465">
                  <c:v>7.19928691831</c:v>
                </c:pt>
                <c:pt idx="9466">
                  <c:v>12.7666810937</c:v>
                </c:pt>
                <c:pt idx="9467">
                  <c:v>7.21461558638</c:v>
                </c:pt>
                <c:pt idx="9468">
                  <c:v>10.4944262187</c:v>
                </c:pt>
                <c:pt idx="9469">
                  <c:v>6.98517283283</c:v>
                </c:pt>
                <c:pt idx="9470">
                  <c:v>3.3305053255</c:v>
                </c:pt>
                <c:pt idx="9471">
                  <c:v>6.53100720623</c:v>
                </c:pt>
                <c:pt idx="9472">
                  <c:v>5.63862149143</c:v>
                </c:pt>
                <c:pt idx="9473">
                  <c:v>16.2780276354</c:v>
                </c:pt>
                <c:pt idx="9474">
                  <c:v>3.41932828136</c:v>
                </c:pt>
                <c:pt idx="9475">
                  <c:v>8.81670556719</c:v>
                </c:pt>
                <c:pt idx="9476">
                  <c:v>11.5085057981</c:v>
                </c:pt>
                <c:pt idx="9477">
                  <c:v>10.2396147541</c:v>
                </c:pt>
                <c:pt idx="9478">
                  <c:v>7.19328882016</c:v>
                </c:pt>
                <c:pt idx="9479">
                  <c:v>11.0186909279</c:v>
                </c:pt>
                <c:pt idx="9480">
                  <c:v>4.73934249978</c:v>
                </c:pt>
                <c:pt idx="9481">
                  <c:v>15.191841728</c:v>
                </c:pt>
                <c:pt idx="9482">
                  <c:v>6.66790051665</c:v>
                </c:pt>
                <c:pt idx="9483">
                  <c:v>10.0012463127</c:v>
                </c:pt>
                <c:pt idx="9484">
                  <c:v>6.16674633281</c:v>
                </c:pt>
                <c:pt idx="9485">
                  <c:v>3.73504704102</c:v>
                </c:pt>
                <c:pt idx="9486">
                  <c:v>22.1889377001</c:v>
                </c:pt>
                <c:pt idx="9487">
                  <c:v>10.790122474</c:v>
                </c:pt>
                <c:pt idx="9488">
                  <c:v>6.41843136419</c:v>
                </c:pt>
                <c:pt idx="9489">
                  <c:v>7.44721865518</c:v>
                </c:pt>
                <c:pt idx="9490">
                  <c:v>7.67607736116</c:v>
                </c:pt>
                <c:pt idx="9491">
                  <c:v>8.30354317664</c:v>
                </c:pt>
                <c:pt idx="9492">
                  <c:v>5.06545442842</c:v>
                </c:pt>
                <c:pt idx="9493">
                  <c:v>7.86159119322</c:v>
                </c:pt>
                <c:pt idx="9494">
                  <c:v>7.95861733433</c:v>
                </c:pt>
                <c:pt idx="9495">
                  <c:v>7.23329038291</c:v>
                </c:pt>
                <c:pt idx="9496">
                  <c:v>6.99022136148</c:v>
                </c:pt>
                <c:pt idx="9497">
                  <c:v>9.72242641612</c:v>
                </c:pt>
                <c:pt idx="9498">
                  <c:v>11.9735569897</c:v>
                </c:pt>
                <c:pt idx="9499">
                  <c:v>17.9936260803</c:v>
                </c:pt>
                <c:pt idx="9500">
                  <c:v>6.21233991967</c:v>
                </c:pt>
                <c:pt idx="9501">
                  <c:v>3.85421136122</c:v>
                </c:pt>
                <c:pt idx="9502">
                  <c:v>6.82091735577</c:v>
                </c:pt>
                <c:pt idx="9503">
                  <c:v>7.4740028723</c:v>
                </c:pt>
                <c:pt idx="9504">
                  <c:v>6.95710141503</c:v>
                </c:pt>
                <c:pt idx="9505">
                  <c:v>5.04904743736</c:v>
                </c:pt>
                <c:pt idx="9506">
                  <c:v>8.818901316970001</c:v>
                </c:pt>
                <c:pt idx="9507">
                  <c:v>5.33296937585</c:v>
                </c:pt>
                <c:pt idx="9508">
                  <c:v>10.2948442312</c:v>
                </c:pt>
                <c:pt idx="9509">
                  <c:v>8.60092689896</c:v>
                </c:pt>
                <c:pt idx="9510">
                  <c:v>4.96315137658</c:v>
                </c:pt>
                <c:pt idx="9511">
                  <c:v>8.87697600556</c:v>
                </c:pt>
                <c:pt idx="9512">
                  <c:v>6.94613510715</c:v>
                </c:pt>
                <c:pt idx="9513">
                  <c:v>11.6410561813</c:v>
                </c:pt>
                <c:pt idx="9514">
                  <c:v>5.14763737655</c:v>
                </c:pt>
                <c:pt idx="9515">
                  <c:v>11.4987736737</c:v>
                </c:pt>
                <c:pt idx="9516">
                  <c:v>7.42533707672</c:v>
                </c:pt>
                <c:pt idx="9517">
                  <c:v>8.343377487350001</c:v>
                </c:pt>
                <c:pt idx="9518">
                  <c:v>15.8828441368</c:v>
                </c:pt>
                <c:pt idx="9519">
                  <c:v>16.332975603</c:v>
                </c:pt>
                <c:pt idx="9520">
                  <c:v>6.09821262734</c:v>
                </c:pt>
                <c:pt idx="9521">
                  <c:v>7.55649689759</c:v>
                </c:pt>
                <c:pt idx="9522">
                  <c:v>5.16229431261</c:v>
                </c:pt>
                <c:pt idx="9523">
                  <c:v>8.6079825314</c:v>
                </c:pt>
                <c:pt idx="9524">
                  <c:v>4.87615459699</c:v>
                </c:pt>
                <c:pt idx="9525">
                  <c:v>3.99653302904</c:v>
                </c:pt>
                <c:pt idx="9526">
                  <c:v>2.83650944518</c:v>
                </c:pt>
                <c:pt idx="9527">
                  <c:v>11.5157130626</c:v>
                </c:pt>
                <c:pt idx="9528">
                  <c:v>5.16308992956</c:v>
                </c:pt>
                <c:pt idx="9529">
                  <c:v>7.50087665962</c:v>
                </c:pt>
                <c:pt idx="9530">
                  <c:v>8.44888364527</c:v>
                </c:pt>
                <c:pt idx="9531">
                  <c:v>9.251928498690001</c:v>
                </c:pt>
                <c:pt idx="9532">
                  <c:v>8.22602603333</c:v>
                </c:pt>
                <c:pt idx="9533">
                  <c:v>11.4246144199</c:v>
                </c:pt>
                <c:pt idx="9534">
                  <c:v>8.796621750430001</c:v>
                </c:pt>
                <c:pt idx="9535">
                  <c:v>4.03387745589</c:v>
                </c:pt>
                <c:pt idx="9536">
                  <c:v>7.88849649145</c:v>
                </c:pt>
                <c:pt idx="9537">
                  <c:v>6.46092826991</c:v>
                </c:pt>
                <c:pt idx="9538">
                  <c:v>5.7315898295</c:v>
                </c:pt>
                <c:pt idx="9539">
                  <c:v>7.11570078631</c:v>
                </c:pt>
                <c:pt idx="9540">
                  <c:v>7.12024903528</c:v>
                </c:pt>
                <c:pt idx="9541">
                  <c:v>5.92770824576</c:v>
                </c:pt>
                <c:pt idx="9542">
                  <c:v>8.45968809464</c:v>
                </c:pt>
                <c:pt idx="9543">
                  <c:v>7.5311533794</c:v>
                </c:pt>
                <c:pt idx="9544">
                  <c:v>11.5397605666</c:v>
                </c:pt>
                <c:pt idx="9545">
                  <c:v>7.18092307736</c:v>
                </c:pt>
                <c:pt idx="9546">
                  <c:v>4.21122690386</c:v>
                </c:pt>
                <c:pt idx="9547">
                  <c:v>7.27653658239</c:v>
                </c:pt>
                <c:pt idx="9548">
                  <c:v>8.73699933453</c:v>
                </c:pt>
                <c:pt idx="9549">
                  <c:v>19.7048737781</c:v>
                </c:pt>
                <c:pt idx="9550">
                  <c:v>10.2885429965</c:v>
                </c:pt>
                <c:pt idx="9551">
                  <c:v>11.9753102632</c:v>
                </c:pt>
                <c:pt idx="9552">
                  <c:v>6.04207715628</c:v>
                </c:pt>
                <c:pt idx="9553">
                  <c:v>6.13710460354</c:v>
                </c:pt>
                <c:pt idx="9554">
                  <c:v>11.3846733648</c:v>
                </c:pt>
                <c:pt idx="9555">
                  <c:v>6.57902693555</c:v>
                </c:pt>
                <c:pt idx="9556">
                  <c:v>26.7171884377</c:v>
                </c:pt>
                <c:pt idx="9557">
                  <c:v>9.97576712471</c:v>
                </c:pt>
                <c:pt idx="9558">
                  <c:v>6.70771792514</c:v>
                </c:pt>
                <c:pt idx="9559">
                  <c:v>14.5003193299</c:v>
                </c:pt>
                <c:pt idx="9560">
                  <c:v>6.17551882682</c:v>
                </c:pt>
                <c:pt idx="9561">
                  <c:v>11.1338010475</c:v>
                </c:pt>
                <c:pt idx="9562">
                  <c:v>6.76685162477</c:v>
                </c:pt>
                <c:pt idx="9563">
                  <c:v>8.18172771682</c:v>
                </c:pt>
                <c:pt idx="9564">
                  <c:v>15.4729504025</c:v>
                </c:pt>
                <c:pt idx="9565">
                  <c:v>8.13942230685</c:v>
                </c:pt>
                <c:pt idx="9566">
                  <c:v>12.7760431069</c:v>
                </c:pt>
                <c:pt idx="9567">
                  <c:v>7.25719973455</c:v>
                </c:pt>
                <c:pt idx="9568">
                  <c:v>10.6462741918</c:v>
                </c:pt>
                <c:pt idx="9569">
                  <c:v>7.03109588258</c:v>
                </c:pt>
                <c:pt idx="9570">
                  <c:v>9.48926223723</c:v>
                </c:pt>
                <c:pt idx="9571">
                  <c:v>6.7525408166</c:v>
                </c:pt>
                <c:pt idx="9572">
                  <c:v>12.7578755583</c:v>
                </c:pt>
                <c:pt idx="9573">
                  <c:v>4.37456991484</c:v>
                </c:pt>
                <c:pt idx="9574">
                  <c:v>7.66035744342</c:v>
                </c:pt>
                <c:pt idx="9575">
                  <c:v>4.25523090176</c:v>
                </c:pt>
                <c:pt idx="9576">
                  <c:v>4.943131287</c:v>
                </c:pt>
                <c:pt idx="9577">
                  <c:v>5.78348151608</c:v>
                </c:pt>
                <c:pt idx="9578">
                  <c:v>8.26909441999</c:v>
                </c:pt>
                <c:pt idx="9579">
                  <c:v>11.5929336659</c:v>
                </c:pt>
                <c:pt idx="9580">
                  <c:v>7.43730668274</c:v>
                </c:pt>
                <c:pt idx="9581">
                  <c:v>7.1607058736</c:v>
                </c:pt>
                <c:pt idx="9582">
                  <c:v>9.73310021521</c:v>
                </c:pt>
                <c:pt idx="9583">
                  <c:v>7.54821438006</c:v>
                </c:pt>
                <c:pt idx="9584">
                  <c:v>9.7198363495</c:v>
                </c:pt>
                <c:pt idx="9585">
                  <c:v>7.97049191531</c:v>
                </c:pt>
                <c:pt idx="9586">
                  <c:v>8.95292495858</c:v>
                </c:pt>
                <c:pt idx="9587">
                  <c:v>7.77143754657</c:v>
                </c:pt>
                <c:pt idx="9588">
                  <c:v>3.57436361915</c:v>
                </c:pt>
                <c:pt idx="9589">
                  <c:v>11.9826884768</c:v>
                </c:pt>
                <c:pt idx="9590">
                  <c:v>8.17493228417</c:v>
                </c:pt>
                <c:pt idx="9591">
                  <c:v>5.37943894491</c:v>
                </c:pt>
                <c:pt idx="9592">
                  <c:v>6.2374245773</c:v>
                </c:pt>
                <c:pt idx="9593">
                  <c:v>10.2014865924</c:v>
                </c:pt>
                <c:pt idx="9594">
                  <c:v>8.81093513148</c:v>
                </c:pt>
                <c:pt idx="9595">
                  <c:v>3.81568544251</c:v>
                </c:pt>
                <c:pt idx="9596">
                  <c:v>6.73722388628</c:v>
                </c:pt>
                <c:pt idx="9597">
                  <c:v>8.86996434406</c:v>
                </c:pt>
                <c:pt idx="9598">
                  <c:v>6.43106599087</c:v>
                </c:pt>
                <c:pt idx="9599">
                  <c:v>4.688126612009999</c:v>
                </c:pt>
                <c:pt idx="9600">
                  <c:v>5.58902401345</c:v>
                </c:pt>
                <c:pt idx="9601">
                  <c:v>7.81203647423</c:v>
                </c:pt>
                <c:pt idx="9602">
                  <c:v>10.2934644575</c:v>
                </c:pt>
                <c:pt idx="9603">
                  <c:v>5.47473032818</c:v>
                </c:pt>
                <c:pt idx="9604">
                  <c:v>4.02518797906</c:v>
                </c:pt>
                <c:pt idx="9605">
                  <c:v>5.09444380147</c:v>
                </c:pt>
                <c:pt idx="9606">
                  <c:v>14.5291384959</c:v>
                </c:pt>
                <c:pt idx="9607">
                  <c:v>19.1686622952</c:v>
                </c:pt>
                <c:pt idx="9608">
                  <c:v>5.00655306109</c:v>
                </c:pt>
                <c:pt idx="9609">
                  <c:v>6.41044698657</c:v>
                </c:pt>
                <c:pt idx="9610">
                  <c:v>9.36731270937</c:v>
                </c:pt>
                <c:pt idx="9611">
                  <c:v>9.04158769284</c:v>
                </c:pt>
                <c:pt idx="9612">
                  <c:v>8.26574414241</c:v>
                </c:pt>
                <c:pt idx="9613">
                  <c:v>7.73154842736</c:v>
                </c:pt>
                <c:pt idx="9614">
                  <c:v>10.0596960879</c:v>
                </c:pt>
                <c:pt idx="9615">
                  <c:v>3.5815206929</c:v>
                </c:pt>
                <c:pt idx="9616">
                  <c:v>4.74622128848</c:v>
                </c:pt>
                <c:pt idx="9617">
                  <c:v>7.44823805233</c:v>
                </c:pt>
                <c:pt idx="9618">
                  <c:v>9.49726382229</c:v>
                </c:pt>
                <c:pt idx="9619">
                  <c:v>8.76454935843</c:v>
                </c:pt>
                <c:pt idx="9620">
                  <c:v>4.43122474141</c:v>
                </c:pt>
                <c:pt idx="9621">
                  <c:v>14.2311153024</c:v>
                </c:pt>
                <c:pt idx="9622">
                  <c:v>9.57865101916</c:v>
                </c:pt>
                <c:pt idx="9623">
                  <c:v>13.1066338913</c:v>
                </c:pt>
                <c:pt idx="9624">
                  <c:v>7.697719271969999</c:v>
                </c:pt>
                <c:pt idx="9625">
                  <c:v>8.0390382831</c:v>
                </c:pt>
                <c:pt idx="9626">
                  <c:v>8.64839351315</c:v>
                </c:pt>
                <c:pt idx="9627">
                  <c:v>5.09625001877</c:v>
                </c:pt>
                <c:pt idx="9628">
                  <c:v>8.393310195730001</c:v>
                </c:pt>
                <c:pt idx="9629">
                  <c:v>6.38157503019</c:v>
                </c:pt>
                <c:pt idx="9630">
                  <c:v>6.14879392196</c:v>
                </c:pt>
                <c:pt idx="9631">
                  <c:v>15.7313055938</c:v>
                </c:pt>
                <c:pt idx="9632">
                  <c:v>6.63577047146</c:v>
                </c:pt>
                <c:pt idx="9633">
                  <c:v>15.5818266104</c:v>
                </c:pt>
                <c:pt idx="9634">
                  <c:v>14.209723879</c:v>
                </c:pt>
                <c:pt idx="9635">
                  <c:v>2.30142809983</c:v>
                </c:pt>
                <c:pt idx="9636">
                  <c:v>10.9500004846</c:v>
                </c:pt>
                <c:pt idx="9637">
                  <c:v>5.50128296562</c:v>
                </c:pt>
                <c:pt idx="9638">
                  <c:v>9.34103210021</c:v>
                </c:pt>
                <c:pt idx="9639">
                  <c:v>9.63650197458</c:v>
                </c:pt>
                <c:pt idx="9640">
                  <c:v>7.37096824864</c:v>
                </c:pt>
                <c:pt idx="9641">
                  <c:v>4.84018452075</c:v>
                </c:pt>
                <c:pt idx="9642">
                  <c:v>13.7141507647</c:v>
                </c:pt>
                <c:pt idx="9643">
                  <c:v>8.4081697616</c:v>
                </c:pt>
                <c:pt idx="9644">
                  <c:v>10.0442201958</c:v>
                </c:pt>
                <c:pt idx="9645">
                  <c:v>5.34769526639</c:v>
                </c:pt>
                <c:pt idx="9646">
                  <c:v>9.73969579382</c:v>
                </c:pt>
                <c:pt idx="9647">
                  <c:v>7.66575302393</c:v>
                </c:pt>
                <c:pt idx="9648">
                  <c:v>6.30748413627</c:v>
                </c:pt>
                <c:pt idx="9649">
                  <c:v>14.1863536113</c:v>
                </c:pt>
                <c:pt idx="9650">
                  <c:v>6.42832032549</c:v>
                </c:pt>
                <c:pt idx="9651">
                  <c:v>2.01677299286</c:v>
                </c:pt>
                <c:pt idx="9652">
                  <c:v>20.7696199267</c:v>
                </c:pt>
                <c:pt idx="9653">
                  <c:v>2.18235938252</c:v>
                </c:pt>
                <c:pt idx="9654">
                  <c:v>7.06157375399</c:v>
                </c:pt>
                <c:pt idx="9655">
                  <c:v>4.2370182371</c:v>
                </c:pt>
                <c:pt idx="9656">
                  <c:v>7.29173722714</c:v>
                </c:pt>
                <c:pt idx="9657">
                  <c:v>7.69685123168</c:v>
                </c:pt>
                <c:pt idx="9658">
                  <c:v>6.41170554758</c:v>
                </c:pt>
                <c:pt idx="9659">
                  <c:v>4.26964207918</c:v>
                </c:pt>
                <c:pt idx="9660">
                  <c:v>10.2815313706</c:v>
                </c:pt>
                <c:pt idx="9661">
                  <c:v>3.98686890747</c:v>
                </c:pt>
                <c:pt idx="9662">
                  <c:v>4.47919280371</c:v>
                </c:pt>
                <c:pt idx="9663">
                  <c:v>5.36293698435</c:v>
                </c:pt>
                <c:pt idx="9664">
                  <c:v>5.61449055714</c:v>
                </c:pt>
                <c:pt idx="9665">
                  <c:v>6.03434806332</c:v>
                </c:pt>
                <c:pt idx="9666">
                  <c:v>9.19231166388</c:v>
                </c:pt>
                <c:pt idx="9667">
                  <c:v>5.52748322878</c:v>
                </c:pt>
                <c:pt idx="9668">
                  <c:v>7.62491971085</c:v>
                </c:pt>
                <c:pt idx="9669">
                  <c:v>4.89443798191</c:v>
                </c:pt>
                <c:pt idx="9670">
                  <c:v>8.92002428052</c:v>
                </c:pt>
                <c:pt idx="9671">
                  <c:v>8.36643147928</c:v>
                </c:pt>
                <c:pt idx="9672">
                  <c:v>5.92124469461</c:v>
                </c:pt>
                <c:pt idx="9673">
                  <c:v>8.111991441060001</c:v>
                </c:pt>
                <c:pt idx="9674">
                  <c:v>14.7746349086</c:v>
                </c:pt>
                <c:pt idx="9675">
                  <c:v>6.72656819072</c:v>
                </c:pt>
                <c:pt idx="9676">
                  <c:v>8.19222974773</c:v>
                </c:pt>
                <c:pt idx="9677">
                  <c:v>3.66118315078</c:v>
                </c:pt>
                <c:pt idx="9678">
                  <c:v>6.694382123269999</c:v>
                </c:pt>
                <c:pt idx="9679">
                  <c:v>3.97876768621</c:v>
                </c:pt>
                <c:pt idx="9680">
                  <c:v>8.80744839845</c:v>
                </c:pt>
                <c:pt idx="9681">
                  <c:v>8.44567465133</c:v>
                </c:pt>
                <c:pt idx="9682">
                  <c:v>5.50148777217</c:v>
                </c:pt>
                <c:pt idx="9683">
                  <c:v>9.70982277563</c:v>
                </c:pt>
                <c:pt idx="9684">
                  <c:v>7.50581796879</c:v>
                </c:pt>
                <c:pt idx="9685">
                  <c:v>9.92056551047</c:v>
                </c:pt>
                <c:pt idx="9686">
                  <c:v>9.606170657650001</c:v>
                </c:pt>
                <c:pt idx="9687">
                  <c:v>7.63969163434</c:v>
                </c:pt>
                <c:pt idx="9688">
                  <c:v>14.9231676674</c:v>
                </c:pt>
                <c:pt idx="9689">
                  <c:v>5.01896739102</c:v>
                </c:pt>
                <c:pt idx="9690">
                  <c:v>13.3851107269</c:v>
                </c:pt>
                <c:pt idx="9691">
                  <c:v>7.05312244684</c:v>
                </c:pt>
                <c:pt idx="9692">
                  <c:v>8.15585596362</c:v>
                </c:pt>
                <c:pt idx="9693">
                  <c:v>4.79413313781</c:v>
                </c:pt>
                <c:pt idx="9694">
                  <c:v>13.7177719917</c:v>
                </c:pt>
                <c:pt idx="9695">
                  <c:v>6.14714416024</c:v>
                </c:pt>
                <c:pt idx="9696">
                  <c:v>9.47880042157</c:v>
                </c:pt>
                <c:pt idx="9697">
                  <c:v>6.75086574893</c:v>
                </c:pt>
                <c:pt idx="9698">
                  <c:v>10.7903257827</c:v>
                </c:pt>
                <c:pt idx="9699">
                  <c:v>7.20568385891</c:v>
                </c:pt>
                <c:pt idx="9700">
                  <c:v>6.36117286049</c:v>
                </c:pt>
                <c:pt idx="9701">
                  <c:v>6.96397969958</c:v>
                </c:pt>
                <c:pt idx="9702">
                  <c:v>4.56582573681</c:v>
                </c:pt>
                <c:pt idx="9703">
                  <c:v>5.7926631571</c:v>
                </c:pt>
                <c:pt idx="9704">
                  <c:v>8.42311669365</c:v>
                </c:pt>
                <c:pt idx="9705">
                  <c:v>8.52334792852</c:v>
                </c:pt>
                <c:pt idx="9706">
                  <c:v>3.33006040123</c:v>
                </c:pt>
                <c:pt idx="9707">
                  <c:v>9.3831032212</c:v>
                </c:pt>
                <c:pt idx="9708">
                  <c:v>6.94656449686</c:v>
                </c:pt>
                <c:pt idx="9709">
                  <c:v>12.5176898728</c:v>
                </c:pt>
                <c:pt idx="9710">
                  <c:v>16.9030403061</c:v>
                </c:pt>
                <c:pt idx="9711">
                  <c:v>9.0795411121</c:v>
                </c:pt>
                <c:pt idx="9712">
                  <c:v>9.13290662632</c:v>
                </c:pt>
                <c:pt idx="9713">
                  <c:v>16.8124133513</c:v>
                </c:pt>
                <c:pt idx="9714">
                  <c:v>4.62530085562</c:v>
                </c:pt>
                <c:pt idx="9715">
                  <c:v>8.91192703666</c:v>
                </c:pt>
                <c:pt idx="9716">
                  <c:v>9.84435907732</c:v>
                </c:pt>
                <c:pt idx="9717">
                  <c:v>5.1023956429</c:v>
                </c:pt>
                <c:pt idx="9718">
                  <c:v>13.9827895974</c:v>
                </c:pt>
                <c:pt idx="9719">
                  <c:v>9.011134488830001</c:v>
                </c:pt>
                <c:pt idx="9720">
                  <c:v>6.15230337974</c:v>
                </c:pt>
                <c:pt idx="9721">
                  <c:v>8.48727266029</c:v>
                </c:pt>
                <c:pt idx="9722">
                  <c:v>7.79895769852</c:v>
                </c:pt>
                <c:pt idx="9723">
                  <c:v>8.91352461137</c:v>
                </c:pt>
                <c:pt idx="9724">
                  <c:v>7.53042577012</c:v>
                </c:pt>
                <c:pt idx="9725">
                  <c:v>9.73714840978</c:v>
                </c:pt>
                <c:pt idx="9726">
                  <c:v>11.5700781467</c:v>
                </c:pt>
                <c:pt idx="9727">
                  <c:v>15.2561323105</c:v>
                </c:pt>
                <c:pt idx="9728">
                  <c:v>5.45850437354</c:v>
                </c:pt>
                <c:pt idx="9729">
                  <c:v>5.33076848054</c:v>
                </c:pt>
                <c:pt idx="9730">
                  <c:v>8.41411630459</c:v>
                </c:pt>
                <c:pt idx="9731">
                  <c:v>8.42514660206</c:v>
                </c:pt>
                <c:pt idx="9732">
                  <c:v>11.8426589879</c:v>
                </c:pt>
                <c:pt idx="9733">
                  <c:v>8.8385055688</c:v>
                </c:pt>
                <c:pt idx="9734">
                  <c:v>4.86904015662</c:v>
                </c:pt>
                <c:pt idx="9735">
                  <c:v>6.04298994197</c:v>
                </c:pt>
                <c:pt idx="9736">
                  <c:v>3.11439020472</c:v>
                </c:pt>
                <c:pt idx="9737">
                  <c:v>14.1968103211</c:v>
                </c:pt>
                <c:pt idx="9738">
                  <c:v>8.82307943713</c:v>
                </c:pt>
                <c:pt idx="9739">
                  <c:v>7.1446532883</c:v>
                </c:pt>
                <c:pt idx="9740">
                  <c:v>8.251428591450001</c:v>
                </c:pt>
                <c:pt idx="9741">
                  <c:v>4.58775738051</c:v>
                </c:pt>
                <c:pt idx="9742">
                  <c:v>9.118195939710001</c:v>
                </c:pt>
                <c:pt idx="9743">
                  <c:v>7.32155715616</c:v>
                </c:pt>
                <c:pt idx="9744">
                  <c:v>4.93930597503</c:v>
                </c:pt>
                <c:pt idx="9745">
                  <c:v>12.5564904901</c:v>
                </c:pt>
                <c:pt idx="9746">
                  <c:v>12.5586008344</c:v>
                </c:pt>
                <c:pt idx="9747">
                  <c:v>8.68513137117</c:v>
                </c:pt>
                <c:pt idx="9748">
                  <c:v>8.1841107305</c:v>
                </c:pt>
                <c:pt idx="9749">
                  <c:v>7.03043232651</c:v>
                </c:pt>
                <c:pt idx="9750">
                  <c:v>9.71084864929</c:v>
                </c:pt>
                <c:pt idx="9751">
                  <c:v>3.31404470507</c:v>
                </c:pt>
                <c:pt idx="9752">
                  <c:v>7.48670253108</c:v>
                </c:pt>
                <c:pt idx="9753">
                  <c:v>9.31019949193</c:v>
                </c:pt>
                <c:pt idx="9754">
                  <c:v>7.60170808234</c:v>
                </c:pt>
                <c:pt idx="9755">
                  <c:v>7.31789128456</c:v>
                </c:pt>
                <c:pt idx="9756">
                  <c:v>8.25167828731</c:v>
                </c:pt>
                <c:pt idx="9757">
                  <c:v>11.6172916066</c:v>
                </c:pt>
                <c:pt idx="9758">
                  <c:v>14.0600376919</c:v>
                </c:pt>
                <c:pt idx="9759">
                  <c:v>7.39382639569</c:v>
                </c:pt>
                <c:pt idx="9760">
                  <c:v>8.69314040083</c:v>
                </c:pt>
                <c:pt idx="9761">
                  <c:v>7.58600654284</c:v>
                </c:pt>
                <c:pt idx="9762">
                  <c:v>16.1319679292</c:v>
                </c:pt>
                <c:pt idx="9763">
                  <c:v>5.79914976797</c:v>
                </c:pt>
                <c:pt idx="9764">
                  <c:v>4.18246280287</c:v>
                </c:pt>
                <c:pt idx="9765">
                  <c:v>4.60235878886</c:v>
                </c:pt>
                <c:pt idx="9766">
                  <c:v>8.4492540361</c:v>
                </c:pt>
                <c:pt idx="9767">
                  <c:v>11.6196407792</c:v>
                </c:pt>
                <c:pt idx="9768">
                  <c:v>5.88902273768</c:v>
                </c:pt>
                <c:pt idx="9769">
                  <c:v>7.78833259241</c:v>
                </c:pt>
                <c:pt idx="9770">
                  <c:v>7.1887094169</c:v>
                </c:pt>
                <c:pt idx="9771">
                  <c:v>7.51274685364</c:v>
                </c:pt>
                <c:pt idx="9772">
                  <c:v>8.29418340989</c:v>
                </c:pt>
                <c:pt idx="9773">
                  <c:v>4.93094914103</c:v>
                </c:pt>
                <c:pt idx="9774">
                  <c:v>13.5388676761</c:v>
                </c:pt>
                <c:pt idx="9775">
                  <c:v>4.97584791015</c:v>
                </c:pt>
                <c:pt idx="9776">
                  <c:v>10.1329491926</c:v>
                </c:pt>
                <c:pt idx="9777">
                  <c:v>6.23074156859</c:v>
                </c:pt>
                <c:pt idx="9778">
                  <c:v>13.0167045606</c:v>
                </c:pt>
                <c:pt idx="9779">
                  <c:v>5.36652326497</c:v>
                </c:pt>
                <c:pt idx="9780">
                  <c:v>8.77215003133</c:v>
                </c:pt>
                <c:pt idx="9781">
                  <c:v>7.37034485543</c:v>
                </c:pt>
                <c:pt idx="9782">
                  <c:v>10.5938685926</c:v>
                </c:pt>
                <c:pt idx="9783">
                  <c:v>11.294822376</c:v>
                </c:pt>
                <c:pt idx="9784">
                  <c:v>6.99025267027</c:v>
                </c:pt>
                <c:pt idx="9785">
                  <c:v>7.15546446979</c:v>
                </c:pt>
                <c:pt idx="9786">
                  <c:v>11.4629491395</c:v>
                </c:pt>
                <c:pt idx="9787">
                  <c:v>7.81876549308</c:v>
                </c:pt>
                <c:pt idx="9788">
                  <c:v>6.70620468608</c:v>
                </c:pt>
                <c:pt idx="9789">
                  <c:v>9.049271016480001</c:v>
                </c:pt>
                <c:pt idx="9790">
                  <c:v>8.58656367783</c:v>
                </c:pt>
                <c:pt idx="9791">
                  <c:v>8.88698361572</c:v>
                </c:pt>
                <c:pt idx="9792">
                  <c:v>9.75062400773</c:v>
                </c:pt>
                <c:pt idx="9793">
                  <c:v>17.4547805654</c:v>
                </c:pt>
                <c:pt idx="9794">
                  <c:v>14.828878263</c:v>
                </c:pt>
                <c:pt idx="9795">
                  <c:v>5.77291614087</c:v>
                </c:pt>
                <c:pt idx="9796">
                  <c:v>7.24753106881</c:v>
                </c:pt>
                <c:pt idx="9797">
                  <c:v>11.148924736</c:v>
                </c:pt>
                <c:pt idx="9798">
                  <c:v>18.6213397787</c:v>
                </c:pt>
                <c:pt idx="9799">
                  <c:v>5.98562985819</c:v>
                </c:pt>
                <c:pt idx="9800">
                  <c:v>8.46400689477</c:v>
                </c:pt>
                <c:pt idx="9801">
                  <c:v>6.75027169416</c:v>
                </c:pt>
                <c:pt idx="9802">
                  <c:v>9.2954742007</c:v>
                </c:pt>
                <c:pt idx="9803">
                  <c:v>12.0944013338</c:v>
                </c:pt>
                <c:pt idx="9804">
                  <c:v>9.95309462198</c:v>
                </c:pt>
                <c:pt idx="9805">
                  <c:v>9.95188249144</c:v>
                </c:pt>
                <c:pt idx="9806">
                  <c:v>11.0492960149</c:v>
                </c:pt>
                <c:pt idx="9807">
                  <c:v>12.9563563768</c:v>
                </c:pt>
                <c:pt idx="9808">
                  <c:v>6.40349723755</c:v>
                </c:pt>
                <c:pt idx="9809">
                  <c:v>5.16296742221</c:v>
                </c:pt>
                <c:pt idx="9810">
                  <c:v>21.2922024783</c:v>
                </c:pt>
                <c:pt idx="9811">
                  <c:v>3.68438269016</c:v>
                </c:pt>
                <c:pt idx="9812">
                  <c:v>5.07534873147</c:v>
                </c:pt>
                <c:pt idx="9813">
                  <c:v>7.19547424947</c:v>
                </c:pt>
                <c:pt idx="9814">
                  <c:v>5.41303390052</c:v>
                </c:pt>
                <c:pt idx="9815">
                  <c:v>12.8859795753</c:v>
                </c:pt>
                <c:pt idx="9816">
                  <c:v>7.13775639499</c:v>
                </c:pt>
                <c:pt idx="9817">
                  <c:v>7.3294229627</c:v>
                </c:pt>
                <c:pt idx="9818">
                  <c:v>10.5803438703</c:v>
                </c:pt>
                <c:pt idx="9819">
                  <c:v>6.76405065208</c:v>
                </c:pt>
                <c:pt idx="9820">
                  <c:v>8.86693076512</c:v>
                </c:pt>
                <c:pt idx="9821">
                  <c:v>7.38433102448</c:v>
                </c:pt>
                <c:pt idx="9822">
                  <c:v>9.5936472285</c:v>
                </c:pt>
                <c:pt idx="9823">
                  <c:v>7.21308395819</c:v>
                </c:pt>
                <c:pt idx="9824">
                  <c:v>15.871174269</c:v>
                </c:pt>
                <c:pt idx="9825">
                  <c:v>12.5718210332</c:v>
                </c:pt>
                <c:pt idx="9826">
                  <c:v>11.6290297879</c:v>
                </c:pt>
                <c:pt idx="9827">
                  <c:v>5.25718400682</c:v>
                </c:pt>
                <c:pt idx="9828">
                  <c:v>5.86280129298</c:v>
                </c:pt>
                <c:pt idx="9829">
                  <c:v>7.40444594</c:v>
                </c:pt>
                <c:pt idx="9830">
                  <c:v>11.1399499912</c:v>
                </c:pt>
                <c:pt idx="9831">
                  <c:v>19.899762592</c:v>
                </c:pt>
                <c:pt idx="9832">
                  <c:v>6.42023466114</c:v>
                </c:pt>
                <c:pt idx="9833">
                  <c:v>9.372429732</c:v>
                </c:pt>
                <c:pt idx="9834">
                  <c:v>8.59287781352</c:v>
                </c:pt>
                <c:pt idx="9835">
                  <c:v>14.1207262407</c:v>
                </c:pt>
                <c:pt idx="9836">
                  <c:v>6.48400325073</c:v>
                </c:pt>
                <c:pt idx="9837">
                  <c:v>6.26434153751</c:v>
                </c:pt>
                <c:pt idx="9838">
                  <c:v>8.02969326092</c:v>
                </c:pt>
                <c:pt idx="9839">
                  <c:v>7.30540068429</c:v>
                </c:pt>
                <c:pt idx="9840">
                  <c:v>7.69908847253</c:v>
                </c:pt>
                <c:pt idx="9841">
                  <c:v>11.9097203621</c:v>
                </c:pt>
                <c:pt idx="9842">
                  <c:v>6.9501570936</c:v>
                </c:pt>
                <c:pt idx="9843">
                  <c:v>5.86374345046</c:v>
                </c:pt>
                <c:pt idx="9844">
                  <c:v>8.42651953251</c:v>
                </c:pt>
                <c:pt idx="9845">
                  <c:v>5.9623018675</c:v>
                </c:pt>
                <c:pt idx="9846">
                  <c:v>7.13917376388</c:v>
                </c:pt>
                <c:pt idx="9847">
                  <c:v>12.4410305584</c:v>
                </c:pt>
                <c:pt idx="9848">
                  <c:v>9.233932626110001</c:v>
                </c:pt>
                <c:pt idx="9849">
                  <c:v>14.9359026998</c:v>
                </c:pt>
                <c:pt idx="9850">
                  <c:v>5.40788516963</c:v>
                </c:pt>
                <c:pt idx="9851">
                  <c:v>9.93721370287</c:v>
                </c:pt>
                <c:pt idx="9852">
                  <c:v>10.1416059253</c:v>
                </c:pt>
                <c:pt idx="9853">
                  <c:v>5.90984382412</c:v>
                </c:pt>
                <c:pt idx="9854">
                  <c:v>12.8207835983</c:v>
                </c:pt>
                <c:pt idx="9855">
                  <c:v>8.034989764540001</c:v>
                </c:pt>
                <c:pt idx="9856">
                  <c:v>7.03531805182</c:v>
                </c:pt>
                <c:pt idx="9857">
                  <c:v>5.78893022183</c:v>
                </c:pt>
                <c:pt idx="9858">
                  <c:v>3.96908235435</c:v>
                </c:pt>
                <c:pt idx="9859">
                  <c:v>7.13815188294</c:v>
                </c:pt>
                <c:pt idx="9860">
                  <c:v>8.88548347108</c:v>
                </c:pt>
                <c:pt idx="9861">
                  <c:v>5.7794980419</c:v>
                </c:pt>
                <c:pt idx="9862">
                  <c:v>5.12214560169</c:v>
                </c:pt>
                <c:pt idx="9863">
                  <c:v>11.2099490545</c:v>
                </c:pt>
                <c:pt idx="9864">
                  <c:v>7.78336744194</c:v>
                </c:pt>
                <c:pt idx="9865">
                  <c:v>8.95844275575</c:v>
                </c:pt>
                <c:pt idx="9866">
                  <c:v>7.37563353068</c:v>
                </c:pt>
                <c:pt idx="9867">
                  <c:v>9.63362233981</c:v>
                </c:pt>
                <c:pt idx="9868">
                  <c:v>6.16734881071</c:v>
                </c:pt>
                <c:pt idx="9869">
                  <c:v>8.989175466100001</c:v>
                </c:pt>
                <c:pt idx="9870">
                  <c:v>6.73324607641</c:v>
                </c:pt>
                <c:pt idx="9871">
                  <c:v>8.78164694368</c:v>
                </c:pt>
                <c:pt idx="9872">
                  <c:v>3.69963512321</c:v>
                </c:pt>
                <c:pt idx="9873">
                  <c:v>6.76438426311</c:v>
                </c:pt>
                <c:pt idx="9874">
                  <c:v>10.1757062872</c:v>
                </c:pt>
                <c:pt idx="9875">
                  <c:v>15.3513831843</c:v>
                </c:pt>
                <c:pt idx="9876">
                  <c:v>9.930864390070001</c:v>
                </c:pt>
                <c:pt idx="9877">
                  <c:v>8.17744497739</c:v>
                </c:pt>
                <c:pt idx="9878">
                  <c:v>14.6739253405</c:v>
                </c:pt>
                <c:pt idx="9879">
                  <c:v>14.5235280737</c:v>
                </c:pt>
                <c:pt idx="9880">
                  <c:v>8.63772910708</c:v>
                </c:pt>
                <c:pt idx="9881">
                  <c:v>11.6696242438</c:v>
                </c:pt>
                <c:pt idx="9882">
                  <c:v>11.3263919919</c:v>
                </c:pt>
                <c:pt idx="9883">
                  <c:v>7.97567314994</c:v>
                </c:pt>
                <c:pt idx="9884">
                  <c:v>9.24790465634</c:v>
                </c:pt>
                <c:pt idx="9885">
                  <c:v>8.132773961910001</c:v>
                </c:pt>
                <c:pt idx="9886">
                  <c:v>7.63956820294</c:v>
                </c:pt>
                <c:pt idx="9887">
                  <c:v>6.61018317537</c:v>
                </c:pt>
                <c:pt idx="9888">
                  <c:v>8.595096942</c:v>
                </c:pt>
                <c:pt idx="9889">
                  <c:v>11.8102111288</c:v>
                </c:pt>
                <c:pt idx="9890">
                  <c:v>8.50985977761</c:v>
                </c:pt>
                <c:pt idx="9891">
                  <c:v>3.38874957036</c:v>
                </c:pt>
                <c:pt idx="9892">
                  <c:v>8.47149937242</c:v>
                </c:pt>
                <c:pt idx="9893">
                  <c:v>7.4712974847</c:v>
                </c:pt>
                <c:pt idx="9894">
                  <c:v>9.7698124868</c:v>
                </c:pt>
                <c:pt idx="9895">
                  <c:v>6.90523036494</c:v>
                </c:pt>
                <c:pt idx="9896">
                  <c:v>7.33116790007</c:v>
                </c:pt>
                <c:pt idx="9897">
                  <c:v>6.62134970043</c:v>
                </c:pt>
                <c:pt idx="9898">
                  <c:v>6.98584319835</c:v>
                </c:pt>
                <c:pt idx="9899">
                  <c:v>8.42834772658</c:v>
                </c:pt>
                <c:pt idx="9900">
                  <c:v>4.5737957705</c:v>
                </c:pt>
                <c:pt idx="9901">
                  <c:v>5.71547450714</c:v>
                </c:pt>
                <c:pt idx="9902">
                  <c:v>11.0105287463</c:v>
                </c:pt>
                <c:pt idx="9903">
                  <c:v>6.28420203578</c:v>
                </c:pt>
                <c:pt idx="9904">
                  <c:v>6.63768882513</c:v>
                </c:pt>
                <c:pt idx="9905">
                  <c:v>8.50238361097</c:v>
                </c:pt>
                <c:pt idx="9906">
                  <c:v>7.6494269875</c:v>
                </c:pt>
                <c:pt idx="9907">
                  <c:v>5.41060814928</c:v>
                </c:pt>
                <c:pt idx="9908">
                  <c:v>5.21023237481</c:v>
                </c:pt>
                <c:pt idx="9909">
                  <c:v>9.29371812734</c:v>
                </c:pt>
                <c:pt idx="9910">
                  <c:v>10.0841453994</c:v>
                </c:pt>
                <c:pt idx="9911">
                  <c:v>9.5961197648</c:v>
                </c:pt>
                <c:pt idx="9912">
                  <c:v>6.648358574639999</c:v>
                </c:pt>
                <c:pt idx="9913">
                  <c:v>6.29478150733</c:v>
                </c:pt>
                <c:pt idx="9914">
                  <c:v>3.76036979034</c:v>
                </c:pt>
                <c:pt idx="9915">
                  <c:v>8.45670478465</c:v>
                </c:pt>
                <c:pt idx="9916">
                  <c:v>7.54762783514</c:v>
                </c:pt>
                <c:pt idx="9917">
                  <c:v>7.36253269411</c:v>
                </c:pt>
                <c:pt idx="9918">
                  <c:v>6.12879652533</c:v>
                </c:pt>
                <c:pt idx="9919">
                  <c:v>11.0608835721</c:v>
                </c:pt>
                <c:pt idx="9920">
                  <c:v>7.47480318081</c:v>
                </c:pt>
                <c:pt idx="9921">
                  <c:v>9.71330348128</c:v>
                </c:pt>
                <c:pt idx="9922">
                  <c:v>13.7446399673</c:v>
                </c:pt>
                <c:pt idx="9923">
                  <c:v>9.93473055508</c:v>
                </c:pt>
                <c:pt idx="9924">
                  <c:v>7.58775744905</c:v>
                </c:pt>
                <c:pt idx="9925">
                  <c:v>9.35061689903</c:v>
                </c:pt>
                <c:pt idx="9926">
                  <c:v>3.48761082273</c:v>
                </c:pt>
                <c:pt idx="9927">
                  <c:v>6.76584194039</c:v>
                </c:pt>
                <c:pt idx="9928">
                  <c:v>5.89290331624</c:v>
                </c:pt>
                <c:pt idx="9929">
                  <c:v>9.96068855104</c:v>
                </c:pt>
                <c:pt idx="9930">
                  <c:v>6.29613985283</c:v>
                </c:pt>
                <c:pt idx="9931">
                  <c:v>5.60793508475</c:v>
                </c:pt>
                <c:pt idx="9932">
                  <c:v>19.7039580779</c:v>
                </c:pt>
                <c:pt idx="9933">
                  <c:v>5.78002759904</c:v>
                </c:pt>
                <c:pt idx="9934">
                  <c:v>4.87603514051</c:v>
                </c:pt>
                <c:pt idx="9935">
                  <c:v>6.38214889978</c:v>
                </c:pt>
                <c:pt idx="9936">
                  <c:v>10.8992261142</c:v>
                </c:pt>
                <c:pt idx="9937">
                  <c:v>6.94478505019</c:v>
                </c:pt>
                <c:pt idx="9938">
                  <c:v>6.27201091576</c:v>
                </c:pt>
                <c:pt idx="9939">
                  <c:v>5.5626355731</c:v>
                </c:pt>
                <c:pt idx="9940">
                  <c:v>10.011918539</c:v>
                </c:pt>
                <c:pt idx="9941">
                  <c:v>4.2771960145</c:v>
                </c:pt>
                <c:pt idx="9942">
                  <c:v>7.88932647971</c:v>
                </c:pt>
                <c:pt idx="9943">
                  <c:v>6.05665945781</c:v>
                </c:pt>
                <c:pt idx="9944">
                  <c:v>5.74259191127</c:v>
                </c:pt>
                <c:pt idx="9945">
                  <c:v>12.0011746475</c:v>
                </c:pt>
                <c:pt idx="9946">
                  <c:v>5.4573532256</c:v>
                </c:pt>
                <c:pt idx="9947">
                  <c:v>8.22088308789</c:v>
                </c:pt>
                <c:pt idx="9948">
                  <c:v>8.98978994638</c:v>
                </c:pt>
                <c:pt idx="9949">
                  <c:v>15.0340777292</c:v>
                </c:pt>
                <c:pt idx="9950">
                  <c:v>6.63126789932</c:v>
                </c:pt>
                <c:pt idx="9951">
                  <c:v>8.715185170730001</c:v>
                </c:pt>
                <c:pt idx="9952">
                  <c:v>9.86658432045</c:v>
                </c:pt>
                <c:pt idx="9953">
                  <c:v>6.56997793557</c:v>
                </c:pt>
                <c:pt idx="9954">
                  <c:v>6.82793825796</c:v>
                </c:pt>
                <c:pt idx="9955">
                  <c:v>6.85736612901</c:v>
                </c:pt>
                <c:pt idx="9956">
                  <c:v>7.63648144909</c:v>
                </c:pt>
                <c:pt idx="9957">
                  <c:v>6.73021863742</c:v>
                </c:pt>
                <c:pt idx="9958">
                  <c:v>13.1715971709</c:v>
                </c:pt>
                <c:pt idx="9959">
                  <c:v>13.8656210417</c:v>
                </c:pt>
                <c:pt idx="9960">
                  <c:v>7.46141211022</c:v>
                </c:pt>
                <c:pt idx="9961">
                  <c:v>5.20356522314</c:v>
                </c:pt>
                <c:pt idx="9962">
                  <c:v>4.67696473909</c:v>
                </c:pt>
                <c:pt idx="9963">
                  <c:v>6.76825443702</c:v>
                </c:pt>
                <c:pt idx="9964">
                  <c:v>11.9039214288</c:v>
                </c:pt>
                <c:pt idx="9965">
                  <c:v>11.2373769785</c:v>
                </c:pt>
                <c:pt idx="9966">
                  <c:v>8.45135027573</c:v>
                </c:pt>
                <c:pt idx="9967">
                  <c:v>6.53574572548</c:v>
                </c:pt>
                <c:pt idx="9968">
                  <c:v>7.18055071878</c:v>
                </c:pt>
                <c:pt idx="9969">
                  <c:v>10.81497925</c:v>
                </c:pt>
                <c:pt idx="9970">
                  <c:v>9.93955578918</c:v>
                </c:pt>
                <c:pt idx="9971">
                  <c:v>10.3705016034</c:v>
                </c:pt>
                <c:pt idx="9972">
                  <c:v>9.2079222335</c:v>
                </c:pt>
                <c:pt idx="9973">
                  <c:v>12.2309706566</c:v>
                </c:pt>
                <c:pt idx="9974">
                  <c:v>9.78148888221</c:v>
                </c:pt>
                <c:pt idx="9975">
                  <c:v>7.72005592677</c:v>
                </c:pt>
                <c:pt idx="9976">
                  <c:v>8.45822289604</c:v>
                </c:pt>
                <c:pt idx="9977">
                  <c:v>9.81134843574</c:v>
                </c:pt>
                <c:pt idx="9978">
                  <c:v>4.42348226361</c:v>
                </c:pt>
                <c:pt idx="9979">
                  <c:v>14.3196439828</c:v>
                </c:pt>
                <c:pt idx="9980">
                  <c:v>5.12721445958</c:v>
                </c:pt>
                <c:pt idx="9981">
                  <c:v>7.84738544642</c:v>
                </c:pt>
                <c:pt idx="9982">
                  <c:v>6.81367155366</c:v>
                </c:pt>
                <c:pt idx="9983">
                  <c:v>9.347349926310001</c:v>
                </c:pt>
                <c:pt idx="9984">
                  <c:v>10.1495026614</c:v>
                </c:pt>
                <c:pt idx="9985">
                  <c:v>11.021649296</c:v>
                </c:pt>
                <c:pt idx="9986">
                  <c:v>5.45630516776</c:v>
                </c:pt>
                <c:pt idx="9987">
                  <c:v>6.53444217601</c:v>
                </c:pt>
                <c:pt idx="9988">
                  <c:v>5.32364749785</c:v>
                </c:pt>
                <c:pt idx="9989">
                  <c:v>9.43360404095</c:v>
                </c:pt>
                <c:pt idx="9990">
                  <c:v>14.2739185005</c:v>
                </c:pt>
                <c:pt idx="9991">
                  <c:v>9.0717289983</c:v>
                </c:pt>
                <c:pt idx="9992">
                  <c:v>11.4250695431</c:v>
                </c:pt>
                <c:pt idx="9993">
                  <c:v>8.66260407635</c:v>
                </c:pt>
                <c:pt idx="9994">
                  <c:v>5.42317326848</c:v>
                </c:pt>
                <c:pt idx="9995">
                  <c:v>7.78076514999</c:v>
                </c:pt>
                <c:pt idx="9996">
                  <c:v>7.50864202981</c:v>
                </c:pt>
                <c:pt idx="9997">
                  <c:v>9.89995361579</c:v>
                </c:pt>
                <c:pt idx="9998">
                  <c:v>7.36662360064</c:v>
                </c:pt>
                <c:pt idx="9999">
                  <c:v>5.91447098706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77128"/>
        <c:axId val="2113282856"/>
      </c:scatterChart>
      <c:valAx>
        <c:axId val="211327712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82856"/>
        <c:crosses val="autoZero"/>
        <c:crossBetween val="midCat"/>
      </c:valAx>
      <c:valAx>
        <c:axId val="211328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7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Coefficient02!$E$2:$E$12</c:f>
              <c:numCache>
                <c:formatCode>General</c:formatCode>
                <c:ptCount val="11"/>
                <c:pt idx="0">
                  <c:v>556.0</c:v>
                </c:pt>
                <c:pt idx="1">
                  <c:v>1707.0</c:v>
                </c:pt>
                <c:pt idx="2">
                  <c:v>2558.0</c:v>
                </c:pt>
                <c:pt idx="3">
                  <c:v>2365.0</c:v>
                </c:pt>
                <c:pt idx="4">
                  <c:v>1592.0</c:v>
                </c:pt>
                <c:pt idx="5">
                  <c:v>833.0</c:v>
                </c:pt>
                <c:pt idx="6">
                  <c:v>308.0</c:v>
                </c:pt>
                <c:pt idx="7">
                  <c:v>70.0</c:v>
                </c:pt>
                <c:pt idx="8">
                  <c:v>10.0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30360"/>
        <c:axId val="2097725944"/>
      </c:barChart>
      <c:catAx>
        <c:axId val="20980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725944"/>
        <c:crosses val="autoZero"/>
        <c:auto val="1"/>
        <c:lblAlgn val="ctr"/>
        <c:lblOffset val="100"/>
        <c:noMultiLvlLbl val="0"/>
      </c:catAx>
      <c:valAx>
        <c:axId val="209772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3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Coefficient02!$F$2:$F$12</c:f>
              <c:numCache>
                <c:formatCode>General</c:formatCode>
                <c:ptCount val="11"/>
                <c:pt idx="0">
                  <c:v>9.115</c:v>
                </c:pt>
                <c:pt idx="1">
                  <c:v>8.562</c:v>
                </c:pt>
                <c:pt idx="2">
                  <c:v>8.384</c:v>
                </c:pt>
                <c:pt idx="3">
                  <c:v>8.224</c:v>
                </c:pt>
                <c:pt idx="4">
                  <c:v>8.027</c:v>
                </c:pt>
                <c:pt idx="5">
                  <c:v>8.133</c:v>
                </c:pt>
                <c:pt idx="6">
                  <c:v>8.787000000000001</c:v>
                </c:pt>
                <c:pt idx="7">
                  <c:v>9.58</c:v>
                </c:pt>
                <c:pt idx="8">
                  <c:v>12.111</c:v>
                </c:pt>
                <c:pt idx="9">
                  <c:v>12.718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74952"/>
        <c:axId val="2097659112"/>
      </c:barChart>
      <c:catAx>
        <c:axId val="210187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59112"/>
        <c:crosses val="autoZero"/>
        <c:auto val="1"/>
        <c:lblAlgn val="ctr"/>
        <c:lblOffset val="100"/>
        <c:noMultiLvlLbl val="0"/>
      </c:catAx>
      <c:valAx>
        <c:axId val="209765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7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Coefficient02!$G$2:$G$12</c:f>
              <c:numCache>
                <c:formatCode>General</c:formatCode>
                <c:ptCount val="11"/>
                <c:pt idx="0">
                  <c:v>3.524</c:v>
                </c:pt>
                <c:pt idx="1">
                  <c:v>3.194</c:v>
                </c:pt>
                <c:pt idx="2">
                  <c:v>3.276</c:v>
                </c:pt>
                <c:pt idx="3">
                  <c:v>3.421</c:v>
                </c:pt>
                <c:pt idx="4">
                  <c:v>3.243</c:v>
                </c:pt>
                <c:pt idx="5">
                  <c:v>3.006</c:v>
                </c:pt>
                <c:pt idx="6">
                  <c:v>3.432</c:v>
                </c:pt>
                <c:pt idx="7">
                  <c:v>2.991</c:v>
                </c:pt>
                <c:pt idx="8">
                  <c:v>4.25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57464"/>
        <c:axId val="2099580120"/>
      </c:barChart>
      <c:catAx>
        <c:axId val="209805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580120"/>
        <c:crosses val="autoZero"/>
        <c:auto val="1"/>
        <c:lblAlgn val="ctr"/>
        <c:lblOffset val="100"/>
        <c:noMultiLvlLbl val="0"/>
      </c:catAx>
      <c:valAx>
        <c:axId val="2099580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05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7.0</c:v>
                </c:pt>
                <c:pt idx="1">
                  <c:v>8.0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7.0</c:v>
                </c:pt>
                <c:pt idx="12">
                  <c:v>5.0</c:v>
                </c:pt>
                <c:pt idx="13">
                  <c:v>6.0</c:v>
                </c:pt>
                <c:pt idx="14">
                  <c:v>3.0</c:v>
                </c:pt>
                <c:pt idx="15">
                  <c:v>7.0</c:v>
                </c:pt>
                <c:pt idx="16">
                  <c:v>5.0</c:v>
                </c:pt>
                <c:pt idx="17">
                  <c:v>8.0</c:v>
                </c:pt>
                <c:pt idx="18">
                  <c:v>9.0</c:v>
                </c:pt>
                <c:pt idx="19">
                  <c:v>2.0</c:v>
                </c:pt>
                <c:pt idx="20">
                  <c:v>8.0</c:v>
                </c:pt>
                <c:pt idx="21">
                  <c:v>6.0</c:v>
                </c:pt>
                <c:pt idx="22">
                  <c:v>8.0</c:v>
                </c:pt>
                <c:pt idx="23">
                  <c:v>4.0</c:v>
                </c:pt>
                <c:pt idx="24">
                  <c:v>9.0</c:v>
                </c:pt>
                <c:pt idx="25">
                  <c:v>6.0</c:v>
                </c:pt>
                <c:pt idx="26">
                  <c:v>2.0</c:v>
                </c:pt>
                <c:pt idx="27">
                  <c:v>5.0</c:v>
                </c:pt>
                <c:pt idx="28">
                  <c:v>9.0</c:v>
                </c:pt>
                <c:pt idx="29">
                  <c:v>6.0</c:v>
                </c:pt>
                <c:pt idx="30">
                  <c:v>6.0</c:v>
                </c:pt>
                <c:pt idx="31">
                  <c:v>2.0</c:v>
                </c:pt>
                <c:pt idx="32">
                  <c:v>7.0</c:v>
                </c:pt>
                <c:pt idx="33">
                  <c:v>7.0</c:v>
                </c:pt>
                <c:pt idx="34">
                  <c:v>8.0</c:v>
                </c:pt>
                <c:pt idx="35">
                  <c:v>5.0</c:v>
                </c:pt>
                <c:pt idx="36">
                  <c:v>6.0</c:v>
                </c:pt>
                <c:pt idx="37">
                  <c:v>2.0</c:v>
                </c:pt>
                <c:pt idx="38">
                  <c:v>4.0</c:v>
                </c:pt>
                <c:pt idx="39">
                  <c:v>5.0</c:v>
                </c:pt>
                <c:pt idx="40">
                  <c:v>7.0</c:v>
                </c:pt>
                <c:pt idx="41">
                  <c:v>7.0</c:v>
                </c:pt>
                <c:pt idx="42">
                  <c:v>8.0</c:v>
                </c:pt>
                <c:pt idx="43">
                  <c:v>7.0</c:v>
                </c:pt>
                <c:pt idx="44">
                  <c:v>8.0</c:v>
                </c:pt>
                <c:pt idx="45">
                  <c:v>9.0</c:v>
                </c:pt>
                <c:pt idx="46">
                  <c:v>9.0</c:v>
                </c:pt>
                <c:pt idx="47">
                  <c:v>7.0</c:v>
                </c:pt>
                <c:pt idx="48">
                  <c:v>7.0</c:v>
                </c:pt>
                <c:pt idx="49">
                  <c:v>2.0</c:v>
                </c:pt>
                <c:pt idx="50">
                  <c:v>5.0</c:v>
                </c:pt>
                <c:pt idx="51">
                  <c:v>7.0</c:v>
                </c:pt>
                <c:pt idx="52">
                  <c:v>7.0</c:v>
                </c:pt>
                <c:pt idx="53">
                  <c:v>6.0</c:v>
                </c:pt>
                <c:pt idx="54">
                  <c:v>8.0</c:v>
                </c:pt>
                <c:pt idx="55">
                  <c:v>4.0</c:v>
                </c:pt>
                <c:pt idx="56">
                  <c:v>7.0</c:v>
                </c:pt>
                <c:pt idx="57">
                  <c:v>6.0</c:v>
                </c:pt>
                <c:pt idx="58">
                  <c:v>10.0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1.0</c:v>
                </c:pt>
                <c:pt idx="67">
                  <c:v>8.0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5.0</c:v>
                </c:pt>
                <c:pt idx="72">
                  <c:v>8.0</c:v>
                </c:pt>
                <c:pt idx="73">
                  <c:v>4.0</c:v>
                </c:pt>
                <c:pt idx="74">
                  <c:v>7.0</c:v>
                </c:pt>
                <c:pt idx="75">
                  <c:v>7.0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8.0</c:v>
                </c:pt>
                <c:pt idx="81">
                  <c:v>6.0</c:v>
                </c:pt>
                <c:pt idx="82">
                  <c:v>3.0</c:v>
                </c:pt>
                <c:pt idx="83">
                  <c:v>6.0</c:v>
                </c:pt>
                <c:pt idx="84">
                  <c:v>8.0</c:v>
                </c:pt>
                <c:pt idx="85">
                  <c:v>5.0</c:v>
                </c:pt>
                <c:pt idx="86">
                  <c:v>4.0</c:v>
                </c:pt>
                <c:pt idx="87">
                  <c:v>4.0</c:v>
                </c:pt>
                <c:pt idx="88">
                  <c:v>6.0</c:v>
                </c:pt>
                <c:pt idx="89">
                  <c:v>7.0</c:v>
                </c:pt>
                <c:pt idx="90">
                  <c:v>8.0</c:v>
                </c:pt>
                <c:pt idx="91">
                  <c:v>6.0</c:v>
                </c:pt>
                <c:pt idx="92">
                  <c:v>9.0</c:v>
                </c:pt>
                <c:pt idx="93">
                  <c:v>9.0</c:v>
                </c:pt>
                <c:pt idx="94">
                  <c:v>6.0</c:v>
                </c:pt>
                <c:pt idx="95">
                  <c:v>5.0</c:v>
                </c:pt>
                <c:pt idx="96">
                  <c:v>6.0</c:v>
                </c:pt>
                <c:pt idx="97">
                  <c:v>5.0</c:v>
                </c:pt>
                <c:pt idx="98">
                  <c:v>5.0</c:v>
                </c:pt>
                <c:pt idx="99">
                  <c:v>3.0</c:v>
                </c:pt>
                <c:pt idx="100">
                  <c:v>8.0</c:v>
                </c:pt>
                <c:pt idx="101">
                  <c:v>6.0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8.0</c:v>
                </c:pt>
                <c:pt idx="107">
                  <c:v>7.0</c:v>
                </c:pt>
                <c:pt idx="108">
                  <c:v>5.0</c:v>
                </c:pt>
                <c:pt idx="109">
                  <c:v>5.0</c:v>
                </c:pt>
                <c:pt idx="110">
                  <c:v>8.0</c:v>
                </c:pt>
                <c:pt idx="111">
                  <c:v>8.0</c:v>
                </c:pt>
                <c:pt idx="112">
                  <c:v>4.0</c:v>
                </c:pt>
                <c:pt idx="113">
                  <c:v>7.0</c:v>
                </c:pt>
                <c:pt idx="114">
                  <c:v>8.0</c:v>
                </c:pt>
                <c:pt idx="115">
                  <c:v>6.0</c:v>
                </c:pt>
                <c:pt idx="116">
                  <c:v>8.0</c:v>
                </c:pt>
                <c:pt idx="117">
                  <c:v>4.0</c:v>
                </c:pt>
                <c:pt idx="118">
                  <c:v>6.0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8.0</c:v>
                </c:pt>
                <c:pt idx="124">
                  <c:v>7.0</c:v>
                </c:pt>
                <c:pt idx="125">
                  <c:v>5.0</c:v>
                </c:pt>
                <c:pt idx="126">
                  <c:v>6.0</c:v>
                </c:pt>
                <c:pt idx="127">
                  <c:v>4.0</c:v>
                </c:pt>
                <c:pt idx="128">
                  <c:v>5.0</c:v>
                </c:pt>
                <c:pt idx="129">
                  <c:v>8.0</c:v>
                </c:pt>
                <c:pt idx="130">
                  <c:v>5.0</c:v>
                </c:pt>
                <c:pt idx="131">
                  <c:v>8.0</c:v>
                </c:pt>
                <c:pt idx="132">
                  <c:v>5.0</c:v>
                </c:pt>
                <c:pt idx="133">
                  <c:v>7.0</c:v>
                </c:pt>
                <c:pt idx="134">
                  <c:v>3.0</c:v>
                </c:pt>
                <c:pt idx="135">
                  <c:v>7.0</c:v>
                </c:pt>
                <c:pt idx="136">
                  <c:v>5.0</c:v>
                </c:pt>
                <c:pt idx="137">
                  <c:v>6.0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4.0</c:v>
                </c:pt>
                <c:pt idx="142">
                  <c:v>6.0</c:v>
                </c:pt>
                <c:pt idx="143">
                  <c:v>7.0</c:v>
                </c:pt>
                <c:pt idx="144">
                  <c:v>3.0</c:v>
                </c:pt>
                <c:pt idx="145">
                  <c:v>5.0</c:v>
                </c:pt>
                <c:pt idx="146">
                  <c:v>10.0</c:v>
                </c:pt>
                <c:pt idx="147">
                  <c:v>5.0</c:v>
                </c:pt>
                <c:pt idx="148">
                  <c:v>4.0</c:v>
                </c:pt>
                <c:pt idx="149">
                  <c:v>4.0</c:v>
                </c:pt>
                <c:pt idx="150">
                  <c:v>8.0</c:v>
                </c:pt>
                <c:pt idx="151">
                  <c:v>10.0</c:v>
                </c:pt>
                <c:pt idx="152">
                  <c:v>8.0</c:v>
                </c:pt>
                <c:pt idx="153">
                  <c:v>7.0</c:v>
                </c:pt>
                <c:pt idx="154">
                  <c:v>2.0</c:v>
                </c:pt>
                <c:pt idx="155">
                  <c:v>7.0</c:v>
                </c:pt>
                <c:pt idx="156">
                  <c:v>5.0</c:v>
                </c:pt>
                <c:pt idx="157">
                  <c:v>5.0</c:v>
                </c:pt>
                <c:pt idx="158">
                  <c:v>7.0</c:v>
                </c:pt>
                <c:pt idx="159">
                  <c:v>6.0</c:v>
                </c:pt>
                <c:pt idx="160">
                  <c:v>8.0</c:v>
                </c:pt>
                <c:pt idx="161">
                  <c:v>3.0</c:v>
                </c:pt>
                <c:pt idx="162">
                  <c:v>6.0</c:v>
                </c:pt>
                <c:pt idx="163">
                  <c:v>8.0</c:v>
                </c:pt>
                <c:pt idx="164">
                  <c:v>6.0</c:v>
                </c:pt>
                <c:pt idx="165">
                  <c:v>5.0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7.0</c:v>
                </c:pt>
                <c:pt idx="170">
                  <c:v>7.0</c:v>
                </c:pt>
                <c:pt idx="171">
                  <c:v>8.0</c:v>
                </c:pt>
                <c:pt idx="172">
                  <c:v>7.0</c:v>
                </c:pt>
                <c:pt idx="173">
                  <c:v>6.0</c:v>
                </c:pt>
                <c:pt idx="174">
                  <c:v>6.0</c:v>
                </c:pt>
                <c:pt idx="175">
                  <c:v>9.0</c:v>
                </c:pt>
                <c:pt idx="176">
                  <c:v>4.0</c:v>
                </c:pt>
                <c:pt idx="177">
                  <c:v>6.0</c:v>
                </c:pt>
                <c:pt idx="178">
                  <c:v>7.0</c:v>
                </c:pt>
                <c:pt idx="179">
                  <c:v>6.0</c:v>
                </c:pt>
                <c:pt idx="180">
                  <c:v>5.0</c:v>
                </c:pt>
                <c:pt idx="181">
                  <c:v>6.0</c:v>
                </c:pt>
                <c:pt idx="182">
                  <c:v>5.0</c:v>
                </c:pt>
                <c:pt idx="183">
                  <c:v>5.0</c:v>
                </c:pt>
                <c:pt idx="184">
                  <c:v>9.0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6.0</c:v>
                </c:pt>
                <c:pt idx="190">
                  <c:v>7.0</c:v>
                </c:pt>
                <c:pt idx="191">
                  <c:v>8.0</c:v>
                </c:pt>
                <c:pt idx="192">
                  <c:v>8.0</c:v>
                </c:pt>
                <c:pt idx="193">
                  <c:v>6.0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7.0</c:v>
                </c:pt>
                <c:pt idx="206">
                  <c:v>9.0</c:v>
                </c:pt>
                <c:pt idx="207">
                  <c:v>4.0</c:v>
                </c:pt>
                <c:pt idx="208">
                  <c:v>7.0</c:v>
                </c:pt>
                <c:pt idx="209">
                  <c:v>8.0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6.0</c:v>
                </c:pt>
                <c:pt idx="216">
                  <c:v>5.0</c:v>
                </c:pt>
                <c:pt idx="217">
                  <c:v>6.0</c:v>
                </c:pt>
                <c:pt idx="218">
                  <c:v>7.0</c:v>
                </c:pt>
                <c:pt idx="219">
                  <c:v>5.0</c:v>
                </c:pt>
                <c:pt idx="220">
                  <c:v>6.0</c:v>
                </c:pt>
                <c:pt idx="221">
                  <c:v>7.0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7.0</c:v>
                </c:pt>
                <c:pt idx="226">
                  <c:v>7.0</c:v>
                </c:pt>
                <c:pt idx="227">
                  <c:v>9.0</c:v>
                </c:pt>
                <c:pt idx="228">
                  <c:v>3.0</c:v>
                </c:pt>
                <c:pt idx="229">
                  <c:v>7.0</c:v>
                </c:pt>
                <c:pt idx="230">
                  <c:v>4.0</c:v>
                </c:pt>
                <c:pt idx="231">
                  <c:v>6.0</c:v>
                </c:pt>
                <c:pt idx="232">
                  <c:v>5.0</c:v>
                </c:pt>
                <c:pt idx="233">
                  <c:v>4.0</c:v>
                </c:pt>
                <c:pt idx="234">
                  <c:v>8.0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3.0</c:v>
                </c:pt>
                <c:pt idx="239">
                  <c:v>4.0</c:v>
                </c:pt>
                <c:pt idx="240">
                  <c:v>6.0</c:v>
                </c:pt>
                <c:pt idx="241">
                  <c:v>4.0</c:v>
                </c:pt>
                <c:pt idx="242">
                  <c:v>9.0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5.0</c:v>
                </c:pt>
                <c:pt idx="247">
                  <c:v>7.0</c:v>
                </c:pt>
                <c:pt idx="248">
                  <c:v>6.0</c:v>
                </c:pt>
                <c:pt idx="249">
                  <c:v>5.0</c:v>
                </c:pt>
                <c:pt idx="250">
                  <c:v>9.0</c:v>
                </c:pt>
                <c:pt idx="251">
                  <c:v>8.0</c:v>
                </c:pt>
                <c:pt idx="252">
                  <c:v>3.0</c:v>
                </c:pt>
                <c:pt idx="253">
                  <c:v>8.0</c:v>
                </c:pt>
                <c:pt idx="254">
                  <c:v>6.0</c:v>
                </c:pt>
                <c:pt idx="255">
                  <c:v>10.0</c:v>
                </c:pt>
                <c:pt idx="256">
                  <c:v>4.0</c:v>
                </c:pt>
                <c:pt idx="257">
                  <c:v>4.0</c:v>
                </c:pt>
                <c:pt idx="258">
                  <c:v>7.0</c:v>
                </c:pt>
                <c:pt idx="259">
                  <c:v>6.0</c:v>
                </c:pt>
                <c:pt idx="260">
                  <c:v>5.0</c:v>
                </c:pt>
                <c:pt idx="261">
                  <c:v>6.0</c:v>
                </c:pt>
                <c:pt idx="262">
                  <c:v>2.0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7.0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7.0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7.0</c:v>
                </c:pt>
                <c:pt idx="275">
                  <c:v>7.0</c:v>
                </c:pt>
                <c:pt idx="276">
                  <c:v>6.0</c:v>
                </c:pt>
                <c:pt idx="277">
                  <c:v>3.0</c:v>
                </c:pt>
                <c:pt idx="278">
                  <c:v>6.0</c:v>
                </c:pt>
                <c:pt idx="279">
                  <c:v>5.0</c:v>
                </c:pt>
                <c:pt idx="280">
                  <c:v>4.0</c:v>
                </c:pt>
                <c:pt idx="281">
                  <c:v>7.0</c:v>
                </c:pt>
                <c:pt idx="282">
                  <c:v>5.0</c:v>
                </c:pt>
                <c:pt idx="283">
                  <c:v>4.0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6.0</c:v>
                </c:pt>
                <c:pt idx="288">
                  <c:v>7.0</c:v>
                </c:pt>
                <c:pt idx="289">
                  <c:v>7.0</c:v>
                </c:pt>
                <c:pt idx="290">
                  <c:v>9.0</c:v>
                </c:pt>
                <c:pt idx="291">
                  <c:v>5.0</c:v>
                </c:pt>
                <c:pt idx="292">
                  <c:v>8.0</c:v>
                </c:pt>
                <c:pt idx="293">
                  <c:v>6.0</c:v>
                </c:pt>
                <c:pt idx="294">
                  <c:v>6.0</c:v>
                </c:pt>
                <c:pt idx="295">
                  <c:v>7.0</c:v>
                </c:pt>
                <c:pt idx="296">
                  <c:v>6.0</c:v>
                </c:pt>
                <c:pt idx="297">
                  <c:v>5.0</c:v>
                </c:pt>
                <c:pt idx="298">
                  <c:v>4.0</c:v>
                </c:pt>
                <c:pt idx="299">
                  <c:v>5.0</c:v>
                </c:pt>
                <c:pt idx="300">
                  <c:v>7.0</c:v>
                </c:pt>
                <c:pt idx="301">
                  <c:v>8.0</c:v>
                </c:pt>
                <c:pt idx="302">
                  <c:v>7.0</c:v>
                </c:pt>
                <c:pt idx="303">
                  <c:v>9.0</c:v>
                </c:pt>
                <c:pt idx="304">
                  <c:v>6.0</c:v>
                </c:pt>
                <c:pt idx="305">
                  <c:v>9.0</c:v>
                </c:pt>
                <c:pt idx="306">
                  <c:v>5.0</c:v>
                </c:pt>
                <c:pt idx="307">
                  <c:v>5.0</c:v>
                </c:pt>
                <c:pt idx="308">
                  <c:v>4.0</c:v>
                </c:pt>
                <c:pt idx="309">
                  <c:v>3.0</c:v>
                </c:pt>
                <c:pt idx="310">
                  <c:v>4.0</c:v>
                </c:pt>
                <c:pt idx="311">
                  <c:v>7.0</c:v>
                </c:pt>
                <c:pt idx="312">
                  <c:v>8.0</c:v>
                </c:pt>
                <c:pt idx="313">
                  <c:v>6.0</c:v>
                </c:pt>
                <c:pt idx="314">
                  <c:v>5.0</c:v>
                </c:pt>
                <c:pt idx="315">
                  <c:v>4.0</c:v>
                </c:pt>
                <c:pt idx="316">
                  <c:v>8.0</c:v>
                </c:pt>
                <c:pt idx="317">
                  <c:v>3.0</c:v>
                </c:pt>
                <c:pt idx="318">
                  <c:v>9.0</c:v>
                </c:pt>
                <c:pt idx="319">
                  <c:v>6.0</c:v>
                </c:pt>
                <c:pt idx="320">
                  <c:v>5.0</c:v>
                </c:pt>
                <c:pt idx="321">
                  <c:v>9.0</c:v>
                </c:pt>
                <c:pt idx="322">
                  <c:v>5.0</c:v>
                </c:pt>
                <c:pt idx="323">
                  <c:v>8.0</c:v>
                </c:pt>
                <c:pt idx="324">
                  <c:v>7.0</c:v>
                </c:pt>
                <c:pt idx="325">
                  <c:v>8.0</c:v>
                </c:pt>
                <c:pt idx="326">
                  <c:v>7.0</c:v>
                </c:pt>
                <c:pt idx="327">
                  <c:v>7.0</c:v>
                </c:pt>
                <c:pt idx="328">
                  <c:v>4.0</c:v>
                </c:pt>
                <c:pt idx="329">
                  <c:v>8.0</c:v>
                </c:pt>
                <c:pt idx="330">
                  <c:v>8.0</c:v>
                </c:pt>
                <c:pt idx="331">
                  <c:v>2.0</c:v>
                </c:pt>
                <c:pt idx="332">
                  <c:v>5.0</c:v>
                </c:pt>
                <c:pt idx="333">
                  <c:v>5.0</c:v>
                </c:pt>
                <c:pt idx="334">
                  <c:v>6.0</c:v>
                </c:pt>
                <c:pt idx="335">
                  <c:v>8.0</c:v>
                </c:pt>
                <c:pt idx="336">
                  <c:v>3.0</c:v>
                </c:pt>
                <c:pt idx="337">
                  <c:v>8.0</c:v>
                </c:pt>
                <c:pt idx="338">
                  <c:v>6.0</c:v>
                </c:pt>
                <c:pt idx="339">
                  <c:v>10.0</c:v>
                </c:pt>
                <c:pt idx="340">
                  <c:v>7.0</c:v>
                </c:pt>
                <c:pt idx="341">
                  <c:v>4.0</c:v>
                </c:pt>
                <c:pt idx="342">
                  <c:v>7.0</c:v>
                </c:pt>
                <c:pt idx="343">
                  <c:v>6.0</c:v>
                </c:pt>
                <c:pt idx="344">
                  <c:v>7.0</c:v>
                </c:pt>
                <c:pt idx="345">
                  <c:v>6.0</c:v>
                </c:pt>
                <c:pt idx="346">
                  <c:v>5.0</c:v>
                </c:pt>
                <c:pt idx="347">
                  <c:v>8.0</c:v>
                </c:pt>
                <c:pt idx="348">
                  <c:v>6.0</c:v>
                </c:pt>
                <c:pt idx="349">
                  <c:v>5.0</c:v>
                </c:pt>
                <c:pt idx="350">
                  <c:v>7.0</c:v>
                </c:pt>
                <c:pt idx="351">
                  <c:v>7.0</c:v>
                </c:pt>
                <c:pt idx="352">
                  <c:v>6.0</c:v>
                </c:pt>
                <c:pt idx="353">
                  <c:v>2.0</c:v>
                </c:pt>
                <c:pt idx="354">
                  <c:v>3.0</c:v>
                </c:pt>
                <c:pt idx="355">
                  <c:v>6.0</c:v>
                </c:pt>
                <c:pt idx="356">
                  <c:v>3.0</c:v>
                </c:pt>
                <c:pt idx="357">
                  <c:v>5.0</c:v>
                </c:pt>
                <c:pt idx="358">
                  <c:v>6.0</c:v>
                </c:pt>
                <c:pt idx="359">
                  <c:v>6.0</c:v>
                </c:pt>
                <c:pt idx="360">
                  <c:v>5.0</c:v>
                </c:pt>
                <c:pt idx="361">
                  <c:v>8.0</c:v>
                </c:pt>
                <c:pt idx="362">
                  <c:v>7.0</c:v>
                </c:pt>
                <c:pt idx="363">
                  <c:v>5.0</c:v>
                </c:pt>
                <c:pt idx="364">
                  <c:v>8.0</c:v>
                </c:pt>
                <c:pt idx="365">
                  <c:v>3.0</c:v>
                </c:pt>
                <c:pt idx="366">
                  <c:v>4.0</c:v>
                </c:pt>
                <c:pt idx="367">
                  <c:v>6.0</c:v>
                </c:pt>
                <c:pt idx="368">
                  <c:v>9.0</c:v>
                </c:pt>
                <c:pt idx="369">
                  <c:v>7.0</c:v>
                </c:pt>
                <c:pt idx="370">
                  <c:v>6.0</c:v>
                </c:pt>
                <c:pt idx="371">
                  <c:v>5.0</c:v>
                </c:pt>
                <c:pt idx="372">
                  <c:v>6.0</c:v>
                </c:pt>
                <c:pt idx="373">
                  <c:v>6.0</c:v>
                </c:pt>
                <c:pt idx="374">
                  <c:v>7.0</c:v>
                </c:pt>
                <c:pt idx="375">
                  <c:v>5.0</c:v>
                </c:pt>
                <c:pt idx="376">
                  <c:v>8.0</c:v>
                </c:pt>
                <c:pt idx="377">
                  <c:v>6.0</c:v>
                </c:pt>
                <c:pt idx="378">
                  <c:v>6.0</c:v>
                </c:pt>
                <c:pt idx="379">
                  <c:v>7.0</c:v>
                </c:pt>
                <c:pt idx="380">
                  <c:v>5.0</c:v>
                </c:pt>
                <c:pt idx="381">
                  <c:v>6.0</c:v>
                </c:pt>
                <c:pt idx="382">
                  <c:v>7.0</c:v>
                </c:pt>
                <c:pt idx="383">
                  <c:v>9.0</c:v>
                </c:pt>
                <c:pt idx="384">
                  <c:v>5.0</c:v>
                </c:pt>
                <c:pt idx="385">
                  <c:v>7.0</c:v>
                </c:pt>
                <c:pt idx="386">
                  <c:v>6.0</c:v>
                </c:pt>
                <c:pt idx="387">
                  <c:v>8.0</c:v>
                </c:pt>
                <c:pt idx="388">
                  <c:v>5.0</c:v>
                </c:pt>
                <c:pt idx="389">
                  <c:v>8.0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3.0</c:v>
                </c:pt>
                <c:pt idx="394">
                  <c:v>5.0</c:v>
                </c:pt>
                <c:pt idx="395">
                  <c:v>9.0</c:v>
                </c:pt>
                <c:pt idx="396">
                  <c:v>8.0</c:v>
                </c:pt>
                <c:pt idx="397">
                  <c:v>4.0</c:v>
                </c:pt>
                <c:pt idx="398">
                  <c:v>7.0</c:v>
                </c:pt>
                <c:pt idx="399">
                  <c:v>6.0</c:v>
                </c:pt>
                <c:pt idx="400">
                  <c:v>6.0</c:v>
                </c:pt>
                <c:pt idx="401">
                  <c:v>7.0</c:v>
                </c:pt>
                <c:pt idx="402">
                  <c:v>7.0</c:v>
                </c:pt>
                <c:pt idx="403">
                  <c:v>5.0</c:v>
                </c:pt>
                <c:pt idx="404">
                  <c:v>8.0</c:v>
                </c:pt>
                <c:pt idx="405">
                  <c:v>6.0</c:v>
                </c:pt>
                <c:pt idx="406">
                  <c:v>5.0</c:v>
                </c:pt>
                <c:pt idx="407">
                  <c:v>6.0</c:v>
                </c:pt>
                <c:pt idx="408">
                  <c:v>5.0</c:v>
                </c:pt>
                <c:pt idx="409">
                  <c:v>7.0</c:v>
                </c:pt>
                <c:pt idx="410">
                  <c:v>8.0</c:v>
                </c:pt>
                <c:pt idx="411">
                  <c:v>9.0</c:v>
                </c:pt>
                <c:pt idx="412">
                  <c:v>7.0</c:v>
                </c:pt>
                <c:pt idx="413">
                  <c:v>7.0</c:v>
                </c:pt>
                <c:pt idx="414">
                  <c:v>5.0</c:v>
                </c:pt>
                <c:pt idx="415">
                  <c:v>7.0</c:v>
                </c:pt>
                <c:pt idx="416">
                  <c:v>8.0</c:v>
                </c:pt>
                <c:pt idx="417">
                  <c:v>9.0</c:v>
                </c:pt>
                <c:pt idx="418">
                  <c:v>2.0</c:v>
                </c:pt>
                <c:pt idx="419">
                  <c:v>7.0</c:v>
                </c:pt>
                <c:pt idx="420">
                  <c:v>7.0</c:v>
                </c:pt>
                <c:pt idx="421">
                  <c:v>8.0</c:v>
                </c:pt>
                <c:pt idx="422">
                  <c:v>4.0</c:v>
                </c:pt>
                <c:pt idx="423">
                  <c:v>6.0</c:v>
                </c:pt>
                <c:pt idx="424">
                  <c:v>6.0</c:v>
                </c:pt>
                <c:pt idx="425">
                  <c:v>4.0</c:v>
                </c:pt>
                <c:pt idx="426">
                  <c:v>7.0</c:v>
                </c:pt>
                <c:pt idx="427">
                  <c:v>6.0</c:v>
                </c:pt>
                <c:pt idx="428">
                  <c:v>10.0</c:v>
                </c:pt>
                <c:pt idx="429">
                  <c:v>6.0</c:v>
                </c:pt>
                <c:pt idx="430">
                  <c:v>8.0</c:v>
                </c:pt>
                <c:pt idx="431">
                  <c:v>6.0</c:v>
                </c:pt>
                <c:pt idx="432">
                  <c:v>7.0</c:v>
                </c:pt>
                <c:pt idx="433">
                  <c:v>5.0</c:v>
                </c:pt>
                <c:pt idx="434">
                  <c:v>9.0</c:v>
                </c:pt>
                <c:pt idx="435">
                  <c:v>7.0</c:v>
                </c:pt>
                <c:pt idx="436">
                  <c:v>8.0</c:v>
                </c:pt>
                <c:pt idx="437">
                  <c:v>6.0</c:v>
                </c:pt>
                <c:pt idx="438">
                  <c:v>4.0</c:v>
                </c:pt>
                <c:pt idx="439">
                  <c:v>7.0</c:v>
                </c:pt>
                <c:pt idx="440">
                  <c:v>6.0</c:v>
                </c:pt>
                <c:pt idx="441">
                  <c:v>8.0</c:v>
                </c:pt>
                <c:pt idx="442">
                  <c:v>6.0</c:v>
                </c:pt>
                <c:pt idx="443">
                  <c:v>5.0</c:v>
                </c:pt>
                <c:pt idx="444">
                  <c:v>4.0</c:v>
                </c:pt>
                <c:pt idx="445">
                  <c:v>7.0</c:v>
                </c:pt>
                <c:pt idx="446">
                  <c:v>3.0</c:v>
                </c:pt>
                <c:pt idx="447">
                  <c:v>9.0</c:v>
                </c:pt>
                <c:pt idx="448">
                  <c:v>8.0</c:v>
                </c:pt>
                <c:pt idx="449">
                  <c:v>7.0</c:v>
                </c:pt>
                <c:pt idx="450">
                  <c:v>6.0</c:v>
                </c:pt>
                <c:pt idx="451">
                  <c:v>9.0</c:v>
                </c:pt>
                <c:pt idx="452">
                  <c:v>8.0</c:v>
                </c:pt>
                <c:pt idx="453">
                  <c:v>4.0</c:v>
                </c:pt>
                <c:pt idx="454">
                  <c:v>7.0</c:v>
                </c:pt>
                <c:pt idx="455">
                  <c:v>5.0</c:v>
                </c:pt>
                <c:pt idx="456">
                  <c:v>7.0</c:v>
                </c:pt>
                <c:pt idx="457">
                  <c:v>5.0</c:v>
                </c:pt>
                <c:pt idx="458">
                  <c:v>8.0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3.0</c:v>
                </c:pt>
                <c:pt idx="463">
                  <c:v>9.0</c:v>
                </c:pt>
                <c:pt idx="464">
                  <c:v>7.0</c:v>
                </c:pt>
                <c:pt idx="465">
                  <c:v>6.0</c:v>
                </c:pt>
                <c:pt idx="466">
                  <c:v>6.0</c:v>
                </c:pt>
                <c:pt idx="467">
                  <c:v>8.0</c:v>
                </c:pt>
                <c:pt idx="468">
                  <c:v>5.0</c:v>
                </c:pt>
                <c:pt idx="469">
                  <c:v>6.0</c:v>
                </c:pt>
                <c:pt idx="470">
                  <c:v>5.0</c:v>
                </c:pt>
                <c:pt idx="471">
                  <c:v>4.0</c:v>
                </c:pt>
                <c:pt idx="472">
                  <c:v>8.0</c:v>
                </c:pt>
                <c:pt idx="473">
                  <c:v>5.0</c:v>
                </c:pt>
                <c:pt idx="474">
                  <c:v>7.0</c:v>
                </c:pt>
                <c:pt idx="475">
                  <c:v>8.0</c:v>
                </c:pt>
                <c:pt idx="476">
                  <c:v>5.0</c:v>
                </c:pt>
                <c:pt idx="477">
                  <c:v>3.0</c:v>
                </c:pt>
                <c:pt idx="478">
                  <c:v>7.0</c:v>
                </c:pt>
                <c:pt idx="479">
                  <c:v>6.0</c:v>
                </c:pt>
                <c:pt idx="480">
                  <c:v>6.0</c:v>
                </c:pt>
                <c:pt idx="481">
                  <c:v>4.0</c:v>
                </c:pt>
                <c:pt idx="482">
                  <c:v>6.0</c:v>
                </c:pt>
                <c:pt idx="483">
                  <c:v>4.0</c:v>
                </c:pt>
                <c:pt idx="484">
                  <c:v>6.0</c:v>
                </c:pt>
                <c:pt idx="485">
                  <c:v>6.0</c:v>
                </c:pt>
                <c:pt idx="486">
                  <c:v>7.0</c:v>
                </c:pt>
                <c:pt idx="487">
                  <c:v>5.0</c:v>
                </c:pt>
                <c:pt idx="488">
                  <c:v>4.0</c:v>
                </c:pt>
                <c:pt idx="489">
                  <c:v>5.0</c:v>
                </c:pt>
                <c:pt idx="490">
                  <c:v>1.0</c:v>
                </c:pt>
                <c:pt idx="491">
                  <c:v>6.0</c:v>
                </c:pt>
                <c:pt idx="492">
                  <c:v>6.0</c:v>
                </c:pt>
                <c:pt idx="493">
                  <c:v>4.0</c:v>
                </c:pt>
                <c:pt idx="494">
                  <c:v>4.0</c:v>
                </c:pt>
                <c:pt idx="495">
                  <c:v>6.0</c:v>
                </c:pt>
                <c:pt idx="496">
                  <c:v>7.0</c:v>
                </c:pt>
                <c:pt idx="497">
                  <c:v>8.0</c:v>
                </c:pt>
                <c:pt idx="498">
                  <c:v>4.0</c:v>
                </c:pt>
                <c:pt idx="499">
                  <c:v>7.0</c:v>
                </c:pt>
                <c:pt idx="500">
                  <c:v>7.0</c:v>
                </c:pt>
                <c:pt idx="501">
                  <c:v>8.0</c:v>
                </c:pt>
                <c:pt idx="502">
                  <c:v>5.0</c:v>
                </c:pt>
                <c:pt idx="503">
                  <c:v>3.0</c:v>
                </c:pt>
                <c:pt idx="504">
                  <c:v>7.0</c:v>
                </c:pt>
                <c:pt idx="505">
                  <c:v>6.0</c:v>
                </c:pt>
                <c:pt idx="506">
                  <c:v>9.0</c:v>
                </c:pt>
                <c:pt idx="507">
                  <c:v>7.0</c:v>
                </c:pt>
                <c:pt idx="508">
                  <c:v>4.0</c:v>
                </c:pt>
                <c:pt idx="509">
                  <c:v>5.0</c:v>
                </c:pt>
                <c:pt idx="510">
                  <c:v>5.0</c:v>
                </c:pt>
                <c:pt idx="511">
                  <c:v>7.0</c:v>
                </c:pt>
                <c:pt idx="512">
                  <c:v>6.0</c:v>
                </c:pt>
                <c:pt idx="513">
                  <c:v>8.0</c:v>
                </c:pt>
                <c:pt idx="514">
                  <c:v>7.0</c:v>
                </c:pt>
                <c:pt idx="515">
                  <c:v>10.0</c:v>
                </c:pt>
                <c:pt idx="516">
                  <c:v>7.0</c:v>
                </c:pt>
                <c:pt idx="517">
                  <c:v>9.0</c:v>
                </c:pt>
                <c:pt idx="518">
                  <c:v>6.0</c:v>
                </c:pt>
                <c:pt idx="519">
                  <c:v>7.0</c:v>
                </c:pt>
                <c:pt idx="520">
                  <c:v>5.0</c:v>
                </c:pt>
                <c:pt idx="521">
                  <c:v>3.0</c:v>
                </c:pt>
                <c:pt idx="522">
                  <c:v>6.0</c:v>
                </c:pt>
                <c:pt idx="523">
                  <c:v>9.0</c:v>
                </c:pt>
                <c:pt idx="524">
                  <c:v>9.0</c:v>
                </c:pt>
                <c:pt idx="525">
                  <c:v>8.0</c:v>
                </c:pt>
                <c:pt idx="526">
                  <c:v>5.0</c:v>
                </c:pt>
                <c:pt idx="527">
                  <c:v>6.0</c:v>
                </c:pt>
                <c:pt idx="528">
                  <c:v>7.0</c:v>
                </c:pt>
                <c:pt idx="529">
                  <c:v>7.0</c:v>
                </c:pt>
                <c:pt idx="530">
                  <c:v>8.0</c:v>
                </c:pt>
                <c:pt idx="531">
                  <c:v>7.0</c:v>
                </c:pt>
                <c:pt idx="532">
                  <c:v>5.0</c:v>
                </c:pt>
                <c:pt idx="533">
                  <c:v>7.0</c:v>
                </c:pt>
                <c:pt idx="534">
                  <c:v>7.0</c:v>
                </c:pt>
                <c:pt idx="535">
                  <c:v>6.0</c:v>
                </c:pt>
                <c:pt idx="536">
                  <c:v>7.0</c:v>
                </c:pt>
                <c:pt idx="537">
                  <c:v>6.0</c:v>
                </c:pt>
                <c:pt idx="538">
                  <c:v>7.0</c:v>
                </c:pt>
                <c:pt idx="539">
                  <c:v>5.0</c:v>
                </c:pt>
                <c:pt idx="540">
                  <c:v>5.0</c:v>
                </c:pt>
                <c:pt idx="541">
                  <c:v>9.0</c:v>
                </c:pt>
                <c:pt idx="542">
                  <c:v>4.0</c:v>
                </c:pt>
                <c:pt idx="543">
                  <c:v>8.0</c:v>
                </c:pt>
                <c:pt idx="544">
                  <c:v>5.0</c:v>
                </c:pt>
                <c:pt idx="545">
                  <c:v>1.0</c:v>
                </c:pt>
                <c:pt idx="546">
                  <c:v>5.0</c:v>
                </c:pt>
                <c:pt idx="547">
                  <c:v>7.0</c:v>
                </c:pt>
                <c:pt idx="548">
                  <c:v>5.0</c:v>
                </c:pt>
                <c:pt idx="549">
                  <c:v>5.0</c:v>
                </c:pt>
                <c:pt idx="550">
                  <c:v>7.0</c:v>
                </c:pt>
                <c:pt idx="551">
                  <c:v>8.0</c:v>
                </c:pt>
                <c:pt idx="552">
                  <c:v>5.0</c:v>
                </c:pt>
                <c:pt idx="553">
                  <c:v>4.0</c:v>
                </c:pt>
                <c:pt idx="554">
                  <c:v>5.0</c:v>
                </c:pt>
                <c:pt idx="555">
                  <c:v>4.0</c:v>
                </c:pt>
                <c:pt idx="556">
                  <c:v>3.0</c:v>
                </c:pt>
                <c:pt idx="557">
                  <c:v>7.0</c:v>
                </c:pt>
                <c:pt idx="558">
                  <c:v>8.0</c:v>
                </c:pt>
                <c:pt idx="559">
                  <c:v>7.0</c:v>
                </c:pt>
                <c:pt idx="560">
                  <c:v>6.0</c:v>
                </c:pt>
                <c:pt idx="561">
                  <c:v>8.0</c:v>
                </c:pt>
                <c:pt idx="562">
                  <c:v>3.0</c:v>
                </c:pt>
                <c:pt idx="563">
                  <c:v>7.0</c:v>
                </c:pt>
                <c:pt idx="564">
                  <c:v>4.0</c:v>
                </c:pt>
                <c:pt idx="565">
                  <c:v>9.0</c:v>
                </c:pt>
                <c:pt idx="566">
                  <c:v>5.0</c:v>
                </c:pt>
                <c:pt idx="567">
                  <c:v>7.0</c:v>
                </c:pt>
                <c:pt idx="568">
                  <c:v>7.0</c:v>
                </c:pt>
                <c:pt idx="569">
                  <c:v>6.0</c:v>
                </c:pt>
                <c:pt idx="570">
                  <c:v>5.0</c:v>
                </c:pt>
                <c:pt idx="571">
                  <c:v>6.0</c:v>
                </c:pt>
                <c:pt idx="572">
                  <c:v>2.0</c:v>
                </c:pt>
                <c:pt idx="573">
                  <c:v>4.0</c:v>
                </c:pt>
                <c:pt idx="574">
                  <c:v>4.0</c:v>
                </c:pt>
                <c:pt idx="575">
                  <c:v>6.0</c:v>
                </c:pt>
                <c:pt idx="576">
                  <c:v>9.0</c:v>
                </c:pt>
                <c:pt idx="577">
                  <c:v>5.0</c:v>
                </c:pt>
                <c:pt idx="578">
                  <c:v>7.0</c:v>
                </c:pt>
                <c:pt idx="579">
                  <c:v>5.0</c:v>
                </c:pt>
                <c:pt idx="580">
                  <c:v>5.0</c:v>
                </c:pt>
                <c:pt idx="581">
                  <c:v>4.0</c:v>
                </c:pt>
                <c:pt idx="582">
                  <c:v>8.0</c:v>
                </c:pt>
                <c:pt idx="583">
                  <c:v>7.0</c:v>
                </c:pt>
                <c:pt idx="584">
                  <c:v>2.0</c:v>
                </c:pt>
                <c:pt idx="585">
                  <c:v>8.0</c:v>
                </c:pt>
                <c:pt idx="586">
                  <c:v>10.0</c:v>
                </c:pt>
                <c:pt idx="587">
                  <c:v>9.0</c:v>
                </c:pt>
                <c:pt idx="588">
                  <c:v>10.0</c:v>
                </c:pt>
                <c:pt idx="589">
                  <c:v>7.0</c:v>
                </c:pt>
                <c:pt idx="590">
                  <c:v>9.0</c:v>
                </c:pt>
                <c:pt idx="591">
                  <c:v>8.0</c:v>
                </c:pt>
                <c:pt idx="592">
                  <c:v>4.0</c:v>
                </c:pt>
                <c:pt idx="593">
                  <c:v>6.0</c:v>
                </c:pt>
                <c:pt idx="594">
                  <c:v>6.0</c:v>
                </c:pt>
                <c:pt idx="595">
                  <c:v>8.0</c:v>
                </c:pt>
                <c:pt idx="596">
                  <c:v>7.0</c:v>
                </c:pt>
                <c:pt idx="597">
                  <c:v>5.0</c:v>
                </c:pt>
                <c:pt idx="598">
                  <c:v>6.0</c:v>
                </c:pt>
                <c:pt idx="599">
                  <c:v>4.0</c:v>
                </c:pt>
                <c:pt idx="600">
                  <c:v>10.0</c:v>
                </c:pt>
                <c:pt idx="601">
                  <c:v>9.0</c:v>
                </c:pt>
                <c:pt idx="602">
                  <c:v>5.0</c:v>
                </c:pt>
                <c:pt idx="603">
                  <c:v>7.0</c:v>
                </c:pt>
                <c:pt idx="604">
                  <c:v>7.0</c:v>
                </c:pt>
                <c:pt idx="605">
                  <c:v>5.0</c:v>
                </c:pt>
                <c:pt idx="606">
                  <c:v>8.0</c:v>
                </c:pt>
                <c:pt idx="607">
                  <c:v>6.0</c:v>
                </c:pt>
                <c:pt idx="608">
                  <c:v>4.0</c:v>
                </c:pt>
                <c:pt idx="609">
                  <c:v>7.0</c:v>
                </c:pt>
                <c:pt idx="610">
                  <c:v>4.0</c:v>
                </c:pt>
                <c:pt idx="611">
                  <c:v>7.0</c:v>
                </c:pt>
                <c:pt idx="612">
                  <c:v>3.0</c:v>
                </c:pt>
                <c:pt idx="613">
                  <c:v>7.0</c:v>
                </c:pt>
                <c:pt idx="614">
                  <c:v>5.0</c:v>
                </c:pt>
                <c:pt idx="615">
                  <c:v>5.0</c:v>
                </c:pt>
                <c:pt idx="616">
                  <c:v>6.0</c:v>
                </c:pt>
                <c:pt idx="617">
                  <c:v>7.0</c:v>
                </c:pt>
                <c:pt idx="618">
                  <c:v>8.0</c:v>
                </c:pt>
                <c:pt idx="619">
                  <c:v>8.0</c:v>
                </c:pt>
                <c:pt idx="620">
                  <c:v>7.0</c:v>
                </c:pt>
                <c:pt idx="621">
                  <c:v>5.0</c:v>
                </c:pt>
                <c:pt idx="622">
                  <c:v>3.0</c:v>
                </c:pt>
                <c:pt idx="623">
                  <c:v>8.0</c:v>
                </c:pt>
                <c:pt idx="624">
                  <c:v>7.0</c:v>
                </c:pt>
                <c:pt idx="625">
                  <c:v>5.0</c:v>
                </c:pt>
                <c:pt idx="626">
                  <c:v>10.0</c:v>
                </c:pt>
                <c:pt idx="627">
                  <c:v>9.0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9.0</c:v>
                </c:pt>
                <c:pt idx="632">
                  <c:v>5.0</c:v>
                </c:pt>
                <c:pt idx="633">
                  <c:v>6.0</c:v>
                </c:pt>
                <c:pt idx="634">
                  <c:v>8.0</c:v>
                </c:pt>
                <c:pt idx="635">
                  <c:v>7.0</c:v>
                </c:pt>
                <c:pt idx="636">
                  <c:v>9.0</c:v>
                </c:pt>
                <c:pt idx="637">
                  <c:v>7.0</c:v>
                </c:pt>
                <c:pt idx="638">
                  <c:v>8.0</c:v>
                </c:pt>
                <c:pt idx="639">
                  <c:v>5.0</c:v>
                </c:pt>
                <c:pt idx="640">
                  <c:v>6.0</c:v>
                </c:pt>
                <c:pt idx="641">
                  <c:v>6.0</c:v>
                </c:pt>
                <c:pt idx="642">
                  <c:v>3.0</c:v>
                </c:pt>
                <c:pt idx="643">
                  <c:v>6.0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10.0</c:v>
                </c:pt>
                <c:pt idx="649">
                  <c:v>6.0</c:v>
                </c:pt>
                <c:pt idx="650">
                  <c:v>5.0</c:v>
                </c:pt>
                <c:pt idx="651">
                  <c:v>4.0</c:v>
                </c:pt>
                <c:pt idx="652">
                  <c:v>7.0</c:v>
                </c:pt>
                <c:pt idx="653">
                  <c:v>4.0</c:v>
                </c:pt>
                <c:pt idx="654">
                  <c:v>5.0</c:v>
                </c:pt>
                <c:pt idx="655">
                  <c:v>8.0</c:v>
                </c:pt>
                <c:pt idx="656">
                  <c:v>9.0</c:v>
                </c:pt>
                <c:pt idx="657">
                  <c:v>3.0</c:v>
                </c:pt>
                <c:pt idx="658">
                  <c:v>7.0</c:v>
                </c:pt>
                <c:pt idx="659">
                  <c:v>6.0</c:v>
                </c:pt>
                <c:pt idx="660">
                  <c:v>6.0</c:v>
                </c:pt>
                <c:pt idx="661">
                  <c:v>8.0</c:v>
                </c:pt>
                <c:pt idx="662">
                  <c:v>7.0</c:v>
                </c:pt>
                <c:pt idx="663">
                  <c:v>6.0</c:v>
                </c:pt>
                <c:pt idx="664">
                  <c:v>3.0</c:v>
                </c:pt>
                <c:pt idx="665">
                  <c:v>6.0</c:v>
                </c:pt>
                <c:pt idx="666">
                  <c:v>7.0</c:v>
                </c:pt>
                <c:pt idx="667">
                  <c:v>8.0</c:v>
                </c:pt>
                <c:pt idx="668">
                  <c:v>3.0</c:v>
                </c:pt>
                <c:pt idx="669">
                  <c:v>9.0</c:v>
                </c:pt>
                <c:pt idx="670">
                  <c:v>5.0</c:v>
                </c:pt>
                <c:pt idx="671">
                  <c:v>8.0</c:v>
                </c:pt>
                <c:pt idx="672">
                  <c:v>6.0</c:v>
                </c:pt>
                <c:pt idx="673">
                  <c:v>7.0</c:v>
                </c:pt>
                <c:pt idx="674">
                  <c:v>4.0</c:v>
                </c:pt>
                <c:pt idx="675">
                  <c:v>8.0</c:v>
                </c:pt>
                <c:pt idx="676">
                  <c:v>8.0</c:v>
                </c:pt>
                <c:pt idx="677">
                  <c:v>4.0</c:v>
                </c:pt>
                <c:pt idx="678">
                  <c:v>4.0</c:v>
                </c:pt>
                <c:pt idx="679">
                  <c:v>5.0</c:v>
                </c:pt>
                <c:pt idx="680">
                  <c:v>9.0</c:v>
                </c:pt>
                <c:pt idx="681">
                  <c:v>8.0</c:v>
                </c:pt>
                <c:pt idx="682">
                  <c:v>4.0</c:v>
                </c:pt>
                <c:pt idx="683">
                  <c:v>6.0</c:v>
                </c:pt>
                <c:pt idx="684">
                  <c:v>7.0</c:v>
                </c:pt>
                <c:pt idx="685">
                  <c:v>8.0</c:v>
                </c:pt>
                <c:pt idx="686">
                  <c:v>5.0</c:v>
                </c:pt>
                <c:pt idx="687">
                  <c:v>2.0</c:v>
                </c:pt>
                <c:pt idx="688">
                  <c:v>5.0</c:v>
                </c:pt>
                <c:pt idx="689">
                  <c:v>7.0</c:v>
                </c:pt>
                <c:pt idx="690">
                  <c:v>6.0</c:v>
                </c:pt>
                <c:pt idx="691">
                  <c:v>3.0</c:v>
                </c:pt>
                <c:pt idx="692">
                  <c:v>7.0</c:v>
                </c:pt>
                <c:pt idx="693">
                  <c:v>6.0</c:v>
                </c:pt>
                <c:pt idx="694">
                  <c:v>6.0</c:v>
                </c:pt>
                <c:pt idx="695">
                  <c:v>9.0</c:v>
                </c:pt>
                <c:pt idx="696">
                  <c:v>6.0</c:v>
                </c:pt>
                <c:pt idx="697">
                  <c:v>7.0</c:v>
                </c:pt>
                <c:pt idx="698">
                  <c:v>5.0</c:v>
                </c:pt>
                <c:pt idx="699">
                  <c:v>7.0</c:v>
                </c:pt>
                <c:pt idx="700">
                  <c:v>4.0</c:v>
                </c:pt>
                <c:pt idx="701">
                  <c:v>7.0</c:v>
                </c:pt>
                <c:pt idx="702">
                  <c:v>5.0</c:v>
                </c:pt>
                <c:pt idx="703">
                  <c:v>4.0</c:v>
                </c:pt>
                <c:pt idx="704">
                  <c:v>4.0</c:v>
                </c:pt>
                <c:pt idx="705">
                  <c:v>6.0</c:v>
                </c:pt>
                <c:pt idx="706">
                  <c:v>8.0</c:v>
                </c:pt>
                <c:pt idx="707">
                  <c:v>4.0</c:v>
                </c:pt>
                <c:pt idx="708">
                  <c:v>5.0</c:v>
                </c:pt>
                <c:pt idx="709">
                  <c:v>6.0</c:v>
                </c:pt>
                <c:pt idx="710">
                  <c:v>6.0</c:v>
                </c:pt>
                <c:pt idx="711">
                  <c:v>2.0</c:v>
                </c:pt>
                <c:pt idx="712">
                  <c:v>6.0</c:v>
                </c:pt>
                <c:pt idx="713">
                  <c:v>5.0</c:v>
                </c:pt>
                <c:pt idx="714">
                  <c:v>5.0</c:v>
                </c:pt>
                <c:pt idx="715">
                  <c:v>8.0</c:v>
                </c:pt>
                <c:pt idx="716">
                  <c:v>7.0</c:v>
                </c:pt>
                <c:pt idx="717">
                  <c:v>3.0</c:v>
                </c:pt>
                <c:pt idx="718">
                  <c:v>2.0</c:v>
                </c:pt>
                <c:pt idx="719">
                  <c:v>8.0</c:v>
                </c:pt>
                <c:pt idx="720">
                  <c:v>5.0</c:v>
                </c:pt>
                <c:pt idx="721">
                  <c:v>8.0</c:v>
                </c:pt>
                <c:pt idx="722">
                  <c:v>7.0</c:v>
                </c:pt>
                <c:pt idx="723">
                  <c:v>4.0</c:v>
                </c:pt>
                <c:pt idx="724">
                  <c:v>6.0</c:v>
                </c:pt>
                <c:pt idx="725">
                  <c:v>6.0</c:v>
                </c:pt>
                <c:pt idx="726">
                  <c:v>4.0</c:v>
                </c:pt>
                <c:pt idx="727">
                  <c:v>7.0</c:v>
                </c:pt>
                <c:pt idx="728">
                  <c:v>5.0</c:v>
                </c:pt>
                <c:pt idx="729">
                  <c:v>9.0</c:v>
                </c:pt>
                <c:pt idx="730">
                  <c:v>5.0</c:v>
                </c:pt>
                <c:pt idx="731">
                  <c:v>2.0</c:v>
                </c:pt>
                <c:pt idx="732">
                  <c:v>8.0</c:v>
                </c:pt>
                <c:pt idx="733">
                  <c:v>7.0</c:v>
                </c:pt>
                <c:pt idx="734">
                  <c:v>5.0</c:v>
                </c:pt>
                <c:pt idx="735">
                  <c:v>8.0</c:v>
                </c:pt>
                <c:pt idx="736">
                  <c:v>8.0</c:v>
                </c:pt>
                <c:pt idx="737">
                  <c:v>5.0</c:v>
                </c:pt>
                <c:pt idx="738">
                  <c:v>6.0</c:v>
                </c:pt>
                <c:pt idx="739">
                  <c:v>8.0</c:v>
                </c:pt>
                <c:pt idx="740">
                  <c:v>5.0</c:v>
                </c:pt>
                <c:pt idx="741">
                  <c:v>6.0</c:v>
                </c:pt>
                <c:pt idx="742">
                  <c:v>4.0</c:v>
                </c:pt>
                <c:pt idx="743">
                  <c:v>4.0</c:v>
                </c:pt>
                <c:pt idx="744">
                  <c:v>3.0</c:v>
                </c:pt>
                <c:pt idx="745">
                  <c:v>3.0</c:v>
                </c:pt>
                <c:pt idx="746">
                  <c:v>6.0</c:v>
                </c:pt>
                <c:pt idx="747">
                  <c:v>5.0</c:v>
                </c:pt>
                <c:pt idx="748">
                  <c:v>8.0</c:v>
                </c:pt>
                <c:pt idx="749">
                  <c:v>6.0</c:v>
                </c:pt>
                <c:pt idx="750">
                  <c:v>9.0</c:v>
                </c:pt>
                <c:pt idx="751">
                  <c:v>5.0</c:v>
                </c:pt>
                <c:pt idx="752">
                  <c:v>4.0</c:v>
                </c:pt>
                <c:pt idx="753">
                  <c:v>6.0</c:v>
                </c:pt>
                <c:pt idx="754">
                  <c:v>8.0</c:v>
                </c:pt>
                <c:pt idx="755">
                  <c:v>6.0</c:v>
                </c:pt>
                <c:pt idx="756">
                  <c:v>6.0</c:v>
                </c:pt>
                <c:pt idx="757">
                  <c:v>5.0</c:v>
                </c:pt>
                <c:pt idx="758">
                  <c:v>6.0</c:v>
                </c:pt>
                <c:pt idx="759">
                  <c:v>5.0</c:v>
                </c:pt>
                <c:pt idx="760">
                  <c:v>5.0</c:v>
                </c:pt>
                <c:pt idx="761">
                  <c:v>9.0</c:v>
                </c:pt>
                <c:pt idx="762">
                  <c:v>3.0</c:v>
                </c:pt>
                <c:pt idx="763">
                  <c:v>7.0</c:v>
                </c:pt>
                <c:pt idx="764">
                  <c:v>5.0</c:v>
                </c:pt>
                <c:pt idx="765">
                  <c:v>5.0</c:v>
                </c:pt>
                <c:pt idx="766">
                  <c:v>6.0</c:v>
                </c:pt>
                <c:pt idx="767">
                  <c:v>6.0</c:v>
                </c:pt>
                <c:pt idx="768">
                  <c:v>7.0</c:v>
                </c:pt>
                <c:pt idx="769">
                  <c:v>8.0</c:v>
                </c:pt>
                <c:pt idx="770">
                  <c:v>6.0</c:v>
                </c:pt>
                <c:pt idx="771">
                  <c:v>2.0</c:v>
                </c:pt>
                <c:pt idx="772">
                  <c:v>3.0</c:v>
                </c:pt>
                <c:pt idx="773">
                  <c:v>6.0</c:v>
                </c:pt>
                <c:pt idx="774">
                  <c:v>6.0</c:v>
                </c:pt>
                <c:pt idx="775">
                  <c:v>7.0</c:v>
                </c:pt>
                <c:pt idx="776">
                  <c:v>6.0</c:v>
                </c:pt>
                <c:pt idx="777">
                  <c:v>5.0</c:v>
                </c:pt>
                <c:pt idx="778">
                  <c:v>6.0</c:v>
                </c:pt>
                <c:pt idx="779">
                  <c:v>6.0</c:v>
                </c:pt>
                <c:pt idx="780">
                  <c:v>10.0</c:v>
                </c:pt>
                <c:pt idx="781">
                  <c:v>6.0</c:v>
                </c:pt>
                <c:pt idx="782">
                  <c:v>7.0</c:v>
                </c:pt>
                <c:pt idx="783">
                  <c:v>6.0</c:v>
                </c:pt>
                <c:pt idx="784">
                  <c:v>7.0</c:v>
                </c:pt>
                <c:pt idx="785">
                  <c:v>7.0</c:v>
                </c:pt>
                <c:pt idx="786">
                  <c:v>5.0</c:v>
                </c:pt>
                <c:pt idx="787">
                  <c:v>8.0</c:v>
                </c:pt>
                <c:pt idx="788">
                  <c:v>7.0</c:v>
                </c:pt>
                <c:pt idx="789">
                  <c:v>8.0</c:v>
                </c:pt>
                <c:pt idx="790">
                  <c:v>6.0</c:v>
                </c:pt>
                <c:pt idx="791">
                  <c:v>5.0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6.0</c:v>
                </c:pt>
                <c:pt idx="796">
                  <c:v>7.0</c:v>
                </c:pt>
                <c:pt idx="797">
                  <c:v>7.0</c:v>
                </c:pt>
                <c:pt idx="798">
                  <c:v>8.0</c:v>
                </c:pt>
                <c:pt idx="799">
                  <c:v>7.0</c:v>
                </c:pt>
                <c:pt idx="800">
                  <c:v>10.0</c:v>
                </c:pt>
                <c:pt idx="801">
                  <c:v>5.0</c:v>
                </c:pt>
                <c:pt idx="802">
                  <c:v>5.0</c:v>
                </c:pt>
                <c:pt idx="803">
                  <c:v>4.0</c:v>
                </c:pt>
                <c:pt idx="804">
                  <c:v>6.0</c:v>
                </c:pt>
                <c:pt idx="805">
                  <c:v>5.0</c:v>
                </c:pt>
                <c:pt idx="806">
                  <c:v>5.0</c:v>
                </c:pt>
                <c:pt idx="807">
                  <c:v>4.0</c:v>
                </c:pt>
                <c:pt idx="808">
                  <c:v>8.0</c:v>
                </c:pt>
                <c:pt idx="809">
                  <c:v>7.0</c:v>
                </c:pt>
                <c:pt idx="810">
                  <c:v>3.0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6.0</c:v>
                </c:pt>
                <c:pt idx="815">
                  <c:v>7.0</c:v>
                </c:pt>
                <c:pt idx="816">
                  <c:v>6.0</c:v>
                </c:pt>
                <c:pt idx="817">
                  <c:v>6.0</c:v>
                </c:pt>
                <c:pt idx="818">
                  <c:v>5.0</c:v>
                </c:pt>
                <c:pt idx="819">
                  <c:v>3.0</c:v>
                </c:pt>
                <c:pt idx="820">
                  <c:v>4.0</c:v>
                </c:pt>
                <c:pt idx="821">
                  <c:v>6.0</c:v>
                </c:pt>
                <c:pt idx="822">
                  <c:v>3.0</c:v>
                </c:pt>
                <c:pt idx="823">
                  <c:v>5.0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1.0</c:v>
                </c:pt>
                <c:pt idx="828">
                  <c:v>8.0</c:v>
                </c:pt>
                <c:pt idx="829">
                  <c:v>7.0</c:v>
                </c:pt>
                <c:pt idx="830">
                  <c:v>8.0</c:v>
                </c:pt>
                <c:pt idx="831">
                  <c:v>6.0</c:v>
                </c:pt>
                <c:pt idx="832">
                  <c:v>5.0</c:v>
                </c:pt>
                <c:pt idx="833">
                  <c:v>7.0</c:v>
                </c:pt>
                <c:pt idx="834">
                  <c:v>5.0</c:v>
                </c:pt>
                <c:pt idx="835">
                  <c:v>4.0</c:v>
                </c:pt>
                <c:pt idx="836">
                  <c:v>7.0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8.0</c:v>
                </c:pt>
                <c:pt idx="841">
                  <c:v>5.0</c:v>
                </c:pt>
                <c:pt idx="842">
                  <c:v>4.0</c:v>
                </c:pt>
                <c:pt idx="843">
                  <c:v>4.0</c:v>
                </c:pt>
                <c:pt idx="844">
                  <c:v>7.0</c:v>
                </c:pt>
                <c:pt idx="845">
                  <c:v>6.0</c:v>
                </c:pt>
                <c:pt idx="846">
                  <c:v>5.0</c:v>
                </c:pt>
                <c:pt idx="847">
                  <c:v>6.0</c:v>
                </c:pt>
                <c:pt idx="848">
                  <c:v>8.0</c:v>
                </c:pt>
                <c:pt idx="849">
                  <c:v>4.0</c:v>
                </c:pt>
                <c:pt idx="850">
                  <c:v>6.0</c:v>
                </c:pt>
                <c:pt idx="851">
                  <c:v>4.0</c:v>
                </c:pt>
                <c:pt idx="852">
                  <c:v>6.0</c:v>
                </c:pt>
                <c:pt idx="853">
                  <c:v>7.0</c:v>
                </c:pt>
                <c:pt idx="854">
                  <c:v>7.0</c:v>
                </c:pt>
                <c:pt idx="855">
                  <c:v>2.0</c:v>
                </c:pt>
                <c:pt idx="856">
                  <c:v>6.0</c:v>
                </c:pt>
                <c:pt idx="857">
                  <c:v>7.0</c:v>
                </c:pt>
                <c:pt idx="858">
                  <c:v>7.0</c:v>
                </c:pt>
                <c:pt idx="859">
                  <c:v>3.0</c:v>
                </c:pt>
                <c:pt idx="860">
                  <c:v>7.0</c:v>
                </c:pt>
                <c:pt idx="861">
                  <c:v>7.0</c:v>
                </c:pt>
                <c:pt idx="862">
                  <c:v>8.0</c:v>
                </c:pt>
                <c:pt idx="863">
                  <c:v>9.0</c:v>
                </c:pt>
                <c:pt idx="864">
                  <c:v>8.0</c:v>
                </c:pt>
                <c:pt idx="865">
                  <c:v>5.0</c:v>
                </c:pt>
                <c:pt idx="866">
                  <c:v>5.0</c:v>
                </c:pt>
                <c:pt idx="867">
                  <c:v>5.0</c:v>
                </c:pt>
                <c:pt idx="868">
                  <c:v>8.0</c:v>
                </c:pt>
                <c:pt idx="869">
                  <c:v>6.0</c:v>
                </c:pt>
                <c:pt idx="870">
                  <c:v>5.0</c:v>
                </c:pt>
                <c:pt idx="871">
                  <c:v>7.0</c:v>
                </c:pt>
                <c:pt idx="872">
                  <c:v>7.0</c:v>
                </c:pt>
                <c:pt idx="873">
                  <c:v>5.0</c:v>
                </c:pt>
                <c:pt idx="874">
                  <c:v>7.0</c:v>
                </c:pt>
                <c:pt idx="875">
                  <c:v>7.0</c:v>
                </c:pt>
                <c:pt idx="876">
                  <c:v>5.0</c:v>
                </c:pt>
                <c:pt idx="877">
                  <c:v>6.0</c:v>
                </c:pt>
                <c:pt idx="878">
                  <c:v>7.0</c:v>
                </c:pt>
                <c:pt idx="879">
                  <c:v>4.0</c:v>
                </c:pt>
                <c:pt idx="880">
                  <c:v>3.0</c:v>
                </c:pt>
                <c:pt idx="881">
                  <c:v>6.0</c:v>
                </c:pt>
                <c:pt idx="882">
                  <c:v>4.0</c:v>
                </c:pt>
                <c:pt idx="883">
                  <c:v>7.0</c:v>
                </c:pt>
                <c:pt idx="884">
                  <c:v>7.0</c:v>
                </c:pt>
                <c:pt idx="885">
                  <c:v>3.0</c:v>
                </c:pt>
                <c:pt idx="886">
                  <c:v>7.0</c:v>
                </c:pt>
                <c:pt idx="887">
                  <c:v>8.0</c:v>
                </c:pt>
                <c:pt idx="888">
                  <c:v>7.0</c:v>
                </c:pt>
                <c:pt idx="889">
                  <c:v>6.0</c:v>
                </c:pt>
                <c:pt idx="890">
                  <c:v>5.0</c:v>
                </c:pt>
                <c:pt idx="891">
                  <c:v>8.0</c:v>
                </c:pt>
                <c:pt idx="892">
                  <c:v>9.0</c:v>
                </c:pt>
                <c:pt idx="893">
                  <c:v>6.0</c:v>
                </c:pt>
                <c:pt idx="894">
                  <c:v>4.0</c:v>
                </c:pt>
                <c:pt idx="895">
                  <c:v>8.0</c:v>
                </c:pt>
                <c:pt idx="896">
                  <c:v>6.0</c:v>
                </c:pt>
                <c:pt idx="897">
                  <c:v>5.0</c:v>
                </c:pt>
                <c:pt idx="898">
                  <c:v>6.0</c:v>
                </c:pt>
                <c:pt idx="899">
                  <c:v>10.0</c:v>
                </c:pt>
                <c:pt idx="900">
                  <c:v>8.0</c:v>
                </c:pt>
                <c:pt idx="901">
                  <c:v>8.0</c:v>
                </c:pt>
                <c:pt idx="902">
                  <c:v>4.0</c:v>
                </c:pt>
                <c:pt idx="903">
                  <c:v>8.0</c:v>
                </c:pt>
                <c:pt idx="904">
                  <c:v>6.0</c:v>
                </c:pt>
                <c:pt idx="905">
                  <c:v>5.0</c:v>
                </c:pt>
                <c:pt idx="906">
                  <c:v>7.0</c:v>
                </c:pt>
                <c:pt idx="907">
                  <c:v>5.0</c:v>
                </c:pt>
                <c:pt idx="908">
                  <c:v>5.0</c:v>
                </c:pt>
                <c:pt idx="909">
                  <c:v>6.0</c:v>
                </c:pt>
                <c:pt idx="910">
                  <c:v>4.0</c:v>
                </c:pt>
                <c:pt idx="911">
                  <c:v>5.0</c:v>
                </c:pt>
                <c:pt idx="912">
                  <c:v>3.0</c:v>
                </c:pt>
                <c:pt idx="913">
                  <c:v>8.0</c:v>
                </c:pt>
                <c:pt idx="914">
                  <c:v>6.0</c:v>
                </c:pt>
                <c:pt idx="915">
                  <c:v>7.0</c:v>
                </c:pt>
                <c:pt idx="916">
                  <c:v>6.0</c:v>
                </c:pt>
                <c:pt idx="917">
                  <c:v>8.0</c:v>
                </c:pt>
                <c:pt idx="918">
                  <c:v>6.0</c:v>
                </c:pt>
                <c:pt idx="919">
                  <c:v>4.0</c:v>
                </c:pt>
                <c:pt idx="920">
                  <c:v>7.0</c:v>
                </c:pt>
                <c:pt idx="921">
                  <c:v>5.0</c:v>
                </c:pt>
                <c:pt idx="922">
                  <c:v>7.0</c:v>
                </c:pt>
                <c:pt idx="923">
                  <c:v>4.0</c:v>
                </c:pt>
                <c:pt idx="924">
                  <c:v>7.0</c:v>
                </c:pt>
                <c:pt idx="925">
                  <c:v>7.0</c:v>
                </c:pt>
                <c:pt idx="926">
                  <c:v>3.0</c:v>
                </c:pt>
                <c:pt idx="927">
                  <c:v>4.0</c:v>
                </c:pt>
                <c:pt idx="928">
                  <c:v>5.0</c:v>
                </c:pt>
                <c:pt idx="929">
                  <c:v>8.0</c:v>
                </c:pt>
                <c:pt idx="930">
                  <c:v>7.0</c:v>
                </c:pt>
                <c:pt idx="931">
                  <c:v>8.0</c:v>
                </c:pt>
                <c:pt idx="932">
                  <c:v>7.0</c:v>
                </c:pt>
                <c:pt idx="933">
                  <c:v>9.0</c:v>
                </c:pt>
                <c:pt idx="934">
                  <c:v>7.0</c:v>
                </c:pt>
                <c:pt idx="935">
                  <c:v>5.0</c:v>
                </c:pt>
                <c:pt idx="936">
                  <c:v>4.0</c:v>
                </c:pt>
                <c:pt idx="937">
                  <c:v>5.0</c:v>
                </c:pt>
                <c:pt idx="938">
                  <c:v>3.0</c:v>
                </c:pt>
                <c:pt idx="939">
                  <c:v>5.0</c:v>
                </c:pt>
                <c:pt idx="940">
                  <c:v>8.0</c:v>
                </c:pt>
                <c:pt idx="941">
                  <c:v>9.0</c:v>
                </c:pt>
                <c:pt idx="942">
                  <c:v>4.0</c:v>
                </c:pt>
                <c:pt idx="943">
                  <c:v>6.0</c:v>
                </c:pt>
                <c:pt idx="944">
                  <c:v>7.0</c:v>
                </c:pt>
                <c:pt idx="945">
                  <c:v>6.0</c:v>
                </c:pt>
                <c:pt idx="946">
                  <c:v>9.0</c:v>
                </c:pt>
                <c:pt idx="947">
                  <c:v>2.0</c:v>
                </c:pt>
                <c:pt idx="948">
                  <c:v>5.0</c:v>
                </c:pt>
                <c:pt idx="949">
                  <c:v>3.0</c:v>
                </c:pt>
                <c:pt idx="950">
                  <c:v>4.0</c:v>
                </c:pt>
                <c:pt idx="951">
                  <c:v>7.0</c:v>
                </c:pt>
                <c:pt idx="952">
                  <c:v>7.0</c:v>
                </c:pt>
                <c:pt idx="953">
                  <c:v>5.0</c:v>
                </c:pt>
                <c:pt idx="954">
                  <c:v>6.0</c:v>
                </c:pt>
                <c:pt idx="955">
                  <c:v>5.0</c:v>
                </c:pt>
                <c:pt idx="956">
                  <c:v>3.0</c:v>
                </c:pt>
                <c:pt idx="957">
                  <c:v>5.0</c:v>
                </c:pt>
                <c:pt idx="958">
                  <c:v>7.0</c:v>
                </c:pt>
                <c:pt idx="959">
                  <c:v>4.0</c:v>
                </c:pt>
                <c:pt idx="960">
                  <c:v>7.0</c:v>
                </c:pt>
                <c:pt idx="961">
                  <c:v>7.0</c:v>
                </c:pt>
                <c:pt idx="962">
                  <c:v>8.0</c:v>
                </c:pt>
                <c:pt idx="963">
                  <c:v>6.0</c:v>
                </c:pt>
                <c:pt idx="964">
                  <c:v>10.0</c:v>
                </c:pt>
                <c:pt idx="965">
                  <c:v>5.0</c:v>
                </c:pt>
                <c:pt idx="966">
                  <c:v>5.0</c:v>
                </c:pt>
                <c:pt idx="967">
                  <c:v>4.0</c:v>
                </c:pt>
                <c:pt idx="968">
                  <c:v>3.0</c:v>
                </c:pt>
                <c:pt idx="969">
                  <c:v>5.0</c:v>
                </c:pt>
                <c:pt idx="970">
                  <c:v>7.0</c:v>
                </c:pt>
                <c:pt idx="971">
                  <c:v>7.0</c:v>
                </c:pt>
                <c:pt idx="972">
                  <c:v>4.0</c:v>
                </c:pt>
                <c:pt idx="973">
                  <c:v>5.0</c:v>
                </c:pt>
                <c:pt idx="974">
                  <c:v>5.0</c:v>
                </c:pt>
                <c:pt idx="975">
                  <c:v>7.0</c:v>
                </c:pt>
                <c:pt idx="976">
                  <c:v>6.0</c:v>
                </c:pt>
                <c:pt idx="977">
                  <c:v>8.0</c:v>
                </c:pt>
                <c:pt idx="978">
                  <c:v>6.0</c:v>
                </c:pt>
                <c:pt idx="979">
                  <c:v>4.0</c:v>
                </c:pt>
                <c:pt idx="980">
                  <c:v>9.0</c:v>
                </c:pt>
                <c:pt idx="981">
                  <c:v>9.0</c:v>
                </c:pt>
                <c:pt idx="982">
                  <c:v>9.0</c:v>
                </c:pt>
                <c:pt idx="983">
                  <c:v>8.0</c:v>
                </c:pt>
                <c:pt idx="984">
                  <c:v>8.0</c:v>
                </c:pt>
                <c:pt idx="985">
                  <c:v>5.0</c:v>
                </c:pt>
                <c:pt idx="986">
                  <c:v>8.0</c:v>
                </c:pt>
                <c:pt idx="987">
                  <c:v>4.0</c:v>
                </c:pt>
                <c:pt idx="988">
                  <c:v>6.0</c:v>
                </c:pt>
                <c:pt idx="989">
                  <c:v>6.0</c:v>
                </c:pt>
                <c:pt idx="990">
                  <c:v>5.0</c:v>
                </c:pt>
                <c:pt idx="991">
                  <c:v>8.0</c:v>
                </c:pt>
                <c:pt idx="992">
                  <c:v>4.0</c:v>
                </c:pt>
                <c:pt idx="993">
                  <c:v>6.0</c:v>
                </c:pt>
                <c:pt idx="994">
                  <c:v>4.0</c:v>
                </c:pt>
                <c:pt idx="995">
                  <c:v>8.0</c:v>
                </c:pt>
                <c:pt idx="996">
                  <c:v>4.0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7.0</c:v>
                </c:pt>
                <c:pt idx="1001">
                  <c:v>7.0</c:v>
                </c:pt>
                <c:pt idx="1002">
                  <c:v>6.0</c:v>
                </c:pt>
                <c:pt idx="1003">
                  <c:v>5.0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7.0</c:v>
                </c:pt>
                <c:pt idx="1008">
                  <c:v>4.0</c:v>
                </c:pt>
                <c:pt idx="1009">
                  <c:v>7.0</c:v>
                </c:pt>
                <c:pt idx="1010">
                  <c:v>6.0</c:v>
                </c:pt>
                <c:pt idx="1011">
                  <c:v>5.0</c:v>
                </c:pt>
                <c:pt idx="1012">
                  <c:v>6.0</c:v>
                </c:pt>
                <c:pt idx="1013">
                  <c:v>8.0</c:v>
                </c:pt>
                <c:pt idx="1014">
                  <c:v>6.0</c:v>
                </c:pt>
                <c:pt idx="1015">
                  <c:v>6.0</c:v>
                </c:pt>
                <c:pt idx="1016">
                  <c:v>4.0</c:v>
                </c:pt>
                <c:pt idx="1017">
                  <c:v>7.0</c:v>
                </c:pt>
                <c:pt idx="1018">
                  <c:v>9.0</c:v>
                </c:pt>
                <c:pt idx="1019">
                  <c:v>7.0</c:v>
                </c:pt>
                <c:pt idx="1020">
                  <c:v>4.0</c:v>
                </c:pt>
                <c:pt idx="1021">
                  <c:v>7.0</c:v>
                </c:pt>
                <c:pt idx="1022">
                  <c:v>7.0</c:v>
                </c:pt>
                <c:pt idx="1023">
                  <c:v>7.0</c:v>
                </c:pt>
                <c:pt idx="1024">
                  <c:v>10.0</c:v>
                </c:pt>
                <c:pt idx="1025">
                  <c:v>7.0</c:v>
                </c:pt>
                <c:pt idx="1026">
                  <c:v>7.0</c:v>
                </c:pt>
                <c:pt idx="1027">
                  <c:v>7.0</c:v>
                </c:pt>
                <c:pt idx="1028">
                  <c:v>9.0</c:v>
                </c:pt>
                <c:pt idx="1029">
                  <c:v>7.0</c:v>
                </c:pt>
                <c:pt idx="1030">
                  <c:v>6.0</c:v>
                </c:pt>
                <c:pt idx="1031">
                  <c:v>7.0</c:v>
                </c:pt>
                <c:pt idx="1032">
                  <c:v>2.0</c:v>
                </c:pt>
                <c:pt idx="1033">
                  <c:v>4.0</c:v>
                </c:pt>
                <c:pt idx="1034">
                  <c:v>6.0</c:v>
                </c:pt>
                <c:pt idx="1035">
                  <c:v>9.0</c:v>
                </c:pt>
                <c:pt idx="1036">
                  <c:v>3.0</c:v>
                </c:pt>
                <c:pt idx="1037">
                  <c:v>3.0</c:v>
                </c:pt>
                <c:pt idx="1038">
                  <c:v>8.0</c:v>
                </c:pt>
                <c:pt idx="1039">
                  <c:v>8.0</c:v>
                </c:pt>
                <c:pt idx="1040">
                  <c:v>6.0</c:v>
                </c:pt>
                <c:pt idx="1041">
                  <c:v>6.0</c:v>
                </c:pt>
                <c:pt idx="1042">
                  <c:v>9.0</c:v>
                </c:pt>
                <c:pt idx="1043">
                  <c:v>5.0</c:v>
                </c:pt>
                <c:pt idx="1044">
                  <c:v>4.0</c:v>
                </c:pt>
                <c:pt idx="1045">
                  <c:v>8.0</c:v>
                </c:pt>
                <c:pt idx="1046">
                  <c:v>6.0</c:v>
                </c:pt>
                <c:pt idx="1047">
                  <c:v>6.0</c:v>
                </c:pt>
                <c:pt idx="1048">
                  <c:v>9.0</c:v>
                </c:pt>
                <c:pt idx="1049">
                  <c:v>5.0</c:v>
                </c:pt>
                <c:pt idx="1050">
                  <c:v>7.0</c:v>
                </c:pt>
                <c:pt idx="1051">
                  <c:v>5.0</c:v>
                </c:pt>
                <c:pt idx="1052">
                  <c:v>4.0</c:v>
                </c:pt>
                <c:pt idx="1053">
                  <c:v>6.0</c:v>
                </c:pt>
                <c:pt idx="1054">
                  <c:v>5.0</c:v>
                </c:pt>
                <c:pt idx="1055">
                  <c:v>8.0</c:v>
                </c:pt>
                <c:pt idx="1056">
                  <c:v>5.0</c:v>
                </c:pt>
                <c:pt idx="1057">
                  <c:v>4.0</c:v>
                </c:pt>
                <c:pt idx="1058">
                  <c:v>9.0</c:v>
                </c:pt>
                <c:pt idx="1059">
                  <c:v>2.0</c:v>
                </c:pt>
                <c:pt idx="1060">
                  <c:v>7.0</c:v>
                </c:pt>
                <c:pt idx="1061">
                  <c:v>8.0</c:v>
                </c:pt>
                <c:pt idx="1062">
                  <c:v>7.0</c:v>
                </c:pt>
                <c:pt idx="1063">
                  <c:v>5.0</c:v>
                </c:pt>
                <c:pt idx="1064">
                  <c:v>7.0</c:v>
                </c:pt>
                <c:pt idx="1065">
                  <c:v>5.0</c:v>
                </c:pt>
                <c:pt idx="1066">
                  <c:v>7.0</c:v>
                </c:pt>
                <c:pt idx="1067">
                  <c:v>6.0</c:v>
                </c:pt>
                <c:pt idx="1068">
                  <c:v>6.0</c:v>
                </c:pt>
                <c:pt idx="1069">
                  <c:v>7.0</c:v>
                </c:pt>
                <c:pt idx="1070">
                  <c:v>6.0</c:v>
                </c:pt>
                <c:pt idx="1071">
                  <c:v>4.0</c:v>
                </c:pt>
                <c:pt idx="1072">
                  <c:v>6.0</c:v>
                </c:pt>
                <c:pt idx="1073">
                  <c:v>6.0</c:v>
                </c:pt>
                <c:pt idx="1074">
                  <c:v>2.0</c:v>
                </c:pt>
                <c:pt idx="1075">
                  <c:v>7.0</c:v>
                </c:pt>
                <c:pt idx="1076">
                  <c:v>6.0</c:v>
                </c:pt>
                <c:pt idx="1077">
                  <c:v>6.0</c:v>
                </c:pt>
                <c:pt idx="1078">
                  <c:v>10.0</c:v>
                </c:pt>
                <c:pt idx="1079">
                  <c:v>5.0</c:v>
                </c:pt>
                <c:pt idx="1080">
                  <c:v>6.0</c:v>
                </c:pt>
                <c:pt idx="1081">
                  <c:v>7.0</c:v>
                </c:pt>
                <c:pt idx="1082">
                  <c:v>8.0</c:v>
                </c:pt>
                <c:pt idx="1083">
                  <c:v>6.0</c:v>
                </c:pt>
                <c:pt idx="1084">
                  <c:v>7.0</c:v>
                </c:pt>
                <c:pt idx="1085">
                  <c:v>6.0</c:v>
                </c:pt>
                <c:pt idx="1086">
                  <c:v>7.0</c:v>
                </c:pt>
                <c:pt idx="1087">
                  <c:v>5.0</c:v>
                </c:pt>
                <c:pt idx="1088">
                  <c:v>7.0</c:v>
                </c:pt>
                <c:pt idx="1089">
                  <c:v>6.0</c:v>
                </c:pt>
                <c:pt idx="1090">
                  <c:v>7.0</c:v>
                </c:pt>
                <c:pt idx="1091">
                  <c:v>7.0</c:v>
                </c:pt>
                <c:pt idx="1092">
                  <c:v>4.0</c:v>
                </c:pt>
                <c:pt idx="1093">
                  <c:v>5.0</c:v>
                </c:pt>
                <c:pt idx="1094">
                  <c:v>3.0</c:v>
                </c:pt>
                <c:pt idx="1095">
                  <c:v>5.0</c:v>
                </c:pt>
                <c:pt idx="1096">
                  <c:v>6.0</c:v>
                </c:pt>
                <c:pt idx="1097">
                  <c:v>4.0</c:v>
                </c:pt>
                <c:pt idx="1098">
                  <c:v>6.0</c:v>
                </c:pt>
                <c:pt idx="1099">
                  <c:v>3.0</c:v>
                </c:pt>
                <c:pt idx="1100">
                  <c:v>8.0</c:v>
                </c:pt>
                <c:pt idx="1101">
                  <c:v>8.0</c:v>
                </c:pt>
                <c:pt idx="1102">
                  <c:v>4.0</c:v>
                </c:pt>
                <c:pt idx="1103">
                  <c:v>6.0</c:v>
                </c:pt>
                <c:pt idx="1104">
                  <c:v>7.0</c:v>
                </c:pt>
                <c:pt idx="1105">
                  <c:v>7.0</c:v>
                </c:pt>
                <c:pt idx="1106">
                  <c:v>6.0</c:v>
                </c:pt>
                <c:pt idx="1107">
                  <c:v>8.0</c:v>
                </c:pt>
                <c:pt idx="1108">
                  <c:v>5.0</c:v>
                </c:pt>
                <c:pt idx="1109">
                  <c:v>6.0</c:v>
                </c:pt>
                <c:pt idx="1110">
                  <c:v>7.0</c:v>
                </c:pt>
                <c:pt idx="1111">
                  <c:v>3.0</c:v>
                </c:pt>
                <c:pt idx="1112">
                  <c:v>7.0</c:v>
                </c:pt>
                <c:pt idx="1113">
                  <c:v>7.0</c:v>
                </c:pt>
                <c:pt idx="1114">
                  <c:v>8.0</c:v>
                </c:pt>
                <c:pt idx="1115">
                  <c:v>5.0</c:v>
                </c:pt>
                <c:pt idx="1116">
                  <c:v>7.0</c:v>
                </c:pt>
                <c:pt idx="1117">
                  <c:v>6.0</c:v>
                </c:pt>
                <c:pt idx="1118">
                  <c:v>8.0</c:v>
                </c:pt>
                <c:pt idx="1119">
                  <c:v>5.0</c:v>
                </c:pt>
                <c:pt idx="1120">
                  <c:v>8.0</c:v>
                </c:pt>
                <c:pt idx="1121">
                  <c:v>7.0</c:v>
                </c:pt>
                <c:pt idx="1122">
                  <c:v>8.0</c:v>
                </c:pt>
                <c:pt idx="1123">
                  <c:v>6.0</c:v>
                </c:pt>
                <c:pt idx="1124">
                  <c:v>7.0</c:v>
                </c:pt>
                <c:pt idx="1125">
                  <c:v>6.0</c:v>
                </c:pt>
                <c:pt idx="1126">
                  <c:v>3.0</c:v>
                </c:pt>
                <c:pt idx="1127">
                  <c:v>6.0</c:v>
                </c:pt>
                <c:pt idx="1128">
                  <c:v>7.0</c:v>
                </c:pt>
                <c:pt idx="1129">
                  <c:v>6.0</c:v>
                </c:pt>
                <c:pt idx="1130">
                  <c:v>10.0</c:v>
                </c:pt>
                <c:pt idx="1131">
                  <c:v>7.0</c:v>
                </c:pt>
                <c:pt idx="1132">
                  <c:v>8.0</c:v>
                </c:pt>
                <c:pt idx="1133">
                  <c:v>5.0</c:v>
                </c:pt>
                <c:pt idx="1134">
                  <c:v>7.0</c:v>
                </c:pt>
                <c:pt idx="1135">
                  <c:v>4.0</c:v>
                </c:pt>
                <c:pt idx="1136">
                  <c:v>8.0</c:v>
                </c:pt>
                <c:pt idx="1137">
                  <c:v>7.0</c:v>
                </c:pt>
                <c:pt idx="1138">
                  <c:v>6.0</c:v>
                </c:pt>
                <c:pt idx="1139">
                  <c:v>4.0</c:v>
                </c:pt>
                <c:pt idx="1140">
                  <c:v>4.0</c:v>
                </c:pt>
                <c:pt idx="1141">
                  <c:v>3.0</c:v>
                </c:pt>
                <c:pt idx="1142">
                  <c:v>7.0</c:v>
                </c:pt>
                <c:pt idx="1143">
                  <c:v>5.0</c:v>
                </c:pt>
                <c:pt idx="1144">
                  <c:v>2.0</c:v>
                </c:pt>
                <c:pt idx="1145">
                  <c:v>6.0</c:v>
                </c:pt>
                <c:pt idx="1146">
                  <c:v>8.0</c:v>
                </c:pt>
                <c:pt idx="1147">
                  <c:v>7.0</c:v>
                </c:pt>
                <c:pt idx="1148">
                  <c:v>7.0</c:v>
                </c:pt>
                <c:pt idx="1149">
                  <c:v>8.0</c:v>
                </c:pt>
                <c:pt idx="1150">
                  <c:v>4.0</c:v>
                </c:pt>
                <c:pt idx="1151">
                  <c:v>6.0</c:v>
                </c:pt>
                <c:pt idx="1152">
                  <c:v>2.0</c:v>
                </c:pt>
                <c:pt idx="1153">
                  <c:v>7.0</c:v>
                </c:pt>
                <c:pt idx="1154">
                  <c:v>9.0</c:v>
                </c:pt>
                <c:pt idx="1155">
                  <c:v>4.0</c:v>
                </c:pt>
                <c:pt idx="1156">
                  <c:v>6.0</c:v>
                </c:pt>
                <c:pt idx="1157">
                  <c:v>9.0</c:v>
                </c:pt>
                <c:pt idx="1158">
                  <c:v>7.0</c:v>
                </c:pt>
                <c:pt idx="1159">
                  <c:v>5.0</c:v>
                </c:pt>
                <c:pt idx="1160">
                  <c:v>6.0</c:v>
                </c:pt>
                <c:pt idx="1161">
                  <c:v>7.0</c:v>
                </c:pt>
                <c:pt idx="1162">
                  <c:v>4.0</c:v>
                </c:pt>
                <c:pt idx="1163">
                  <c:v>7.0</c:v>
                </c:pt>
                <c:pt idx="1164">
                  <c:v>9.0</c:v>
                </c:pt>
                <c:pt idx="1165">
                  <c:v>5.0</c:v>
                </c:pt>
                <c:pt idx="1166">
                  <c:v>4.0</c:v>
                </c:pt>
                <c:pt idx="1167">
                  <c:v>7.0</c:v>
                </c:pt>
                <c:pt idx="1168">
                  <c:v>7.0</c:v>
                </c:pt>
                <c:pt idx="1169">
                  <c:v>7.0</c:v>
                </c:pt>
                <c:pt idx="1170">
                  <c:v>3.0</c:v>
                </c:pt>
                <c:pt idx="1171">
                  <c:v>8.0</c:v>
                </c:pt>
                <c:pt idx="1172">
                  <c:v>8.0</c:v>
                </c:pt>
                <c:pt idx="1173">
                  <c:v>4.0</c:v>
                </c:pt>
                <c:pt idx="1174">
                  <c:v>7.0</c:v>
                </c:pt>
                <c:pt idx="1175">
                  <c:v>8.0</c:v>
                </c:pt>
                <c:pt idx="1176">
                  <c:v>6.0</c:v>
                </c:pt>
                <c:pt idx="1177">
                  <c:v>4.0</c:v>
                </c:pt>
                <c:pt idx="1178">
                  <c:v>8.0</c:v>
                </c:pt>
                <c:pt idx="1179">
                  <c:v>8.0</c:v>
                </c:pt>
                <c:pt idx="1180">
                  <c:v>4.0</c:v>
                </c:pt>
                <c:pt idx="1181">
                  <c:v>7.0</c:v>
                </c:pt>
                <c:pt idx="1182">
                  <c:v>9.0</c:v>
                </c:pt>
                <c:pt idx="1183">
                  <c:v>4.0</c:v>
                </c:pt>
                <c:pt idx="1184">
                  <c:v>7.0</c:v>
                </c:pt>
                <c:pt idx="1185">
                  <c:v>3.0</c:v>
                </c:pt>
                <c:pt idx="1186">
                  <c:v>8.0</c:v>
                </c:pt>
                <c:pt idx="1187">
                  <c:v>9.0</c:v>
                </c:pt>
                <c:pt idx="1188">
                  <c:v>4.0</c:v>
                </c:pt>
                <c:pt idx="1189">
                  <c:v>6.0</c:v>
                </c:pt>
                <c:pt idx="1190">
                  <c:v>8.0</c:v>
                </c:pt>
                <c:pt idx="1191">
                  <c:v>1.0</c:v>
                </c:pt>
                <c:pt idx="1192">
                  <c:v>6.0</c:v>
                </c:pt>
                <c:pt idx="1193">
                  <c:v>4.0</c:v>
                </c:pt>
                <c:pt idx="1194">
                  <c:v>7.0</c:v>
                </c:pt>
                <c:pt idx="1195">
                  <c:v>2.0</c:v>
                </c:pt>
                <c:pt idx="1196">
                  <c:v>9.0</c:v>
                </c:pt>
                <c:pt idx="1197">
                  <c:v>8.0</c:v>
                </c:pt>
                <c:pt idx="1198">
                  <c:v>2.0</c:v>
                </c:pt>
                <c:pt idx="1199">
                  <c:v>10.0</c:v>
                </c:pt>
                <c:pt idx="1200">
                  <c:v>7.0</c:v>
                </c:pt>
                <c:pt idx="1201">
                  <c:v>8.0</c:v>
                </c:pt>
                <c:pt idx="1202">
                  <c:v>3.0</c:v>
                </c:pt>
                <c:pt idx="1203">
                  <c:v>5.0</c:v>
                </c:pt>
                <c:pt idx="1204">
                  <c:v>7.0</c:v>
                </c:pt>
                <c:pt idx="1205">
                  <c:v>7.0</c:v>
                </c:pt>
                <c:pt idx="1206">
                  <c:v>8.0</c:v>
                </c:pt>
                <c:pt idx="1207">
                  <c:v>7.0</c:v>
                </c:pt>
                <c:pt idx="1208">
                  <c:v>5.0</c:v>
                </c:pt>
                <c:pt idx="1209">
                  <c:v>7.0</c:v>
                </c:pt>
                <c:pt idx="1210">
                  <c:v>5.0</c:v>
                </c:pt>
                <c:pt idx="1211">
                  <c:v>7.0</c:v>
                </c:pt>
                <c:pt idx="1212">
                  <c:v>7.0</c:v>
                </c:pt>
                <c:pt idx="1213">
                  <c:v>3.0</c:v>
                </c:pt>
                <c:pt idx="1214">
                  <c:v>6.0</c:v>
                </c:pt>
                <c:pt idx="1215">
                  <c:v>7.0</c:v>
                </c:pt>
                <c:pt idx="1216">
                  <c:v>4.0</c:v>
                </c:pt>
                <c:pt idx="1217">
                  <c:v>6.0</c:v>
                </c:pt>
                <c:pt idx="1218">
                  <c:v>7.0</c:v>
                </c:pt>
                <c:pt idx="1219">
                  <c:v>3.0</c:v>
                </c:pt>
                <c:pt idx="1220">
                  <c:v>4.0</c:v>
                </c:pt>
                <c:pt idx="1221">
                  <c:v>8.0</c:v>
                </c:pt>
                <c:pt idx="1222">
                  <c:v>4.0</c:v>
                </c:pt>
                <c:pt idx="1223">
                  <c:v>5.0</c:v>
                </c:pt>
                <c:pt idx="1224">
                  <c:v>4.0</c:v>
                </c:pt>
                <c:pt idx="1225">
                  <c:v>3.0</c:v>
                </c:pt>
                <c:pt idx="1226">
                  <c:v>8.0</c:v>
                </c:pt>
                <c:pt idx="1227">
                  <c:v>9.0</c:v>
                </c:pt>
                <c:pt idx="1228">
                  <c:v>7.0</c:v>
                </c:pt>
                <c:pt idx="1229">
                  <c:v>7.0</c:v>
                </c:pt>
                <c:pt idx="1230">
                  <c:v>7.0</c:v>
                </c:pt>
                <c:pt idx="1231">
                  <c:v>7.0</c:v>
                </c:pt>
                <c:pt idx="1232">
                  <c:v>5.0</c:v>
                </c:pt>
                <c:pt idx="1233">
                  <c:v>4.0</c:v>
                </c:pt>
                <c:pt idx="1234">
                  <c:v>6.0</c:v>
                </c:pt>
                <c:pt idx="1235">
                  <c:v>5.0</c:v>
                </c:pt>
                <c:pt idx="1236">
                  <c:v>4.0</c:v>
                </c:pt>
                <c:pt idx="1237">
                  <c:v>6.0</c:v>
                </c:pt>
                <c:pt idx="1238">
                  <c:v>7.0</c:v>
                </c:pt>
                <c:pt idx="1239">
                  <c:v>10.0</c:v>
                </c:pt>
                <c:pt idx="1240">
                  <c:v>7.0</c:v>
                </c:pt>
                <c:pt idx="1241">
                  <c:v>3.0</c:v>
                </c:pt>
                <c:pt idx="1242">
                  <c:v>7.0</c:v>
                </c:pt>
                <c:pt idx="1243">
                  <c:v>6.0</c:v>
                </c:pt>
                <c:pt idx="1244">
                  <c:v>6.0</c:v>
                </c:pt>
                <c:pt idx="1245">
                  <c:v>7.0</c:v>
                </c:pt>
                <c:pt idx="1246">
                  <c:v>7.0</c:v>
                </c:pt>
                <c:pt idx="1247">
                  <c:v>3.0</c:v>
                </c:pt>
                <c:pt idx="1248">
                  <c:v>5.0</c:v>
                </c:pt>
                <c:pt idx="1249">
                  <c:v>5.0</c:v>
                </c:pt>
                <c:pt idx="1250">
                  <c:v>6.0</c:v>
                </c:pt>
                <c:pt idx="1251">
                  <c:v>7.0</c:v>
                </c:pt>
                <c:pt idx="1252">
                  <c:v>4.0</c:v>
                </c:pt>
                <c:pt idx="1253">
                  <c:v>6.0</c:v>
                </c:pt>
                <c:pt idx="1254">
                  <c:v>2.0</c:v>
                </c:pt>
                <c:pt idx="1255">
                  <c:v>7.0</c:v>
                </c:pt>
                <c:pt idx="1256">
                  <c:v>10.0</c:v>
                </c:pt>
                <c:pt idx="1257">
                  <c:v>8.0</c:v>
                </c:pt>
                <c:pt idx="1258">
                  <c:v>7.0</c:v>
                </c:pt>
                <c:pt idx="1259">
                  <c:v>9.0</c:v>
                </c:pt>
                <c:pt idx="1260">
                  <c:v>8.0</c:v>
                </c:pt>
                <c:pt idx="1261">
                  <c:v>4.0</c:v>
                </c:pt>
                <c:pt idx="1262">
                  <c:v>5.0</c:v>
                </c:pt>
                <c:pt idx="1263">
                  <c:v>7.0</c:v>
                </c:pt>
                <c:pt idx="1264">
                  <c:v>8.0</c:v>
                </c:pt>
                <c:pt idx="1265">
                  <c:v>4.0</c:v>
                </c:pt>
                <c:pt idx="1266">
                  <c:v>5.0</c:v>
                </c:pt>
                <c:pt idx="1267">
                  <c:v>6.0</c:v>
                </c:pt>
                <c:pt idx="1268">
                  <c:v>8.0</c:v>
                </c:pt>
                <c:pt idx="1269">
                  <c:v>5.0</c:v>
                </c:pt>
                <c:pt idx="1270">
                  <c:v>6.0</c:v>
                </c:pt>
                <c:pt idx="1271">
                  <c:v>7.0</c:v>
                </c:pt>
                <c:pt idx="1272">
                  <c:v>8.0</c:v>
                </c:pt>
                <c:pt idx="1273">
                  <c:v>5.0</c:v>
                </c:pt>
                <c:pt idx="1274">
                  <c:v>3.0</c:v>
                </c:pt>
                <c:pt idx="1275">
                  <c:v>6.0</c:v>
                </c:pt>
                <c:pt idx="1276">
                  <c:v>6.0</c:v>
                </c:pt>
                <c:pt idx="1277">
                  <c:v>7.0</c:v>
                </c:pt>
                <c:pt idx="1278">
                  <c:v>6.0</c:v>
                </c:pt>
                <c:pt idx="1279">
                  <c:v>7.0</c:v>
                </c:pt>
                <c:pt idx="1280">
                  <c:v>6.0</c:v>
                </c:pt>
                <c:pt idx="1281">
                  <c:v>8.0</c:v>
                </c:pt>
                <c:pt idx="1282">
                  <c:v>9.0</c:v>
                </c:pt>
                <c:pt idx="1283">
                  <c:v>8.0</c:v>
                </c:pt>
                <c:pt idx="1284">
                  <c:v>5.0</c:v>
                </c:pt>
                <c:pt idx="1285">
                  <c:v>6.0</c:v>
                </c:pt>
                <c:pt idx="1286">
                  <c:v>6.0</c:v>
                </c:pt>
                <c:pt idx="1287">
                  <c:v>6.0</c:v>
                </c:pt>
                <c:pt idx="1288">
                  <c:v>9.0</c:v>
                </c:pt>
                <c:pt idx="1289">
                  <c:v>7.0</c:v>
                </c:pt>
                <c:pt idx="1290">
                  <c:v>8.0</c:v>
                </c:pt>
                <c:pt idx="1291">
                  <c:v>6.0</c:v>
                </c:pt>
                <c:pt idx="1292">
                  <c:v>3.0</c:v>
                </c:pt>
                <c:pt idx="1293">
                  <c:v>9.0</c:v>
                </c:pt>
                <c:pt idx="1294">
                  <c:v>6.0</c:v>
                </c:pt>
                <c:pt idx="1295">
                  <c:v>2.0</c:v>
                </c:pt>
                <c:pt idx="1296">
                  <c:v>6.0</c:v>
                </c:pt>
                <c:pt idx="1297">
                  <c:v>5.0</c:v>
                </c:pt>
                <c:pt idx="1298">
                  <c:v>6.0</c:v>
                </c:pt>
                <c:pt idx="1299">
                  <c:v>7.0</c:v>
                </c:pt>
                <c:pt idx="1300">
                  <c:v>6.0</c:v>
                </c:pt>
                <c:pt idx="1301">
                  <c:v>6.0</c:v>
                </c:pt>
                <c:pt idx="1302">
                  <c:v>6.0</c:v>
                </c:pt>
                <c:pt idx="1303">
                  <c:v>0.0</c:v>
                </c:pt>
                <c:pt idx="1304">
                  <c:v>7.0</c:v>
                </c:pt>
                <c:pt idx="1305">
                  <c:v>7.0</c:v>
                </c:pt>
                <c:pt idx="1306">
                  <c:v>6.0</c:v>
                </c:pt>
                <c:pt idx="1307">
                  <c:v>5.0</c:v>
                </c:pt>
                <c:pt idx="1308">
                  <c:v>5.0</c:v>
                </c:pt>
                <c:pt idx="1309">
                  <c:v>8.0</c:v>
                </c:pt>
                <c:pt idx="1310">
                  <c:v>5.0</c:v>
                </c:pt>
                <c:pt idx="1311">
                  <c:v>5.0</c:v>
                </c:pt>
                <c:pt idx="1312">
                  <c:v>6.0</c:v>
                </c:pt>
                <c:pt idx="1313">
                  <c:v>6.0</c:v>
                </c:pt>
                <c:pt idx="1314">
                  <c:v>7.0</c:v>
                </c:pt>
                <c:pt idx="1315">
                  <c:v>7.0</c:v>
                </c:pt>
                <c:pt idx="1316">
                  <c:v>9.0</c:v>
                </c:pt>
                <c:pt idx="1317">
                  <c:v>7.0</c:v>
                </c:pt>
                <c:pt idx="1318">
                  <c:v>5.0</c:v>
                </c:pt>
                <c:pt idx="1319">
                  <c:v>5.0</c:v>
                </c:pt>
                <c:pt idx="1320">
                  <c:v>4.0</c:v>
                </c:pt>
                <c:pt idx="1321">
                  <c:v>5.0</c:v>
                </c:pt>
                <c:pt idx="1322">
                  <c:v>6.0</c:v>
                </c:pt>
                <c:pt idx="1323">
                  <c:v>9.0</c:v>
                </c:pt>
                <c:pt idx="1324">
                  <c:v>7.0</c:v>
                </c:pt>
                <c:pt idx="1325">
                  <c:v>7.0</c:v>
                </c:pt>
                <c:pt idx="1326">
                  <c:v>5.0</c:v>
                </c:pt>
                <c:pt idx="1327">
                  <c:v>6.0</c:v>
                </c:pt>
                <c:pt idx="1328">
                  <c:v>6.0</c:v>
                </c:pt>
                <c:pt idx="1329">
                  <c:v>4.0</c:v>
                </c:pt>
                <c:pt idx="1330">
                  <c:v>5.0</c:v>
                </c:pt>
                <c:pt idx="1331">
                  <c:v>6.0</c:v>
                </c:pt>
                <c:pt idx="1332">
                  <c:v>9.0</c:v>
                </c:pt>
                <c:pt idx="1333">
                  <c:v>5.0</c:v>
                </c:pt>
                <c:pt idx="1334">
                  <c:v>6.0</c:v>
                </c:pt>
                <c:pt idx="1335">
                  <c:v>5.0</c:v>
                </c:pt>
                <c:pt idx="1336">
                  <c:v>4.0</c:v>
                </c:pt>
                <c:pt idx="1337">
                  <c:v>8.0</c:v>
                </c:pt>
                <c:pt idx="1338">
                  <c:v>5.0</c:v>
                </c:pt>
                <c:pt idx="1339">
                  <c:v>6.0</c:v>
                </c:pt>
                <c:pt idx="1340">
                  <c:v>6.0</c:v>
                </c:pt>
                <c:pt idx="1341">
                  <c:v>8.0</c:v>
                </c:pt>
                <c:pt idx="1342">
                  <c:v>7.0</c:v>
                </c:pt>
                <c:pt idx="1343">
                  <c:v>7.0</c:v>
                </c:pt>
                <c:pt idx="1344">
                  <c:v>5.0</c:v>
                </c:pt>
                <c:pt idx="1345">
                  <c:v>6.0</c:v>
                </c:pt>
                <c:pt idx="1346">
                  <c:v>5.0</c:v>
                </c:pt>
                <c:pt idx="1347">
                  <c:v>6.0</c:v>
                </c:pt>
                <c:pt idx="1348">
                  <c:v>5.0</c:v>
                </c:pt>
                <c:pt idx="1349">
                  <c:v>7.0</c:v>
                </c:pt>
                <c:pt idx="1350">
                  <c:v>5.0</c:v>
                </c:pt>
                <c:pt idx="1351">
                  <c:v>4.0</c:v>
                </c:pt>
                <c:pt idx="1352">
                  <c:v>10.0</c:v>
                </c:pt>
                <c:pt idx="1353">
                  <c:v>4.0</c:v>
                </c:pt>
                <c:pt idx="1354">
                  <c:v>2.0</c:v>
                </c:pt>
                <c:pt idx="1355">
                  <c:v>7.0</c:v>
                </c:pt>
                <c:pt idx="1356">
                  <c:v>8.0</c:v>
                </c:pt>
                <c:pt idx="1357">
                  <c:v>5.0</c:v>
                </c:pt>
                <c:pt idx="1358">
                  <c:v>8.0</c:v>
                </c:pt>
                <c:pt idx="1359">
                  <c:v>6.0</c:v>
                </c:pt>
                <c:pt idx="1360">
                  <c:v>7.0</c:v>
                </c:pt>
                <c:pt idx="1361">
                  <c:v>10.0</c:v>
                </c:pt>
                <c:pt idx="1362">
                  <c:v>5.0</c:v>
                </c:pt>
                <c:pt idx="1363">
                  <c:v>6.0</c:v>
                </c:pt>
                <c:pt idx="1364">
                  <c:v>9.0</c:v>
                </c:pt>
                <c:pt idx="1365">
                  <c:v>5.0</c:v>
                </c:pt>
                <c:pt idx="1366">
                  <c:v>6.0</c:v>
                </c:pt>
                <c:pt idx="1367">
                  <c:v>4.0</c:v>
                </c:pt>
                <c:pt idx="1368">
                  <c:v>4.0</c:v>
                </c:pt>
                <c:pt idx="1369">
                  <c:v>5.0</c:v>
                </c:pt>
                <c:pt idx="1370">
                  <c:v>7.0</c:v>
                </c:pt>
                <c:pt idx="1371">
                  <c:v>6.0</c:v>
                </c:pt>
                <c:pt idx="1372">
                  <c:v>7.0</c:v>
                </c:pt>
                <c:pt idx="1373">
                  <c:v>7.0</c:v>
                </c:pt>
                <c:pt idx="1374">
                  <c:v>7.0</c:v>
                </c:pt>
                <c:pt idx="1375">
                  <c:v>5.0</c:v>
                </c:pt>
                <c:pt idx="1376">
                  <c:v>5.0</c:v>
                </c:pt>
                <c:pt idx="1377">
                  <c:v>8.0</c:v>
                </c:pt>
                <c:pt idx="1378">
                  <c:v>10.0</c:v>
                </c:pt>
                <c:pt idx="1379">
                  <c:v>6.0</c:v>
                </c:pt>
                <c:pt idx="1380">
                  <c:v>7.0</c:v>
                </c:pt>
                <c:pt idx="1381">
                  <c:v>6.0</c:v>
                </c:pt>
                <c:pt idx="1382">
                  <c:v>5.0</c:v>
                </c:pt>
                <c:pt idx="1383">
                  <c:v>6.0</c:v>
                </c:pt>
                <c:pt idx="1384">
                  <c:v>7.0</c:v>
                </c:pt>
                <c:pt idx="1385">
                  <c:v>9.0</c:v>
                </c:pt>
                <c:pt idx="1386">
                  <c:v>6.0</c:v>
                </c:pt>
                <c:pt idx="1387">
                  <c:v>9.0</c:v>
                </c:pt>
                <c:pt idx="1388">
                  <c:v>8.0</c:v>
                </c:pt>
                <c:pt idx="1389">
                  <c:v>8.0</c:v>
                </c:pt>
                <c:pt idx="1390">
                  <c:v>7.0</c:v>
                </c:pt>
                <c:pt idx="1391">
                  <c:v>8.0</c:v>
                </c:pt>
                <c:pt idx="1392">
                  <c:v>5.0</c:v>
                </c:pt>
                <c:pt idx="1393">
                  <c:v>8.0</c:v>
                </c:pt>
                <c:pt idx="1394">
                  <c:v>3.0</c:v>
                </c:pt>
                <c:pt idx="1395">
                  <c:v>6.0</c:v>
                </c:pt>
                <c:pt idx="1396">
                  <c:v>7.0</c:v>
                </c:pt>
                <c:pt idx="1397">
                  <c:v>7.0</c:v>
                </c:pt>
                <c:pt idx="1398">
                  <c:v>7.0</c:v>
                </c:pt>
                <c:pt idx="1399">
                  <c:v>6.0</c:v>
                </c:pt>
                <c:pt idx="1400">
                  <c:v>8.0</c:v>
                </c:pt>
                <c:pt idx="1401">
                  <c:v>7.0</c:v>
                </c:pt>
                <c:pt idx="1402">
                  <c:v>8.0</c:v>
                </c:pt>
                <c:pt idx="1403">
                  <c:v>9.0</c:v>
                </c:pt>
                <c:pt idx="1404">
                  <c:v>4.0</c:v>
                </c:pt>
                <c:pt idx="1405">
                  <c:v>8.0</c:v>
                </c:pt>
                <c:pt idx="1406">
                  <c:v>5.0</c:v>
                </c:pt>
                <c:pt idx="1407">
                  <c:v>7.0</c:v>
                </c:pt>
                <c:pt idx="1408">
                  <c:v>7.0</c:v>
                </c:pt>
                <c:pt idx="1409">
                  <c:v>2.0</c:v>
                </c:pt>
                <c:pt idx="1410">
                  <c:v>6.0</c:v>
                </c:pt>
                <c:pt idx="1411">
                  <c:v>6.0</c:v>
                </c:pt>
                <c:pt idx="1412">
                  <c:v>7.0</c:v>
                </c:pt>
                <c:pt idx="1413">
                  <c:v>6.0</c:v>
                </c:pt>
                <c:pt idx="1414">
                  <c:v>2.0</c:v>
                </c:pt>
                <c:pt idx="1415">
                  <c:v>6.0</c:v>
                </c:pt>
                <c:pt idx="1416">
                  <c:v>7.0</c:v>
                </c:pt>
                <c:pt idx="1417">
                  <c:v>6.0</c:v>
                </c:pt>
                <c:pt idx="1418">
                  <c:v>6.0</c:v>
                </c:pt>
                <c:pt idx="1419">
                  <c:v>7.0</c:v>
                </c:pt>
                <c:pt idx="1420">
                  <c:v>3.0</c:v>
                </c:pt>
                <c:pt idx="1421">
                  <c:v>5.0</c:v>
                </c:pt>
                <c:pt idx="1422">
                  <c:v>5.0</c:v>
                </c:pt>
                <c:pt idx="1423">
                  <c:v>6.0</c:v>
                </c:pt>
                <c:pt idx="1424">
                  <c:v>4.0</c:v>
                </c:pt>
                <c:pt idx="1425">
                  <c:v>5.0</c:v>
                </c:pt>
                <c:pt idx="1426">
                  <c:v>6.0</c:v>
                </c:pt>
                <c:pt idx="1427">
                  <c:v>7.0</c:v>
                </c:pt>
                <c:pt idx="1428">
                  <c:v>6.0</c:v>
                </c:pt>
                <c:pt idx="1429">
                  <c:v>9.0</c:v>
                </c:pt>
                <c:pt idx="1430">
                  <c:v>2.0</c:v>
                </c:pt>
                <c:pt idx="1431">
                  <c:v>9.0</c:v>
                </c:pt>
                <c:pt idx="1432">
                  <c:v>2.0</c:v>
                </c:pt>
                <c:pt idx="1433">
                  <c:v>7.0</c:v>
                </c:pt>
                <c:pt idx="1434">
                  <c:v>7.0</c:v>
                </c:pt>
                <c:pt idx="1435">
                  <c:v>4.0</c:v>
                </c:pt>
                <c:pt idx="1436">
                  <c:v>8.0</c:v>
                </c:pt>
                <c:pt idx="1437">
                  <c:v>7.0</c:v>
                </c:pt>
                <c:pt idx="1438">
                  <c:v>7.0</c:v>
                </c:pt>
                <c:pt idx="1439">
                  <c:v>7.0</c:v>
                </c:pt>
                <c:pt idx="1440">
                  <c:v>4.0</c:v>
                </c:pt>
                <c:pt idx="1441">
                  <c:v>5.0</c:v>
                </c:pt>
                <c:pt idx="1442">
                  <c:v>4.0</c:v>
                </c:pt>
                <c:pt idx="1443">
                  <c:v>5.0</c:v>
                </c:pt>
                <c:pt idx="1444">
                  <c:v>4.0</c:v>
                </c:pt>
                <c:pt idx="1445">
                  <c:v>6.0</c:v>
                </c:pt>
                <c:pt idx="1446">
                  <c:v>8.0</c:v>
                </c:pt>
                <c:pt idx="1447">
                  <c:v>8.0</c:v>
                </c:pt>
                <c:pt idx="1448">
                  <c:v>5.0</c:v>
                </c:pt>
                <c:pt idx="1449">
                  <c:v>6.0</c:v>
                </c:pt>
                <c:pt idx="1450">
                  <c:v>8.0</c:v>
                </c:pt>
                <c:pt idx="1451">
                  <c:v>6.0</c:v>
                </c:pt>
                <c:pt idx="1452">
                  <c:v>5.0</c:v>
                </c:pt>
                <c:pt idx="1453">
                  <c:v>5.0</c:v>
                </c:pt>
                <c:pt idx="1454">
                  <c:v>4.0</c:v>
                </c:pt>
                <c:pt idx="1455">
                  <c:v>8.0</c:v>
                </c:pt>
                <c:pt idx="1456">
                  <c:v>5.0</c:v>
                </c:pt>
                <c:pt idx="1457">
                  <c:v>8.0</c:v>
                </c:pt>
                <c:pt idx="1458">
                  <c:v>3.0</c:v>
                </c:pt>
                <c:pt idx="1459">
                  <c:v>5.0</c:v>
                </c:pt>
                <c:pt idx="1460">
                  <c:v>4.0</c:v>
                </c:pt>
                <c:pt idx="1461">
                  <c:v>8.0</c:v>
                </c:pt>
                <c:pt idx="1462">
                  <c:v>6.0</c:v>
                </c:pt>
                <c:pt idx="1463">
                  <c:v>7.0</c:v>
                </c:pt>
                <c:pt idx="1464">
                  <c:v>9.0</c:v>
                </c:pt>
                <c:pt idx="1465">
                  <c:v>7.0</c:v>
                </c:pt>
                <c:pt idx="1466">
                  <c:v>7.0</c:v>
                </c:pt>
                <c:pt idx="1467">
                  <c:v>4.0</c:v>
                </c:pt>
                <c:pt idx="1468">
                  <c:v>7.0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4.0</c:v>
                </c:pt>
                <c:pt idx="1473">
                  <c:v>8.0</c:v>
                </c:pt>
                <c:pt idx="1474">
                  <c:v>9.0</c:v>
                </c:pt>
                <c:pt idx="1475">
                  <c:v>5.0</c:v>
                </c:pt>
                <c:pt idx="1476">
                  <c:v>7.0</c:v>
                </c:pt>
                <c:pt idx="1477">
                  <c:v>5.0</c:v>
                </c:pt>
                <c:pt idx="1478">
                  <c:v>6.0</c:v>
                </c:pt>
                <c:pt idx="1479">
                  <c:v>3.0</c:v>
                </c:pt>
                <c:pt idx="1480">
                  <c:v>8.0</c:v>
                </c:pt>
                <c:pt idx="1481">
                  <c:v>9.0</c:v>
                </c:pt>
                <c:pt idx="1482">
                  <c:v>8.0</c:v>
                </c:pt>
                <c:pt idx="1483">
                  <c:v>5.0</c:v>
                </c:pt>
                <c:pt idx="1484">
                  <c:v>7.0</c:v>
                </c:pt>
                <c:pt idx="1485">
                  <c:v>6.0</c:v>
                </c:pt>
                <c:pt idx="1486">
                  <c:v>5.0</c:v>
                </c:pt>
                <c:pt idx="1487">
                  <c:v>7.0</c:v>
                </c:pt>
                <c:pt idx="1488">
                  <c:v>6.0</c:v>
                </c:pt>
                <c:pt idx="1489">
                  <c:v>5.0</c:v>
                </c:pt>
                <c:pt idx="1490">
                  <c:v>9.0</c:v>
                </c:pt>
                <c:pt idx="1491">
                  <c:v>4.0</c:v>
                </c:pt>
                <c:pt idx="1492">
                  <c:v>2.0</c:v>
                </c:pt>
                <c:pt idx="1493">
                  <c:v>8.0</c:v>
                </c:pt>
                <c:pt idx="1494">
                  <c:v>5.0</c:v>
                </c:pt>
                <c:pt idx="1495">
                  <c:v>4.0</c:v>
                </c:pt>
                <c:pt idx="1496">
                  <c:v>5.0</c:v>
                </c:pt>
                <c:pt idx="1497">
                  <c:v>7.0</c:v>
                </c:pt>
                <c:pt idx="1498">
                  <c:v>6.0</c:v>
                </c:pt>
                <c:pt idx="1499">
                  <c:v>5.0</c:v>
                </c:pt>
                <c:pt idx="1500">
                  <c:v>9.0</c:v>
                </c:pt>
                <c:pt idx="1501">
                  <c:v>8.0</c:v>
                </c:pt>
                <c:pt idx="1502">
                  <c:v>8.0</c:v>
                </c:pt>
                <c:pt idx="1503">
                  <c:v>8.0</c:v>
                </c:pt>
                <c:pt idx="1504">
                  <c:v>6.0</c:v>
                </c:pt>
                <c:pt idx="1505">
                  <c:v>7.0</c:v>
                </c:pt>
                <c:pt idx="1506">
                  <c:v>9.0</c:v>
                </c:pt>
                <c:pt idx="1507">
                  <c:v>5.0</c:v>
                </c:pt>
                <c:pt idx="1508">
                  <c:v>7.0</c:v>
                </c:pt>
                <c:pt idx="1509">
                  <c:v>8.0</c:v>
                </c:pt>
                <c:pt idx="1510">
                  <c:v>7.0</c:v>
                </c:pt>
                <c:pt idx="1511">
                  <c:v>8.0</c:v>
                </c:pt>
                <c:pt idx="1512">
                  <c:v>8.0</c:v>
                </c:pt>
                <c:pt idx="1513">
                  <c:v>4.0</c:v>
                </c:pt>
                <c:pt idx="1514">
                  <c:v>3.0</c:v>
                </c:pt>
                <c:pt idx="1515">
                  <c:v>7.0</c:v>
                </c:pt>
                <c:pt idx="1516">
                  <c:v>5.0</c:v>
                </c:pt>
                <c:pt idx="1517">
                  <c:v>6.0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5.0</c:v>
                </c:pt>
                <c:pt idx="1522">
                  <c:v>4.0</c:v>
                </c:pt>
                <c:pt idx="1523">
                  <c:v>9.0</c:v>
                </c:pt>
                <c:pt idx="1524">
                  <c:v>8.0</c:v>
                </c:pt>
                <c:pt idx="1525">
                  <c:v>3.0</c:v>
                </c:pt>
                <c:pt idx="1526">
                  <c:v>10.0</c:v>
                </c:pt>
                <c:pt idx="1527">
                  <c:v>8.0</c:v>
                </c:pt>
                <c:pt idx="1528">
                  <c:v>6.0</c:v>
                </c:pt>
                <c:pt idx="1529">
                  <c:v>7.0</c:v>
                </c:pt>
                <c:pt idx="1530">
                  <c:v>3.0</c:v>
                </c:pt>
                <c:pt idx="1531">
                  <c:v>5.0</c:v>
                </c:pt>
                <c:pt idx="1532">
                  <c:v>6.0</c:v>
                </c:pt>
                <c:pt idx="1533">
                  <c:v>6.0</c:v>
                </c:pt>
                <c:pt idx="1534">
                  <c:v>6.0</c:v>
                </c:pt>
                <c:pt idx="1535">
                  <c:v>6.0</c:v>
                </c:pt>
                <c:pt idx="1536">
                  <c:v>6.0</c:v>
                </c:pt>
                <c:pt idx="1537">
                  <c:v>7.0</c:v>
                </c:pt>
                <c:pt idx="1538">
                  <c:v>5.0</c:v>
                </c:pt>
                <c:pt idx="1539">
                  <c:v>5.0</c:v>
                </c:pt>
                <c:pt idx="1540">
                  <c:v>6.0</c:v>
                </c:pt>
                <c:pt idx="1541">
                  <c:v>5.0</c:v>
                </c:pt>
                <c:pt idx="1542">
                  <c:v>9.0</c:v>
                </c:pt>
                <c:pt idx="1543">
                  <c:v>9.0</c:v>
                </c:pt>
                <c:pt idx="1544">
                  <c:v>2.0</c:v>
                </c:pt>
                <c:pt idx="1545">
                  <c:v>8.0</c:v>
                </c:pt>
                <c:pt idx="1546">
                  <c:v>8.0</c:v>
                </c:pt>
                <c:pt idx="1547">
                  <c:v>7.0</c:v>
                </c:pt>
                <c:pt idx="1548">
                  <c:v>7.0</c:v>
                </c:pt>
                <c:pt idx="1549">
                  <c:v>6.0</c:v>
                </c:pt>
                <c:pt idx="1550">
                  <c:v>5.0</c:v>
                </c:pt>
                <c:pt idx="1551">
                  <c:v>4.0</c:v>
                </c:pt>
                <c:pt idx="1552">
                  <c:v>7.0</c:v>
                </c:pt>
                <c:pt idx="1553">
                  <c:v>6.0</c:v>
                </c:pt>
                <c:pt idx="1554">
                  <c:v>6.0</c:v>
                </c:pt>
                <c:pt idx="1555">
                  <c:v>7.0</c:v>
                </c:pt>
                <c:pt idx="1556">
                  <c:v>6.0</c:v>
                </c:pt>
                <c:pt idx="1557">
                  <c:v>6.0</c:v>
                </c:pt>
                <c:pt idx="1558">
                  <c:v>8.0</c:v>
                </c:pt>
                <c:pt idx="1559">
                  <c:v>8.0</c:v>
                </c:pt>
                <c:pt idx="1560">
                  <c:v>4.0</c:v>
                </c:pt>
                <c:pt idx="1561">
                  <c:v>6.0</c:v>
                </c:pt>
                <c:pt idx="1562">
                  <c:v>7.0</c:v>
                </c:pt>
                <c:pt idx="1563">
                  <c:v>4.0</c:v>
                </c:pt>
                <c:pt idx="1564">
                  <c:v>8.0</c:v>
                </c:pt>
                <c:pt idx="1565">
                  <c:v>6.0</c:v>
                </c:pt>
                <c:pt idx="1566">
                  <c:v>5.0</c:v>
                </c:pt>
                <c:pt idx="1567">
                  <c:v>3.0</c:v>
                </c:pt>
                <c:pt idx="1568">
                  <c:v>8.0</c:v>
                </c:pt>
                <c:pt idx="1569">
                  <c:v>4.0</c:v>
                </c:pt>
                <c:pt idx="1570">
                  <c:v>4.0</c:v>
                </c:pt>
                <c:pt idx="1571">
                  <c:v>6.0</c:v>
                </c:pt>
                <c:pt idx="1572">
                  <c:v>7.0</c:v>
                </c:pt>
                <c:pt idx="1573">
                  <c:v>7.0</c:v>
                </c:pt>
                <c:pt idx="1574">
                  <c:v>5.0</c:v>
                </c:pt>
                <c:pt idx="1575">
                  <c:v>8.0</c:v>
                </c:pt>
                <c:pt idx="1576">
                  <c:v>6.0</c:v>
                </c:pt>
                <c:pt idx="1577">
                  <c:v>7.0</c:v>
                </c:pt>
                <c:pt idx="1578">
                  <c:v>7.0</c:v>
                </c:pt>
                <c:pt idx="1579">
                  <c:v>8.0</c:v>
                </c:pt>
                <c:pt idx="1580">
                  <c:v>4.0</c:v>
                </c:pt>
                <c:pt idx="1581">
                  <c:v>8.0</c:v>
                </c:pt>
                <c:pt idx="1582">
                  <c:v>5.0</c:v>
                </c:pt>
                <c:pt idx="1583">
                  <c:v>5.0</c:v>
                </c:pt>
                <c:pt idx="1584">
                  <c:v>6.0</c:v>
                </c:pt>
                <c:pt idx="1585">
                  <c:v>7.0</c:v>
                </c:pt>
                <c:pt idx="1586">
                  <c:v>5.0</c:v>
                </c:pt>
                <c:pt idx="1587">
                  <c:v>6.0</c:v>
                </c:pt>
                <c:pt idx="1588">
                  <c:v>7.0</c:v>
                </c:pt>
                <c:pt idx="1589">
                  <c:v>5.0</c:v>
                </c:pt>
                <c:pt idx="1590">
                  <c:v>5.0</c:v>
                </c:pt>
                <c:pt idx="1591">
                  <c:v>9.0</c:v>
                </c:pt>
                <c:pt idx="1592">
                  <c:v>8.0</c:v>
                </c:pt>
                <c:pt idx="1593">
                  <c:v>8.0</c:v>
                </c:pt>
                <c:pt idx="1594">
                  <c:v>5.0</c:v>
                </c:pt>
                <c:pt idx="1595">
                  <c:v>6.0</c:v>
                </c:pt>
                <c:pt idx="1596">
                  <c:v>5.0</c:v>
                </c:pt>
                <c:pt idx="1597">
                  <c:v>8.0</c:v>
                </c:pt>
                <c:pt idx="1598">
                  <c:v>4.0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6.0</c:v>
                </c:pt>
                <c:pt idx="1603">
                  <c:v>8.0</c:v>
                </c:pt>
                <c:pt idx="1604">
                  <c:v>6.0</c:v>
                </c:pt>
                <c:pt idx="1605">
                  <c:v>8.0</c:v>
                </c:pt>
                <c:pt idx="1606">
                  <c:v>6.0</c:v>
                </c:pt>
                <c:pt idx="1607">
                  <c:v>6.0</c:v>
                </c:pt>
                <c:pt idx="1608">
                  <c:v>8.0</c:v>
                </c:pt>
                <c:pt idx="1609">
                  <c:v>8.0</c:v>
                </c:pt>
                <c:pt idx="1610">
                  <c:v>8.0</c:v>
                </c:pt>
                <c:pt idx="1611">
                  <c:v>4.0</c:v>
                </c:pt>
                <c:pt idx="1612">
                  <c:v>9.0</c:v>
                </c:pt>
                <c:pt idx="1613">
                  <c:v>5.0</c:v>
                </c:pt>
                <c:pt idx="1614">
                  <c:v>8.0</c:v>
                </c:pt>
                <c:pt idx="1615">
                  <c:v>3.0</c:v>
                </c:pt>
                <c:pt idx="1616">
                  <c:v>4.0</c:v>
                </c:pt>
                <c:pt idx="1617">
                  <c:v>8.0</c:v>
                </c:pt>
                <c:pt idx="1618">
                  <c:v>5.0</c:v>
                </c:pt>
                <c:pt idx="1619">
                  <c:v>5.0</c:v>
                </c:pt>
                <c:pt idx="1620">
                  <c:v>6.0</c:v>
                </c:pt>
                <c:pt idx="1621">
                  <c:v>4.0</c:v>
                </c:pt>
                <c:pt idx="1622">
                  <c:v>7.0</c:v>
                </c:pt>
                <c:pt idx="1623">
                  <c:v>5.0</c:v>
                </c:pt>
                <c:pt idx="1624">
                  <c:v>1.0</c:v>
                </c:pt>
                <c:pt idx="1625">
                  <c:v>7.0</c:v>
                </c:pt>
                <c:pt idx="1626">
                  <c:v>5.0</c:v>
                </c:pt>
                <c:pt idx="1627">
                  <c:v>4.0</c:v>
                </c:pt>
                <c:pt idx="1628">
                  <c:v>6.0</c:v>
                </c:pt>
                <c:pt idx="1629">
                  <c:v>8.0</c:v>
                </c:pt>
                <c:pt idx="1630">
                  <c:v>2.0</c:v>
                </c:pt>
                <c:pt idx="1631">
                  <c:v>8.0</c:v>
                </c:pt>
                <c:pt idx="1632">
                  <c:v>6.0</c:v>
                </c:pt>
                <c:pt idx="1633">
                  <c:v>8.0</c:v>
                </c:pt>
                <c:pt idx="1634">
                  <c:v>5.0</c:v>
                </c:pt>
                <c:pt idx="1635">
                  <c:v>8.0</c:v>
                </c:pt>
                <c:pt idx="1636">
                  <c:v>10.0</c:v>
                </c:pt>
                <c:pt idx="1637">
                  <c:v>7.0</c:v>
                </c:pt>
                <c:pt idx="1638">
                  <c:v>7.0</c:v>
                </c:pt>
                <c:pt idx="1639">
                  <c:v>5.0</c:v>
                </c:pt>
                <c:pt idx="1640">
                  <c:v>5.0</c:v>
                </c:pt>
                <c:pt idx="1641">
                  <c:v>5.0</c:v>
                </c:pt>
                <c:pt idx="1642">
                  <c:v>5.0</c:v>
                </c:pt>
                <c:pt idx="1643">
                  <c:v>6.0</c:v>
                </c:pt>
                <c:pt idx="1644">
                  <c:v>5.0</c:v>
                </c:pt>
                <c:pt idx="1645">
                  <c:v>6.0</c:v>
                </c:pt>
                <c:pt idx="1646">
                  <c:v>5.0</c:v>
                </c:pt>
                <c:pt idx="1647">
                  <c:v>5.0</c:v>
                </c:pt>
                <c:pt idx="1648">
                  <c:v>5.0</c:v>
                </c:pt>
                <c:pt idx="1649">
                  <c:v>9.0</c:v>
                </c:pt>
                <c:pt idx="1650">
                  <c:v>6.0</c:v>
                </c:pt>
                <c:pt idx="1651">
                  <c:v>4.0</c:v>
                </c:pt>
                <c:pt idx="1652">
                  <c:v>5.0</c:v>
                </c:pt>
                <c:pt idx="1653">
                  <c:v>6.0</c:v>
                </c:pt>
                <c:pt idx="1654">
                  <c:v>7.0</c:v>
                </c:pt>
                <c:pt idx="1655">
                  <c:v>7.0</c:v>
                </c:pt>
                <c:pt idx="1656">
                  <c:v>3.0</c:v>
                </c:pt>
                <c:pt idx="1657">
                  <c:v>5.0</c:v>
                </c:pt>
                <c:pt idx="1658">
                  <c:v>7.0</c:v>
                </c:pt>
                <c:pt idx="1659">
                  <c:v>6.0</c:v>
                </c:pt>
                <c:pt idx="1660">
                  <c:v>3.0</c:v>
                </c:pt>
                <c:pt idx="1661">
                  <c:v>8.0</c:v>
                </c:pt>
                <c:pt idx="1662">
                  <c:v>5.0</c:v>
                </c:pt>
                <c:pt idx="1663">
                  <c:v>5.0</c:v>
                </c:pt>
                <c:pt idx="1664">
                  <c:v>7.0</c:v>
                </c:pt>
                <c:pt idx="1665">
                  <c:v>9.0</c:v>
                </c:pt>
                <c:pt idx="1666">
                  <c:v>9.0</c:v>
                </c:pt>
                <c:pt idx="1667">
                  <c:v>9.0</c:v>
                </c:pt>
                <c:pt idx="1668">
                  <c:v>3.0</c:v>
                </c:pt>
                <c:pt idx="1669">
                  <c:v>5.0</c:v>
                </c:pt>
                <c:pt idx="1670">
                  <c:v>4.0</c:v>
                </c:pt>
                <c:pt idx="1671">
                  <c:v>5.0</c:v>
                </c:pt>
                <c:pt idx="1672">
                  <c:v>4.0</c:v>
                </c:pt>
                <c:pt idx="1673">
                  <c:v>7.0</c:v>
                </c:pt>
                <c:pt idx="1674">
                  <c:v>7.0</c:v>
                </c:pt>
                <c:pt idx="1675">
                  <c:v>5.0</c:v>
                </c:pt>
                <c:pt idx="1676">
                  <c:v>8.0</c:v>
                </c:pt>
                <c:pt idx="1677">
                  <c:v>4.0</c:v>
                </c:pt>
                <c:pt idx="1678">
                  <c:v>6.0</c:v>
                </c:pt>
                <c:pt idx="1679">
                  <c:v>8.0</c:v>
                </c:pt>
                <c:pt idx="1680">
                  <c:v>8.0</c:v>
                </c:pt>
                <c:pt idx="1681">
                  <c:v>5.0</c:v>
                </c:pt>
                <c:pt idx="1682">
                  <c:v>9.0</c:v>
                </c:pt>
                <c:pt idx="1683">
                  <c:v>7.0</c:v>
                </c:pt>
                <c:pt idx="1684">
                  <c:v>7.0</c:v>
                </c:pt>
                <c:pt idx="1685">
                  <c:v>7.0</c:v>
                </c:pt>
                <c:pt idx="1686">
                  <c:v>7.0</c:v>
                </c:pt>
                <c:pt idx="1687">
                  <c:v>9.0</c:v>
                </c:pt>
                <c:pt idx="1688">
                  <c:v>7.0</c:v>
                </c:pt>
                <c:pt idx="1689">
                  <c:v>7.0</c:v>
                </c:pt>
                <c:pt idx="1690">
                  <c:v>7.0</c:v>
                </c:pt>
                <c:pt idx="1691">
                  <c:v>4.0</c:v>
                </c:pt>
                <c:pt idx="1692">
                  <c:v>8.0</c:v>
                </c:pt>
                <c:pt idx="1693">
                  <c:v>3.0</c:v>
                </c:pt>
                <c:pt idx="1694">
                  <c:v>9.0</c:v>
                </c:pt>
                <c:pt idx="1695">
                  <c:v>5.0</c:v>
                </c:pt>
                <c:pt idx="1696">
                  <c:v>5.0</c:v>
                </c:pt>
                <c:pt idx="1697">
                  <c:v>7.0</c:v>
                </c:pt>
                <c:pt idx="1698">
                  <c:v>8.0</c:v>
                </c:pt>
                <c:pt idx="1699">
                  <c:v>4.0</c:v>
                </c:pt>
                <c:pt idx="1700">
                  <c:v>7.0</c:v>
                </c:pt>
                <c:pt idx="1701">
                  <c:v>5.0</c:v>
                </c:pt>
                <c:pt idx="1702">
                  <c:v>4.0</c:v>
                </c:pt>
                <c:pt idx="1703">
                  <c:v>8.0</c:v>
                </c:pt>
                <c:pt idx="1704">
                  <c:v>7.0</c:v>
                </c:pt>
                <c:pt idx="1705">
                  <c:v>5.0</c:v>
                </c:pt>
                <c:pt idx="1706">
                  <c:v>6.0</c:v>
                </c:pt>
                <c:pt idx="1707">
                  <c:v>5.0</c:v>
                </c:pt>
                <c:pt idx="1708">
                  <c:v>5.0</c:v>
                </c:pt>
                <c:pt idx="1709">
                  <c:v>7.0</c:v>
                </c:pt>
                <c:pt idx="1710">
                  <c:v>6.0</c:v>
                </c:pt>
                <c:pt idx="1711">
                  <c:v>8.0</c:v>
                </c:pt>
                <c:pt idx="1712">
                  <c:v>6.0</c:v>
                </c:pt>
                <c:pt idx="1713">
                  <c:v>3.0</c:v>
                </c:pt>
                <c:pt idx="1714">
                  <c:v>9.0</c:v>
                </c:pt>
                <c:pt idx="1715">
                  <c:v>4.0</c:v>
                </c:pt>
                <c:pt idx="1716">
                  <c:v>6.0</c:v>
                </c:pt>
                <c:pt idx="1717">
                  <c:v>6.0</c:v>
                </c:pt>
                <c:pt idx="1718">
                  <c:v>5.0</c:v>
                </c:pt>
                <c:pt idx="1719">
                  <c:v>3.0</c:v>
                </c:pt>
                <c:pt idx="1720">
                  <c:v>7.0</c:v>
                </c:pt>
                <c:pt idx="1721">
                  <c:v>9.0</c:v>
                </c:pt>
                <c:pt idx="1722">
                  <c:v>7.0</c:v>
                </c:pt>
                <c:pt idx="1723">
                  <c:v>8.0</c:v>
                </c:pt>
                <c:pt idx="1724">
                  <c:v>9.0</c:v>
                </c:pt>
                <c:pt idx="1725">
                  <c:v>7.0</c:v>
                </c:pt>
                <c:pt idx="1726">
                  <c:v>8.0</c:v>
                </c:pt>
                <c:pt idx="1727">
                  <c:v>8.0</c:v>
                </c:pt>
                <c:pt idx="1728">
                  <c:v>7.0</c:v>
                </c:pt>
                <c:pt idx="1729">
                  <c:v>8.0</c:v>
                </c:pt>
                <c:pt idx="1730">
                  <c:v>5.0</c:v>
                </c:pt>
                <c:pt idx="1731">
                  <c:v>7.0</c:v>
                </c:pt>
                <c:pt idx="1732">
                  <c:v>2.0</c:v>
                </c:pt>
                <c:pt idx="1733">
                  <c:v>5.0</c:v>
                </c:pt>
                <c:pt idx="1734">
                  <c:v>8.0</c:v>
                </c:pt>
                <c:pt idx="1735">
                  <c:v>5.0</c:v>
                </c:pt>
                <c:pt idx="1736">
                  <c:v>5.0</c:v>
                </c:pt>
                <c:pt idx="1737">
                  <c:v>6.0</c:v>
                </c:pt>
                <c:pt idx="1738">
                  <c:v>9.0</c:v>
                </c:pt>
                <c:pt idx="1739">
                  <c:v>5.0</c:v>
                </c:pt>
                <c:pt idx="1740">
                  <c:v>6.0</c:v>
                </c:pt>
                <c:pt idx="1741">
                  <c:v>5.0</c:v>
                </c:pt>
                <c:pt idx="1742">
                  <c:v>4.0</c:v>
                </c:pt>
                <c:pt idx="1743">
                  <c:v>6.0</c:v>
                </c:pt>
                <c:pt idx="1744">
                  <c:v>4.0</c:v>
                </c:pt>
                <c:pt idx="1745">
                  <c:v>6.0</c:v>
                </c:pt>
                <c:pt idx="1746">
                  <c:v>4.0</c:v>
                </c:pt>
                <c:pt idx="1747">
                  <c:v>7.0</c:v>
                </c:pt>
                <c:pt idx="1748">
                  <c:v>4.0</c:v>
                </c:pt>
                <c:pt idx="1749">
                  <c:v>7.0</c:v>
                </c:pt>
                <c:pt idx="1750">
                  <c:v>6.0</c:v>
                </c:pt>
                <c:pt idx="1751">
                  <c:v>5.0</c:v>
                </c:pt>
                <c:pt idx="1752">
                  <c:v>10.0</c:v>
                </c:pt>
                <c:pt idx="1753">
                  <c:v>9.0</c:v>
                </c:pt>
                <c:pt idx="1754">
                  <c:v>9.0</c:v>
                </c:pt>
                <c:pt idx="1755">
                  <c:v>9.0</c:v>
                </c:pt>
                <c:pt idx="1756">
                  <c:v>7.0</c:v>
                </c:pt>
                <c:pt idx="1757">
                  <c:v>8.0</c:v>
                </c:pt>
                <c:pt idx="1758">
                  <c:v>9.0</c:v>
                </c:pt>
                <c:pt idx="1759">
                  <c:v>5.0</c:v>
                </c:pt>
                <c:pt idx="1760">
                  <c:v>7.0</c:v>
                </c:pt>
                <c:pt idx="1761">
                  <c:v>8.0</c:v>
                </c:pt>
                <c:pt idx="1762">
                  <c:v>6.0</c:v>
                </c:pt>
                <c:pt idx="1763">
                  <c:v>6.0</c:v>
                </c:pt>
                <c:pt idx="1764">
                  <c:v>7.0</c:v>
                </c:pt>
                <c:pt idx="1765">
                  <c:v>8.0</c:v>
                </c:pt>
                <c:pt idx="1766">
                  <c:v>8.0</c:v>
                </c:pt>
                <c:pt idx="1767">
                  <c:v>3.0</c:v>
                </c:pt>
                <c:pt idx="1768">
                  <c:v>8.0</c:v>
                </c:pt>
                <c:pt idx="1769">
                  <c:v>7.0</c:v>
                </c:pt>
                <c:pt idx="1770">
                  <c:v>3.0</c:v>
                </c:pt>
                <c:pt idx="1771">
                  <c:v>6.0</c:v>
                </c:pt>
                <c:pt idx="1772">
                  <c:v>8.0</c:v>
                </c:pt>
                <c:pt idx="1773">
                  <c:v>8.0</c:v>
                </c:pt>
                <c:pt idx="1774">
                  <c:v>4.0</c:v>
                </c:pt>
                <c:pt idx="1775">
                  <c:v>6.0</c:v>
                </c:pt>
                <c:pt idx="1776">
                  <c:v>6.0</c:v>
                </c:pt>
                <c:pt idx="1777">
                  <c:v>5.0</c:v>
                </c:pt>
                <c:pt idx="1778">
                  <c:v>8.0</c:v>
                </c:pt>
                <c:pt idx="1779">
                  <c:v>8.0</c:v>
                </c:pt>
                <c:pt idx="1780">
                  <c:v>6.0</c:v>
                </c:pt>
                <c:pt idx="1781">
                  <c:v>4.0</c:v>
                </c:pt>
                <c:pt idx="1782">
                  <c:v>4.0</c:v>
                </c:pt>
                <c:pt idx="1783">
                  <c:v>5.0</c:v>
                </c:pt>
                <c:pt idx="1784">
                  <c:v>7.0</c:v>
                </c:pt>
                <c:pt idx="1785">
                  <c:v>5.0</c:v>
                </c:pt>
                <c:pt idx="1786">
                  <c:v>7.0</c:v>
                </c:pt>
                <c:pt idx="1787">
                  <c:v>5.0</c:v>
                </c:pt>
                <c:pt idx="1788">
                  <c:v>5.0</c:v>
                </c:pt>
                <c:pt idx="1789">
                  <c:v>6.0</c:v>
                </c:pt>
                <c:pt idx="1790">
                  <c:v>2.0</c:v>
                </c:pt>
                <c:pt idx="1791">
                  <c:v>9.0</c:v>
                </c:pt>
                <c:pt idx="1792">
                  <c:v>3.0</c:v>
                </c:pt>
                <c:pt idx="1793">
                  <c:v>8.0</c:v>
                </c:pt>
                <c:pt idx="1794">
                  <c:v>5.0</c:v>
                </c:pt>
                <c:pt idx="1795">
                  <c:v>8.0</c:v>
                </c:pt>
                <c:pt idx="1796">
                  <c:v>6.0</c:v>
                </c:pt>
                <c:pt idx="1797">
                  <c:v>6.0</c:v>
                </c:pt>
                <c:pt idx="1798">
                  <c:v>5.0</c:v>
                </c:pt>
                <c:pt idx="1799">
                  <c:v>6.0</c:v>
                </c:pt>
                <c:pt idx="1800">
                  <c:v>6.0</c:v>
                </c:pt>
                <c:pt idx="1801">
                  <c:v>5.0</c:v>
                </c:pt>
                <c:pt idx="1802">
                  <c:v>8.0</c:v>
                </c:pt>
                <c:pt idx="1803">
                  <c:v>2.0</c:v>
                </c:pt>
                <c:pt idx="1804">
                  <c:v>5.0</c:v>
                </c:pt>
                <c:pt idx="1805">
                  <c:v>6.0</c:v>
                </c:pt>
                <c:pt idx="1806">
                  <c:v>6.0</c:v>
                </c:pt>
                <c:pt idx="1807">
                  <c:v>4.0</c:v>
                </c:pt>
                <c:pt idx="1808">
                  <c:v>5.0</c:v>
                </c:pt>
                <c:pt idx="1809">
                  <c:v>2.0</c:v>
                </c:pt>
                <c:pt idx="1810">
                  <c:v>8.0</c:v>
                </c:pt>
                <c:pt idx="1811">
                  <c:v>10.0</c:v>
                </c:pt>
                <c:pt idx="1812">
                  <c:v>7.0</c:v>
                </c:pt>
                <c:pt idx="1813">
                  <c:v>5.0</c:v>
                </c:pt>
                <c:pt idx="1814">
                  <c:v>6.0</c:v>
                </c:pt>
                <c:pt idx="1815">
                  <c:v>9.0</c:v>
                </c:pt>
                <c:pt idx="1816">
                  <c:v>9.0</c:v>
                </c:pt>
                <c:pt idx="1817">
                  <c:v>7.0</c:v>
                </c:pt>
                <c:pt idx="1818">
                  <c:v>5.0</c:v>
                </c:pt>
                <c:pt idx="1819">
                  <c:v>7.0</c:v>
                </c:pt>
                <c:pt idx="1820">
                  <c:v>8.0</c:v>
                </c:pt>
                <c:pt idx="1821">
                  <c:v>8.0</c:v>
                </c:pt>
                <c:pt idx="1822">
                  <c:v>3.0</c:v>
                </c:pt>
                <c:pt idx="1823">
                  <c:v>4.0</c:v>
                </c:pt>
                <c:pt idx="1824">
                  <c:v>8.0</c:v>
                </c:pt>
                <c:pt idx="1825">
                  <c:v>7.0</c:v>
                </c:pt>
                <c:pt idx="1826">
                  <c:v>5.0</c:v>
                </c:pt>
                <c:pt idx="1827">
                  <c:v>8.0</c:v>
                </c:pt>
                <c:pt idx="1828">
                  <c:v>10.0</c:v>
                </c:pt>
                <c:pt idx="1829">
                  <c:v>5.0</c:v>
                </c:pt>
                <c:pt idx="1830">
                  <c:v>8.0</c:v>
                </c:pt>
                <c:pt idx="1831">
                  <c:v>5.0</c:v>
                </c:pt>
                <c:pt idx="1832">
                  <c:v>4.0</c:v>
                </c:pt>
                <c:pt idx="1833">
                  <c:v>7.0</c:v>
                </c:pt>
                <c:pt idx="1834">
                  <c:v>9.0</c:v>
                </c:pt>
                <c:pt idx="1835">
                  <c:v>8.0</c:v>
                </c:pt>
                <c:pt idx="1836">
                  <c:v>10.0</c:v>
                </c:pt>
                <c:pt idx="1837">
                  <c:v>3.0</c:v>
                </c:pt>
                <c:pt idx="1838">
                  <c:v>4.0</c:v>
                </c:pt>
                <c:pt idx="1839">
                  <c:v>6.0</c:v>
                </c:pt>
                <c:pt idx="1840">
                  <c:v>7.0</c:v>
                </c:pt>
                <c:pt idx="1841">
                  <c:v>8.0</c:v>
                </c:pt>
                <c:pt idx="1842">
                  <c:v>3.0</c:v>
                </c:pt>
                <c:pt idx="1843">
                  <c:v>6.0</c:v>
                </c:pt>
                <c:pt idx="1844">
                  <c:v>6.0</c:v>
                </c:pt>
                <c:pt idx="1845">
                  <c:v>7.0</c:v>
                </c:pt>
                <c:pt idx="1846">
                  <c:v>7.0</c:v>
                </c:pt>
                <c:pt idx="1847">
                  <c:v>6.0</c:v>
                </c:pt>
                <c:pt idx="1848">
                  <c:v>5.0</c:v>
                </c:pt>
                <c:pt idx="1849">
                  <c:v>9.0</c:v>
                </c:pt>
                <c:pt idx="1850">
                  <c:v>7.0</c:v>
                </c:pt>
                <c:pt idx="1851">
                  <c:v>4.0</c:v>
                </c:pt>
                <c:pt idx="1852">
                  <c:v>8.0</c:v>
                </c:pt>
                <c:pt idx="1853">
                  <c:v>8.0</c:v>
                </c:pt>
                <c:pt idx="1854">
                  <c:v>4.0</c:v>
                </c:pt>
                <c:pt idx="1855">
                  <c:v>7.0</c:v>
                </c:pt>
                <c:pt idx="1856">
                  <c:v>9.0</c:v>
                </c:pt>
                <c:pt idx="1857">
                  <c:v>5.0</c:v>
                </c:pt>
                <c:pt idx="1858">
                  <c:v>9.0</c:v>
                </c:pt>
                <c:pt idx="1859">
                  <c:v>6.0</c:v>
                </c:pt>
                <c:pt idx="1860">
                  <c:v>7.0</c:v>
                </c:pt>
                <c:pt idx="1861">
                  <c:v>4.0</c:v>
                </c:pt>
                <c:pt idx="1862">
                  <c:v>7.0</c:v>
                </c:pt>
                <c:pt idx="1863">
                  <c:v>6.0</c:v>
                </c:pt>
                <c:pt idx="1864">
                  <c:v>4.0</c:v>
                </c:pt>
                <c:pt idx="1865">
                  <c:v>6.0</c:v>
                </c:pt>
                <c:pt idx="1866">
                  <c:v>8.0</c:v>
                </c:pt>
                <c:pt idx="1867">
                  <c:v>6.0</c:v>
                </c:pt>
                <c:pt idx="1868">
                  <c:v>6.0</c:v>
                </c:pt>
                <c:pt idx="1869">
                  <c:v>4.0</c:v>
                </c:pt>
                <c:pt idx="1870">
                  <c:v>10.0</c:v>
                </c:pt>
                <c:pt idx="1871">
                  <c:v>3.0</c:v>
                </c:pt>
                <c:pt idx="1872">
                  <c:v>4.0</c:v>
                </c:pt>
                <c:pt idx="1873">
                  <c:v>7.0</c:v>
                </c:pt>
                <c:pt idx="1874">
                  <c:v>5.0</c:v>
                </c:pt>
                <c:pt idx="1875">
                  <c:v>6.0</c:v>
                </c:pt>
                <c:pt idx="1876">
                  <c:v>7.0</c:v>
                </c:pt>
                <c:pt idx="1877">
                  <c:v>7.0</c:v>
                </c:pt>
                <c:pt idx="1878">
                  <c:v>4.0</c:v>
                </c:pt>
                <c:pt idx="1879">
                  <c:v>6.0</c:v>
                </c:pt>
                <c:pt idx="1880">
                  <c:v>7.0</c:v>
                </c:pt>
                <c:pt idx="1881">
                  <c:v>8.0</c:v>
                </c:pt>
                <c:pt idx="1882">
                  <c:v>4.0</c:v>
                </c:pt>
                <c:pt idx="1883">
                  <c:v>7.0</c:v>
                </c:pt>
                <c:pt idx="1884">
                  <c:v>5.0</c:v>
                </c:pt>
                <c:pt idx="1885">
                  <c:v>5.0</c:v>
                </c:pt>
                <c:pt idx="1886">
                  <c:v>10.0</c:v>
                </c:pt>
                <c:pt idx="1887">
                  <c:v>8.0</c:v>
                </c:pt>
                <c:pt idx="1888">
                  <c:v>6.0</c:v>
                </c:pt>
                <c:pt idx="1889">
                  <c:v>6.0</c:v>
                </c:pt>
                <c:pt idx="1890">
                  <c:v>8.0</c:v>
                </c:pt>
                <c:pt idx="1891">
                  <c:v>4.0</c:v>
                </c:pt>
                <c:pt idx="1892">
                  <c:v>5.0</c:v>
                </c:pt>
                <c:pt idx="1893">
                  <c:v>7.0</c:v>
                </c:pt>
                <c:pt idx="1894">
                  <c:v>7.0</c:v>
                </c:pt>
                <c:pt idx="1895">
                  <c:v>6.0</c:v>
                </c:pt>
                <c:pt idx="1896">
                  <c:v>7.0</c:v>
                </c:pt>
                <c:pt idx="1897">
                  <c:v>7.0</c:v>
                </c:pt>
                <c:pt idx="1898">
                  <c:v>7.0</c:v>
                </c:pt>
                <c:pt idx="1899">
                  <c:v>5.0</c:v>
                </c:pt>
                <c:pt idx="1900">
                  <c:v>7.0</c:v>
                </c:pt>
                <c:pt idx="1901">
                  <c:v>7.0</c:v>
                </c:pt>
                <c:pt idx="1902">
                  <c:v>4.0</c:v>
                </c:pt>
                <c:pt idx="1903">
                  <c:v>5.0</c:v>
                </c:pt>
                <c:pt idx="1904">
                  <c:v>5.0</c:v>
                </c:pt>
                <c:pt idx="1905">
                  <c:v>8.0</c:v>
                </c:pt>
                <c:pt idx="1906">
                  <c:v>4.0</c:v>
                </c:pt>
                <c:pt idx="1907">
                  <c:v>7.0</c:v>
                </c:pt>
                <c:pt idx="1908">
                  <c:v>6.0</c:v>
                </c:pt>
                <c:pt idx="1909">
                  <c:v>7.0</c:v>
                </c:pt>
                <c:pt idx="1910">
                  <c:v>5.0</c:v>
                </c:pt>
                <c:pt idx="1911">
                  <c:v>6.0</c:v>
                </c:pt>
                <c:pt idx="1912">
                  <c:v>6.0</c:v>
                </c:pt>
                <c:pt idx="1913">
                  <c:v>8.0</c:v>
                </c:pt>
                <c:pt idx="1914">
                  <c:v>4.0</c:v>
                </c:pt>
                <c:pt idx="1915">
                  <c:v>6.0</c:v>
                </c:pt>
                <c:pt idx="1916">
                  <c:v>7.0</c:v>
                </c:pt>
                <c:pt idx="1917">
                  <c:v>4.0</c:v>
                </c:pt>
                <c:pt idx="1918">
                  <c:v>7.0</c:v>
                </c:pt>
                <c:pt idx="1919">
                  <c:v>4.0</c:v>
                </c:pt>
                <c:pt idx="1920">
                  <c:v>4.0</c:v>
                </c:pt>
                <c:pt idx="1921">
                  <c:v>9.0</c:v>
                </c:pt>
                <c:pt idx="1922">
                  <c:v>7.0</c:v>
                </c:pt>
                <c:pt idx="1923">
                  <c:v>8.0</c:v>
                </c:pt>
                <c:pt idx="1924">
                  <c:v>6.0</c:v>
                </c:pt>
                <c:pt idx="1925">
                  <c:v>5.0</c:v>
                </c:pt>
                <c:pt idx="1926">
                  <c:v>5.0</c:v>
                </c:pt>
                <c:pt idx="1927">
                  <c:v>4.0</c:v>
                </c:pt>
                <c:pt idx="1928">
                  <c:v>7.0</c:v>
                </c:pt>
                <c:pt idx="1929">
                  <c:v>7.0</c:v>
                </c:pt>
                <c:pt idx="1930">
                  <c:v>6.0</c:v>
                </c:pt>
                <c:pt idx="1931">
                  <c:v>5.0</c:v>
                </c:pt>
                <c:pt idx="1932">
                  <c:v>7.0</c:v>
                </c:pt>
                <c:pt idx="1933">
                  <c:v>4.0</c:v>
                </c:pt>
                <c:pt idx="1934">
                  <c:v>6.0</c:v>
                </c:pt>
                <c:pt idx="1935">
                  <c:v>5.0</c:v>
                </c:pt>
                <c:pt idx="1936">
                  <c:v>8.0</c:v>
                </c:pt>
                <c:pt idx="1937">
                  <c:v>7.0</c:v>
                </c:pt>
                <c:pt idx="1938">
                  <c:v>6.0</c:v>
                </c:pt>
                <c:pt idx="1939">
                  <c:v>3.0</c:v>
                </c:pt>
                <c:pt idx="1940">
                  <c:v>6.0</c:v>
                </c:pt>
                <c:pt idx="1941">
                  <c:v>7.0</c:v>
                </c:pt>
                <c:pt idx="1942">
                  <c:v>5.0</c:v>
                </c:pt>
                <c:pt idx="1943">
                  <c:v>5.0</c:v>
                </c:pt>
                <c:pt idx="1944">
                  <c:v>8.0</c:v>
                </c:pt>
                <c:pt idx="1945">
                  <c:v>4.0</c:v>
                </c:pt>
                <c:pt idx="1946">
                  <c:v>8.0</c:v>
                </c:pt>
                <c:pt idx="1947">
                  <c:v>6.0</c:v>
                </c:pt>
                <c:pt idx="1948">
                  <c:v>5.0</c:v>
                </c:pt>
                <c:pt idx="1949">
                  <c:v>8.0</c:v>
                </c:pt>
                <c:pt idx="1950">
                  <c:v>9.0</c:v>
                </c:pt>
                <c:pt idx="1951">
                  <c:v>5.0</c:v>
                </c:pt>
                <c:pt idx="1952">
                  <c:v>4.0</c:v>
                </c:pt>
                <c:pt idx="1953">
                  <c:v>6.0</c:v>
                </c:pt>
                <c:pt idx="1954">
                  <c:v>8.0</c:v>
                </c:pt>
                <c:pt idx="1955">
                  <c:v>6.0</c:v>
                </c:pt>
                <c:pt idx="1956">
                  <c:v>6.0</c:v>
                </c:pt>
                <c:pt idx="1957">
                  <c:v>7.0</c:v>
                </c:pt>
                <c:pt idx="1958">
                  <c:v>7.0</c:v>
                </c:pt>
                <c:pt idx="1959">
                  <c:v>5.0</c:v>
                </c:pt>
                <c:pt idx="1960">
                  <c:v>7.0</c:v>
                </c:pt>
                <c:pt idx="1961">
                  <c:v>8.0</c:v>
                </c:pt>
                <c:pt idx="1962">
                  <c:v>3.0</c:v>
                </c:pt>
                <c:pt idx="1963">
                  <c:v>8.0</c:v>
                </c:pt>
                <c:pt idx="1964">
                  <c:v>5.0</c:v>
                </c:pt>
                <c:pt idx="1965">
                  <c:v>7.0</c:v>
                </c:pt>
                <c:pt idx="1966">
                  <c:v>5.0</c:v>
                </c:pt>
                <c:pt idx="1967">
                  <c:v>7.0</c:v>
                </c:pt>
                <c:pt idx="1968">
                  <c:v>5.0</c:v>
                </c:pt>
                <c:pt idx="1969">
                  <c:v>6.0</c:v>
                </c:pt>
                <c:pt idx="1970">
                  <c:v>7.0</c:v>
                </c:pt>
                <c:pt idx="1971">
                  <c:v>7.0</c:v>
                </c:pt>
                <c:pt idx="1972">
                  <c:v>7.0</c:v>
                </c:pt>
                <c:pt idx="1973">
                  <c:v>4.0</c:v>
                </c:pt>
                <c:pt idx="1974">
                  <c:v>7.0</c:v>
                </c:pt>
                <c:pt idx="1975">
                  <c:v>5.0</c:v>
                </c:pt>
                <c:pt idx="1976">
                  <c:v>5.0</c:v>
                </c:pt>
                <c:pt idx="1977">
                  <c:v>10.0</c:v>
                </c:pt>
                <c:pt idx="1978">
                  <c:v>5.0</c:v>
                </c:pt>
                <c:pt idx="1979">
                  <c:v>8.0</c:v>
                </c:pt>
                <c:pt idx="1980">
                  <c:v>7.0</c:v>
                </c:pt>
                <c:pt idx="1981">
                  <c:v>5.0</c:v>
                </c:pt>
                <c:pt idx="1982">
                  <c:v>7.0</c:v>
                </c:pt>
                <c:pt idx="1983">
                  <c:v>5.0</c:v>
                </c:pt>
                <c:pt idx="1984">
                  <c:v>6.0</c:v>
                </c:pt>
                <c:pt idx="1985">
                  <c:v>4.0</c:v>
                </c:pt>
                <c:pt idx="1986">
                  <c:v>3.0</c:v>
                </c:pt>
                <c:pt idx="1987">
                  <c:v>7.0</c:v>
                </c:pt>
                <c:pt idx="1988">
                  <c:v>7.0</c:v>
                </c:pt>
                <c:pt idx="1989">
                  <c:v>7.0</c:v>
                </c:pt>
                <c:pt idx="1990">
                  <c:v>6.0</c:v>
                </c:pt>
                <c:pt idx="1991">
                  <c:v>5.0</c:v>
                </c:pt>
                <c:pt idx="1992">
                  <c:v>4.0</c:v>
                </c:pt>
                <c:pt idx="1993">
                  <c:v>7.0</c:v>
                </c:pt>
                <c:pt idx="1994">
                  <c:v>5.0</c:v>
                </c:pt>
                <c:pt idx="1995">
                  <c:v>8.0</c:v>
                </c:pt>
                <c:pt idx="1996">
                  <c:v>5.0</c:v>
                </c:pt>
                <c:pt idx="1997">
                  <c:v>8.0</c:v>
                </c:pt>
                <c:pt idx="1998">
                  <c:v>9.0</c:v>
                </c:pt>
                <c:pt idx="1999">
                  <c:v>3.0</c:v>
                </c:pt>
                <c:pt idx="2000">
                  <c:v>3.0</c:v>
                </c:pt>
                <c:pt idx="2001">
                  <c:v>7.0</c:v>
                </c:pt>
                <c:pt idx="2002">
                  <c:v>6.0</c:v>
                </c:pt>
                <c:pt idx="2003">
                  <c:v>7.0</c:v>
                </c:pt>
                <c:pt idx="2004">
                  <c:v>3.0</c:v>
                </c:pt>
                <c:pt idx="2005">
                  <c:v>8.0</c:v>
                </c:pt>
                <c:pt idx="2006">
                  <c:v>6.0</c:v>
                </c:pt>
                <c:pt idx="2007">
                  <c:v>9.0</c:v>
                </c:pt>
                <c:pt idx="2008">
                  <c:v>4.0</c:v>
                </c:pt>
                <c:pt idx="2009">
                  <c:v>5.0</c:v>
                </c:pt>
                <c:pt idx="2010">
                  <c:v>7.0</c:v>
                </c:pt>
                <c:pt idx="2011">
                  <c:v>7.0</c:v>
                </c:pt>
                <c:pt idx="2012">
                  <c:v>9.0</c:v>
                </c:pt>
                <c:pt idx="2013">
                  <c:v>5.0</c:v>
                </c:pt>
                <c:pt idx="2014">
                  <c:v>3.0</c:v>
                </c:pt>
                <c:pt idx="2015">
                  <c:v>7.0</c:v>
                </c:pt>
                <c:pt idx="2016">
                  <c:v>2.0</c:v>
                </c:pt>
                <c:pt idx="2017">
                  <c:v>8.0</c:v>
                </c:pt>
                <c:pt idx="2018">
                  <c:v>2.0</c:v>
                </c:pt>
                <c:pt idx="2019">
                  <c:v>7.0</c:v>
                </c:pt>
                <c:pt idx="2020">
                  <c:v>3.0</c:v>
                </c:pt>
                <c:pt idx="2021">
                  <c:v>9.0</c:v>
                </c:pt>
                <c:pt idx="2022">
                  <c:v>5.0</c:v>
                </c:pt>
                <c:pt idx="2023">
                  <c:v>6.0</c:v>
                </c:pt>
                <c:pt idx="2024">
                  <c:v>4.0</c:v>
                </c:pt>
                <c:pt idx="2025">
                  <c:v>9.0</c:v>
                </c:pt>
                <c:pt idx="2026">
                  <c:v>7.0</c:v>
                </c:pt>
                <c:pt idx="2027">
                  <c:v>6.0</c:v>
                </c:pt>
                <c:pt idx="2028">
                  <c:v>7.0</c:v>
                </c:pt>
                <c:pt idx="2029">
                  <c:v>6.0</c:v>
                </c:pt>
                <c:pt idx="2030">
                  <c:v>4.0</c:v>
                </c:pt>
                <c:pt idx="2031">
                  <c:v>5.0</c:v>
                </c:pt>
                <c:pt idx="2032">
                  <c:v>2.0</c:v>
                </c:pt>
                <c:pt idx="2033">
                  <c:v>6.0</c:v>
                </c:pt>
                <c:pt idx="2034">
                  <c:v>7.0</c:v>
                </c:pt>
                <c:pt idx="2035">
                  <c:v>7.0</c:v>
                </c:pt>
                <c:pt idx="2036">
                  <c:v>8.0</c:v>
                </c:pt>
                <c:pt idx="2037">
                  <c:v>9.0</c:v>
                </c:pt>
                <c:pt idx="2038">
                  <c:v>6.0</c:v>
                </c:pt>
                <c:pt idx="2039">
                  <c:v>6.0</c:v>
                </c:pt>
                <c:pt idx="2040">
                  <c:v>5.0</c:v>
                </c:pt>
                <c:pt idx="2041">
                  <c:v>6.0</c:v>
                </c:pt>
                <c:pt idx="2042">
                  <c:v>4.0</c:v>
                </c:pt>
                <c:pt idx="2043">
                  <c:v>6.0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6.0</c:v>
                </c:pt>
                <c:pt idx="2050">
                  <c:v>8.0</c:v>
                </c:pt>
                <c:pt idx="2051">
                  <c:v>7.0</c:v>
                </c:pt>
                <c:pt idx="2052">
                  <c:v>7.0</c:v>
                </c:pt>
                <c:pt idx="2053">
                  <c:v>7.0</c:v>
                </c:pt>
                <c:pt idx="2054">
                  <c:v>10.0</c:v>
                </c:pt>
                <c:pt idx="2055">
                  <c:v>6.0</c:v>
                </c:pt>
                <c:pt idx="2056">
                  <c:v>6.0</c:v>
                </c:pt>
                <c:pt idx="2057">
                  <c:v>7.0</c:v>
                </c:pt>
                <c:pt idx="2058">
                  <c:v>7.0</c:v>
                </c:pt>
                <c:pt idx="2059">
                  <c:v>8.0</c:v>
                </c:pt>
                <c:pt idx="2060">
                  <c:v>4.0</c:v>
                </c:pt>
                <c:pt idx="2061">
                  <c:v>7.0</c:v>
                </c:pt>
                <c:pt idx="2062">
                  <c:v>7.0</c:v>
                </c:pt>
                <c:pt idx="2063">
                  <c:v>4.0</c:v>
                </c:pt>
                <c:pt idx="2064">
                  <c:v>6.0</c:v>
                </c:pt>
                <c:pt idx="2065">
                  <c:v>7.0</c:v>
                </c:pt>
                <c:pt idx="2066">
                  <c:v>7.0</c:v>
                </c:pt>
                <c:pt idx="2067">
                  <c:v>7.0</c:v>
                </c:pt>
                <c:pt idx="2068">
                  <c:v>5.0</c:v>
                </c:pt>
                <c:pt idx="2069">
                  <c:v>7.0</c:v>
                </c:pt>
                <c:pt idx="2070">
                  <c:v>4.0</c:v>
                </c:pt>
                <c:pt idx="2071">
                  <c:v>8.0</c:v>
                </c:pt>
                <c:pt idx="2072">
                  <c:v>5.0</c:v>
                </c:pt>
                <c:pt idx="2073">
                  <c:v>4.0</c:v>
                </c:pt>
                <c:pt idx="2074">
                  <c:v>9.0</c:v>
                </c:pt>
                <c:pt idx="2075">
                  <c:v>10.0</c:v>
                </c:pt>
                <c:pt idx="2076">
                  <c:v>6.0</c:v>
                </c:pt>
                <c:pt idx="2077">
                  <c:v>8.0</c:v>
                </c:pt>
                <c:pt idx="2078">
                  <c:v>9.0</c:v>
                </c:pt>
                <c:pt idx="2079">
                  <c:v>3.0</c:v>
                </c:pt>
                <c:pt idx="2080">
                  <c:v>5.0</c:v>
                </c:pt>
                <c:pt idx="2081">
                  <c:v>4.0</c:v>
                </c:pt>
                <c:pt idx="2082">
                  <c:v>8.0</c:v>
                </c:pt>
                <c:pt idx="2083">
                  <c:v>8.0</c:v>
                </c:pt>
                <c:pt idx="2084">
                  <c:v>6.0</c:v>
                </c:pt>
                <c:pt idx="2085">
                  <c:v>5.0</c:v>
                </c:pt>
                <c:pt idx="2086">
                  <c:v>7.0</c:v>
                </c:pt>
                <c:pt idx="2087">
                  <c:v>7.0</c:v>
                </c:pt>
                <c:pt idx="2088">
                  <c:v>3.0</c:v>
                </c:pt>
                <c:pt idx="2089">
                  <c:v>9.0</c:v>
                </c:pt>
                <c:pt idx="2090">
                  <c:v>7.0</c:v>
                </c:pt>
                <c:pt idx="2091">
                  <c:v>7.0</c:v>
                </c:pt>
                <c:pt idx="2092">
                  <c:v>4.0</c:v>
                </c:pt>
                <c:pt idx="2093">
                  <c:v>7.0</c:v>
                </c:pt>
                <c:pt idx="2094">
                  <c:v>5.0</c:v>
                </c:pt>
                <c:pt idx="2095">
                  <c:v>5.0</c:v>
                </c:pt>
                <c:pt idx="2096">
                  <c:v>8.0</c:v>
                </c:pt>
                <c:pt idx="2097">
                  <c:v>8.0</c:v>
                </c:pt>
                <c:pt idx="2098">
                  <c:v>6.0</c:v>
                </c:pt>
                <c:pt idx="2099">
                  <c:v>7.0</c:v>
                </c:pt>
                <c:pt idx="2100">
                  <c:v>7.0</c:v>
                </c:pt>
                <c:pt idx="2101">
                  <c:v>5.0</c:v>
                </c:pt>
                <c:pt idx="2102">
                  <c:v>7.0</c:v>
                </c:pt>
                <c:pt idx="2103">
                  <c:v>8.0</c:v>
                </c:pt>
                <c:pt idx="2104">
                  <c:v>8.0</c:v>
                </c:pt>
                <c:pt idx="2105">
                  <c:v>8.0</c:v>
                </c:pt>
                <c:pt idx="2106">
                  <c:v>5.0</c:v>
                </c:pt>
                <c:pt idx="2107">
                  <c:v>9.0</c:v>
                </c:pt>
                <c:pt idx="2108">
                  <c:v>3.0</c:v>
                </c:pt>
                <c:pt idx="2109">
                  <c:v>7.0</c:v>
                </c:pt>
                <c:pt idx="2110">
                  <c:v>6.0</c:v>
                </c:pt>
                <c:pt idx="2111">
                  <c:v>7.0</c:v>
                </c:pt>
                <c:pt idx="2112">
                  <c:v>3.0</c:v>
                </c:pt>
                <c:pt idx="2113">
                  <c:v>2.0</c:v>
                </c:pt>
                <c:pt idx="2114">
                  <c:v>4.0</c:v>
                </c:pt>
                <c:pt idx="2115">
                  <c:v>7.0</c:v>
                </c:pt>
                <c:pt idx="2116">
                  <c:v>7.0</c:v>
                </c:pt>
                <c:pt idx="2117">
                  <c:v>9.0</c:v>
                </c:pt>
                <c:pt idx="2118">
                  <c:v>4.0</c:v>
                </c:pt>
                <c:pt idx="2119">
                  <c:v>6.0</c:v>
                </c:pt>
                <c:pt idx="2120">
                  <c:v>3.0</c:v>
                </c:pt>
                <c:pt idx="2121">
                  <c:v>7.0</c:v>
                </c:pt>
                <c:pt idx="2122">
                  <c:v>3.0</c:v>
                </c:pt>
                <c:pt idx="2123">
                  <c:v>7.0</c:v>
                </c:pt>
                <c:pt idx="2124">
                  <c:v>6.0</c:v>
                </c:pt>
                <c:pt idx="2125">
                  <c:v>6.0</c:v>
                </c:pt>
                <c:pt idx="2126">
                  <c:v>6.0</c:v>
                </c:pt>
                <c:pt idx="2127">
                  <c:v>5.0</c:v>
                </c:pt>
                <c:pt idx="2128">
                  <c:v>6.0</c:v>
                </c:pt>
                <c:pt idx="2129">
                  <c:v>7.0</c:v>
                </c:pt>
                <c:pt idx="2130">
                  <c:v>4.0</c:v>
                </c:pt>
                <c:pt idx="2131">
                  <c:v>5.0</c:v>
                </c:pt>
                <c:pt idx="2132">
                  <c:v>5.0</c:v>
                </c:pt>
                <c:pt idx="2133">
                  <c:v>6.0</c:v>
                </c:pt>
                <c:pt idx="2134">
                  <c:v>7.0</c:v>
                </c:pt>
                <c:pt idx="2135">
                  <c:v>9.0</c:v>
                </c:pt>
                <c:pt idx="2136">
                  <c:v>4.0</c:v>
                </c:pt>
                <c:pt idx="2137">
                  <c:v>6.0</c:v>
                </c:pt>
                <c:pt idx="2138">
                  <c:v>9.0</c:v>
                </c:pt>
                <c:pt idx="2139">
                  <c:v>4.0</c:v>
                </c:pt>
                <c:pt idx="2140">
                  <c:v>4.0</c:v>
                </c:pt>
                <c:pt idx="2141">
                  <c:v>5.0</c:v>
                </c:pt>
                <c:pt idx="2142">
                  <c:v>6.0</c:v>
                </c:pt>
                <c:pt idx="2143">
                  <c:v>6.0</c:v>
                </c:pt>
                <c:pt idx="2144">
                  <c:v>4.0</c:v>
                </c:pt>
                <c:pt idx="2145">
                  <c:v>1.0</c:v>
                </c:pt>
                <c:pt idx="2146">
                  <c:v>6.0</c:v>
                </c:pt>
                <c:pt idx="2147">
                  <c:v>6.0</c:v>
                </c:pt>
                <c:pt idx="2148">
                  <c:v>7.0</c:v>
                </c:pt>
                <c:pt idx="2149">
                  <c:v>7.0</c:v>
                </c:pt>
                <c:pt idx="2150">
                  <c:v>5.0</c:v>
                </c:pt>
                <c:pt idx="2151">
                  <c:v>7.0</c:v>
                </c:pt>
                <c:pt idx="2152">
                  <c:v>6.0</c:v>
                </c:pt>
                <c:pt idx="2153">
                  <c:v>5.0</c:v>
                </c:pt>
                <c:pt idx="2154">
                  <c:v>8.0</c:v>
                </c:pt>
                <c:pt idx="2155">
                  <c:v>7.0</c:v>
                </c:pt>
                <c:pt idx="2156">
                  <c:v>8.0</c:v>
                </c:pt>
                <c:pt idx="2157">
                  <c:v>8.0</c:v>
                </c:pt>
                <c:pt idx="2158">
                  <c:v>5.0</c:v>
                </c:pt>
                <c:pt idx="2159">
                  <c:v>9.0</c:v>
                </c:pt>
                <c:pt idx="2160">
                  <c:v>1.0</c:v>
                </c:pt>
                <c:pt idx="2161">
                  <c:v>6.0</c:v>
                </c:pt>
                <c:pt idx="2162">
                  <c:v>4.0</c:v>
                </c:pt>
                <c:pt idx="2163">
                  <c:v>7.0</c:v>
                </c:pt>
                <c:pt idx="2164">
                  <c:v>6.0</c:v>
                </c:pt>
                <c:pt idx="2165">
                  <c:v>8.0</c:v>
                </c:pt>
                <c:pt idx="2166">
                  <c:v>5.0</c:v>
                </c:pt>
                <c:pt idx="2167">
                  <c:v>3.0</c:v>
                </c:pt>
                <c:pt idx="2168">
                  <c:v>8.0</c:v>
                </c:pt>
                <c:pt idx="2169">
                  <c:v>7.0</c:v>
                </c:pt>
                <c:pt idx="2170">
                  <c:v>8.0</c:v>
                </c:pt>
                <c:pt idx="2171">
                  <c:v>8.0</c:v>
                </c:pt>
                <c:pt idx="2172">
                  <c:v>7.0</c:v>
                </c:pt>
                <c:pt idx="2173">
                  <c:v>6.0</c:v>
                </c:pt>
                <c:pt idx="2174">
                  <c:v>7.0</c:v>
                </c:pt>
                <c:pt idx="2175">
                  <c:v>5.0</c:v>
                </c:pt>
                <c:pt idx="2176">
                  <c:v>6.0</c:v>
                </c:pt>
                <c:pt idx="2177">
                  <c:v>5.0</c:v>
                </c:pt>
                <c:pt idx="2178">
                  <c:v>8.0</c:v>
                </c:pt>
                <c:pt idx="2179">
                  <c:v>7.0</c:v>
                </c:pt>
                <c:pt idx="2180">
                  <c:v>8.0</c:v>
                </c:pt>
                <c:pt idx="2181">
                  <c:v>4.0</c:v>
                </c:pt>
                <c:pt idx="2182">
                  <c:v>6.0</c:v>
                </c:pt>
                <c:pt idx="2183">
                  <c:v>6.0</c:v>
                </c:pt>
                <c:pt idx="2184">
                  <c:v>5.0</c:v>
                </c:pt>
                <c:pt idx="2185">
                  <c:v>6.0</c:v>
                </c:pt>
                <c:pt idx="2186">
                  <c:v>7.0</c:v>
                </c:pt>
                <c:pt idx="2187">
                  <c:v>9.0</c:v>
                </c:pt>
                <c:pt idx="2188">
                  <c:v>7.0</c:v>
                </c:pt>
                <c:pt idx="2189">
                  <c:v>3.0</c:v>
                </c:pt>
                <c:pt idx="2190">
                  <c:v>6.0</c:v>
                </c:pt>
                <c:pt idx="2191">
                  <c:v>7.0</c:v>
                </c:pt>
                <c:pt idx="2192">
                  <c:v>7.0</c:v>
                </c:pt>
                <c:pt idx="2193">
                  <c:v>2.0</c:v>
                </c:pt>
                <c:pt idx="2194">
                  <c:v>7.0</c:v>
                </c:pt>
                <c:pt idx="2195">
                  <c:v>6.0</c:v>
                </c:pt>
                <c:pt idx="2196">
                  <c:v>9.0</c:v>
                </c:pt>
                <c:pt idx="2197">
                  <c:v>5.0</c:v>
                </c:pt>
                <c:pt idx="2198">
                  <c:v>6.0</c:v>
                </c:pt>
                <c:pt idx="2199">
                  <c:v>5.0</c:v>
                </c:pt>
                <c:pt idx="2200">
                  <c:v>5.0</c:v>
                </c:pt>
                <c:pt idx="2201">
                  <c:v>6.0</c:v>
                </c:pt>
                <c:pt idx="2202">
                  <c:v>3.0</c:v>
                </c:pt>
                <c:pt idx="2203">
                  <c:v>4.0</c:v>
                </c:pt>
                <c:pt idx="2204">
                  <c:v>7.0</c:v>
                </c:pt>
                <c:pt idx="2205">
                  <c:v>6.0</c:v>
                </c:pt>
                <c:pt idx="2206">
                  <c:v>5.0</c:v>
                </c:pt>
                <c:pt idx="2207">
                  <c:v>8.0</c:v>
                </c:pt>
                <c:pt idx="2208">
                  <c:v>8.0</c:v>
                </c:pt>
                <c:pt idx="2209">
                  <c:v>8.0</c:v>
                </c:pt>
                <c:pt idx="2210">
                  <c:v>5.0</c:v>
                </c:pt>
                <c:pt idx="2211">
                  <c:v>6.0</c:v>
                </c:pt>
                <c:pt idx="2212">
                  <c:v>6.0</c:v>
                </c:pt>
                <c:pt idx="2213">
                  <c:v>7.0</c:v>
                </c:pt>
                <c:pt idx="2214">
                  <c:v>7.0</c:v>
                </c:pt>
                <c:pt idx="2215">
                  <c:v>6.0</c:v>
                </c:pt>
                <c:pt idx="2216">
                  <c:v>6.0</c:v>
                </c:pt>
                <c:pt idx="2217">
                  <c:v>6.0</c:v>
                </c:pt>
                <c:pt idx="2218">
                  <c:v>3.0</c:v>
                </c:pt>
                <c:pt idx="2219">
                  <c:v>7.0</c:v>
                </c:pt>
                <c:pt idx="2220">
                  <c:v>6.0</c:v>
                </c:pt>
                <c:pt idx="2221">
                  <c:v>7.0</c:v>
                </c:pt>
                <c:pt idx="2222">
                  <c:v>6.0</c:v>
                </c:pt>
                <c:pt idx="2223">
                  <c:v>8.0</c:v>
                </c:pt>
                <c:pt idx="2224">
                  <c:v>4.0</c:v>
                </c:pt>
                <c:pt idx="2225">
                  <c:v>5.0</c:v>
                </c:pt>
                <c:pt idx="2226">
                  <c:v>2.0</c:v>
                </c:pt>
                <c:pt idx="2227">
                  <c:v>4.0</c:v>
                </c:pt>
                <c:pt idx="2228">
                  <c:v>6.0</c:v>
                </c:pt>
                <c:pt idx="2229">
                  <c:v>5.0</c:v>
                </c:pt>
                <c:pt idx="2230">
                  <c:v>8.0</c:v>
                </c:pt>
                <c:pt idx="2231">
                  <c:v>5.0</c:v>
                </c:pt>
                <c:pt idx="2232">
                  <c:v>8.0</c:v>
                </c:pt>
                <c:pt idx="2233">
                  <c:v>6.0</c:v>
                </c:pt>
                <c:pt idx="2234">
                  <c:v>8.0</c:v>
                </c:pt>
                <c:pt idx="2235">
                  <c:v>8.0</c:v>
                </c:pt>
                <c:pt idx="2236">
                  <c:v>8.0</c:v>
                </c:pt>
                <c:pt idx="2237">
                  <c:v>4.0</c:v>
                </c:pt>
                <c:pt idx="2238">
                  <c:v>3.0</c:v>
                </c:pt>
                <c:pt idx="2239">
                  <c:v>7.0</c:v>
                </c:pt>
                <c:pt idx="2240">
                  <c:v>5.0</c:v>
                </c:pt>
                <c:pt idx="2241">
                  <c:v>8.0</c:v>
                </c:pt>
                <c:pt idx="2242">
                  <c:v>5.0</c:v>
                </c:pt>
                <c:pt idx="2243">
                  <c:v>4.0</c:v>
                </c:pt>
                <c:pt idx="2244">
                  <c:v>5.0</c:v>
                </c:pt>
                <c:pt idx="2245">
                  <c:v>6.0</c:v>
                </c:pt>
                <c:pt idx="2246">
                  <c:v>8.0</c:v>
                </c:pt>
                <c:pt idx="2247">
                  <c:v>5.0</c:v>
                </c:pt>
                <c:pt idx="2248">
                  <c:v>8.0</c:v>
                </c:pt>
                <c:pt idx="2249">
                  <c:v>5.0</c:v>
                </c:pt>
                <c:pt idx="2250">
                  <c:v>5.0</c:v>
                </c:pt>
                <c:pt idx="2251">
                  <c:v>6.0</c:v>
                </c:pt>
                <c:pt idx="2252">
                  <c:v>7.0</c:v>
                </c:pt>
                <c:pt idx="2253">
                  <c:v>6.0</c:v>
                </c:pt>
                <c:pt idx="2254">
                  <c:v>6.0</c:v>
                </c:pt>
                <c:pt idx="2255">
                  <c:v>7.0</c:v>
                </c:pt>
                <c:pt idx="2256">
                  <c:v>8.0</c:v>
                </c:pt>
                <c:pt idx="2257">
                  <c:v>8.0</c:v>
                </c:pt>
                <c:pt idx="2258">
                  <c:v>3.0</c:v>
                </c:pt>
                <c:pt idx="2259">
                  <c:v>6.0</c:v>
                </c:pt>
                <c:pt idx="2260">
                  <c:v>6.0</c:v>
                </c:pt>
                <c:pt idx="2261">
                  <c:v>6.0</c:v>
                </c:pt>
                <c:pt idx="2262">
                  <c:v>6.0</c:v>
                </c:pt>
                <c:pt idx="2263">
                  <c:v>8.0</c:v>
                </c:pt>
                <c:pt idx="2264">
                  <c:v>8.0</c:v>
                </c:pt>
                <c:pt idx="2265">
                  <c:v>6.0</c:v>
                </c:pt>
                <c:pt idx="2266">
                  <c:v>6.0</c:v>
                </c:pt>
                <c:pt idx="2267">
                  <c:v>5.0</c:v>
                </c:pt>
                <c:pt idx="2268">
                  <c:v>6.0</c:v>
                </c:pt>
                <c:pt idx="2269">
                  <c:v>6.0</c:v>
                </c:pt>
                <c:pt idx="2270">
                  <c:v>7.0</c:v>
                </c:pt>
                <c:pt idx="2271">
                  <c:v>4.0</c:v>
                </c:pt>
                <c:pt idx="2272">
                  <c:v>6.0</c:v>
                </c:pt>
                <c:pt idx="2273">
                  <c:v>4.0</c:v>
                </c:pt>
                <c:pt idx="2274">
                  <c:v>6.0</c:v>
                </c:pt>
                <c:pt idx="2275">
                  <c:v>7.0</c:v>
                </c:pt>
                <c:pt idx="2276">
                  <c:v>6.0</c:v>
                </c:pt>
                <c:pt idx="2277">
                  <c:v>4.0</c:v>
                </c:pt>
                <c:pt idx="2278">
                  <c:v>6.0</c:v>
                </c:pt>
                <c:pt idx="2279">
                  <c:v>5.0</c:v>
                </c:pt>
                <c:pt idx="2280">
                  <c:v>6.0</c:v>
                </c:pt>
                <c:pt idx="2281">
                  <c:v>8.0</c:v>
                </c:pt>
                <c:pt idx="2282">
                  <c:v>6.0</c:v>
                </c:pt>
                <c:pt idx="2283">
                  <c:v>8.0</c:v>
                </c:pt>
                <c:pt idx="2284">
                  <c:v>5.0</c:v>
                </c:pt>
                <c:pt idx="2285">
                  <c:v>4.0</c:v>
                </c:pt>
                <c:pt idx="2286">
                  <c:v>5.0</c:v>
                </c:pt>
                <c:pt idx="2287">
                  <c:v>8.0</c:v>
                </c:pt>
                <c:pt idx="2288">
                  <c:v>7.0</c:v>
                </c:pt>
                <c:pt idx="2289">
                  <c:v>6.0</c:v>
                </c:pt>
                <c:pt idx="2290">
                  <c:v>5.0</c:v>
                </c:pt>
                <c:pt idx="2291">
                  <c:v>7.0</c:v>
                </c:pt>
                <c:pt idx="2292">
                  <c:v>10.0</c:v>
                </c:pt>
                <c:pt idx="2293">
                  <c:v>4.0</c:v>
                </c:pt>
                <c:pt idx="2294">
                  <c:v>7.0</c:v>
                </c:pt>
                <c:pt idx="2295">
                  <c:v>6.0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6.0</c:v>
                </c:pt>
                <c:pt idx="2300">
                  <c:v>7.0</c:v>
                </c:pt>
                <c:pt idx="2301">
                  <c:v>8.0</c:v>
                </c:pt>
                <c:pt idx="2302">
                  <c:v>7.0</c:v>
                </c:pt>
                <c:pt idx="2303">
                  <c:v>7.0</c:v>
                </c:pt>
                <c:pt idx="2304">
                  <c:v>5.0</c:v>
                </c:pt>
                <c:pt idx="2305">
                  <c:v>2.0</c:v>
                </c:pt>
                <c:pt idx="2306">
                  <c:v>6.0</c:v>
                </c:pt>
                <c:pt idx="2307">
                  <c:v>5.0</c:v>
                </c:pt>
                <c:pt idx="2308">
                  <c:v>4.0</c:v>
                </c:pt>
                <c:pt idx="2309">
                  <c:v>6.0</c:v>
                </c:pt>
                <c:pt idx="2310">
                  <c:v>7.0</c:v>
                </c:pt>
                <c:pt idx="2311">
                  <c:v>6.0</c:v>
                </c:pt>
                <c:pt idx="2312">
                  <c:v>6.0</c:v>
                </c:pt>
                <c:pt idx="2313">
                  <c:v>6.0</c:v>
                </c:pt>
                <c:pt idx="2314">
                  <c:v>7.0</c:v>
                </c:pt>
                <c:pt idx="2315">
                  <c:v>7.0</c:v>
                </c:pt>
                <c:pt idx="2316">
                  <c:v>6.0</c:v>
                </c:pt>
                <c:pt idx="2317">
                  <c:v>7.0</c:v>
                </c:pt>
                <c:pt idx="2318">
                  <c:v>5.0</c:v>
                </c:pt>
                <c:pt idx="2319">
                  <c:v>6.0</c:v>
                </c:pt>
                <c:pt idx="2320">
                  <c:v>7.0</c:v>
                </c:pt>
                <c:pt idx="2321">
                  <c:v>4.0</c:v>
                </c:pt>
                <c:pt idx="2322">
                  <c:v>7.0</c:v>
                </c:pt>
                <c:pt idx="2323">
                  <c:v>6.0</c:v>
                </c:pt>
                <c:pt idx="2324">
                  <c:v>6.0</c:v>
                </c:pt>
                <c:pt idx="2325">
                  <c:v>4.0</c:v>
                </c:pt>
                <c:pt idx="2326">
                  <c:v>4.0</c:v>
                </c:pt>
                <c:pt idx="2327">
                  <c:v>5.0</c:v>
                </c:pt>
                <c:pt idx="2328">
                  <c:v>8.0</c:v>
                </c:pt>
                <c:pt idx="2329">
                  <c:v>8.0</c:v>
                </c:pt>
                <c:pt idx="2330">
                  <c:v>8.0</c:v>
                </c:pt>
                <c:pt idx="2331">
                  <c:v>5.0</c:v>
                </c:pt>
                <c:pt idx="2332">
                  <c:v>7.0</c:v>
                </c:pt>
                <c:pt idx="2333">
                  <c:v>8.0</c:v>
                </c:pt>
                <c:pt idx="2334">
                  <c:v>8.0</c:v>
                </c:pt>
                <c:pt idx="2335">
                  <c:v>4.0</c:v>
                </c:pt>
                <c:pt idx="2336">
                  <c:v>8.0</c:v>
                </c:pt>
                <c:pt idx="2337">
                  <c:v>7.0</c:v>
                </c:pt>
                <c:pt idx="2338">
                  <c:v>6.0</c:v>
                </c:pt>
                <c:pt idx="2339">
                  <c:v>7.0</c:v>
                </c:pt>
                <c:pt idx="2340">
                  <c:v>5.0</c:v>
                </c:pt>
                <c:pt idx="2341">
                  <c:v>4.0</c:v>
                </c:pt>
                <c:pt idx="2342">
                  <c:v>6.0</c:v>
                </c:pt>
                <c:pt idx="2343">
                  <c:v>7.0</c:v>
                </c:pt>
                <c:pt idx="2344">
                  <c:v>7.0</c:v>
                </c:pt>
                <c:pt idx="2345">
                  <c:v>4.0</c:v>
                </c:pt>
                <c:pt idx="2346">
                  <c:v>8.0</c:v>
                </c:pt>
                <c:pt idx="2347">
                  <c:v>7.0</c:v>
                </c:pt>
                <c:pt idx="2348">
                  <c:v>8.0</c:v>
                </c:pt>
                <c:pt idx="2349">
                  <c:v>4.0</c:v>
                </c:pt>
                <c:pt idx="2350">
                  <c:v>8.0</c:v>
                </c:pt>
                <c:pt idx="2351">
                  <c:v>6.0</c:v>
                </c:pt>
                <c:pt idx="2352">
                  <c:v>8.0</c:v>
                </c:pt>
                <c:pt idx="2353">
                  <c:v>4.0</c:v>
                </c:pt>
                <c:pt idx="2354">
                  <c:v>5.0</c:v>
                </c:pt>
                <c:pt idx="2355">
                  <c:v>6.0</c:v>
                </c:pt>
                <c:pt idx="2356">
                  <c:v>6.0</c:v>
                </c:pt>
                <c:pt idx="2357">
                  <c:v>8.0</c:v>
                </c:pt>
                <c:pt idx="2358">
                  <c:v>9.0</c:v>
                </c:pt>
                <c:pt idx="2359">
                  <c:v>5.0</c:v>
                </c:pt>
                <c:pt idx="2360">
                  <c:v>2.0</c:v>
                </c:pt>
                <c:pt idx="2361">
                  <c:v>4.0</c:v>
                </c:pt>
                <c:pt idx="2362">
                  <c:v>7.0</c:v>
                </c:pt>
                <c:pt idx="2363">
                  <c:v>2.0</c:v>
                </c:pt>
                <c:pt idx="2364">
                  <c:v>6.0</c:v>
                </c:pt>
                <c:pt idx="2365">
                  <c:v>8.0</c:v>
                </c:pt>
                <c:pt idx="2366">
                  <c:v>7.0</c:v>
                </c:pt>
                <c:pt idx="2367">
                  <c:v>4.0</c:v>
                </c:pt>
                <c:pt idx="2368">
                  <c:v>5.0</c:v>
                </c:pt>
                <c:pt idx="2369">
                  <c:v>5.0</c:v>
                </c:pt>
                <c:pt idx="2370">
                  <c:v>5.0</c:v>
                </c:pt>
                <c:pt idx="2371">
                  <c:v>7.0</c:v>
                </c:pt>
                <c:pt idx="2372">
                  <c:v>10.0</c:v>
                </c:pt>
                <c:pt idx="2373">
                  <c:v>6.0</c:v>
                </c:pt>
                <c:pt idx="2374">
                  <c:v>6.0</c:v>
                </c:pt>
                <c:pt idx="2375">
                  <c:v>8.0</c:v>
                </c:pt>
                <c:pt idx="2376">
                  <c:v>4.0</c:v>
                </c:pt>
                <c:pt idx="2377">
                  <c:v>9.0</c:v>
                </c:pt>
                <c:pt idx="2378">
                  <c:v>8.0</c:v>
                </c:pt>
                <c:pt idx="2379">
                  <c:v>9.0</c:v>
                </c:pt>
                <c:pt idx="2380">
                  <c:v>5.0</c:v>
                </c:pt>
                <c:pt idx="2381">
                  <c:v>6.0</c:v>
                </c:pt>
                <c:pt idx="2382">
                  <c:v>5.0</c:v>
                </c:pt>
                <c:pt idx="2383">
                  <c:v>7.0</c:v>
                </c:pt>
                <c:pt idx="2384">
                  <c:v>7.0</c:v>
                </c:pt>
                <c:pt idx="2385">
                  <c:v>9.0</c:v>
                </c:pt>
                <c:pt idx="2386">
                  <c:v>5.0</c:v>
                </c:pt>
                <c:pt idx="2387">
                  <c:v>8.0</c:v>
                </c:pt>
                <c:pt idx="2388">
                  <c:v>4.0</c:v>
                </c:pt>
                <c:pt idx="2389">
                  <c:v>5.0</c:v>
                </c:pt>
                <c:pt idx="2390">
                  <c:v>5.0</c:v>
                </c:pt>
                <c:pt idx="2391">
                  <c:v>6.0</c:v>
                </c:pt>
                <c:pt idx="2392">
                  <c:v>6.0</c:v>
                </c:pt>
                <c:pt idx="2393">
                  <c:v>4.0</c:v>
                </c:pt>
                <c:pt idx="2394">
                  <c:v>8.0</c:v>
                </c:pt>
                <c:pt idx="2395">
                  <c:v>6.0</c:v>
                </c:pt>
                <c:pt idx="2396">
                  <c:v>8.0</c:v>
                </c:pt>
                <c:pt idx="2397">
                  <c:v>6.0</c:v>
                </c:pt>
                <c:pt idx="2398">
                  <c:v>7.0</c:v>
                </c:pt>
                <c:pt idx="2399">
                  <c:v>6.0</c:v>
                </c:pt>
                <c:pt idx="2400">
                  <c:v>5.0</c:v>
                </c:pt>
                <c:pt idx="2401">
                  <c:v>7.0</c:v>
                </c:pt>
                <c:pt idx="2402">
                  <c:v>5.0</c:v>
                </c:pt>
                <c:pt idx="2403">
                  <c:v>7.0</c:v>
                </c:pt>
                <c:pt idx="2404">
                  <c:v>4.0</c:v>
                </c:pt>
                <c:pt idx="2405">
                  <c:v>5.0</c:v>
                </c:pt>
                <c:pt idx="2406">
                  <c:v>5.0</c:v>
                </c:pt>
                <c:pt idx="2407">
                  <c:v>7.0</c:v>
                </c:pt>
                <c:pt idx="2408">
                  <c:v>4.0</c:v>
                </c:pt>
                <c:pt idx="2409">
                  <c:v>5.0</c:v>
                </c:pt>
                <c:pt idx="2410">
                  <c:v>7.0</c:v>
                </c:pt>
                <c:pt idx="2411">
                  <c:v>6.0</c:v>
                </c:pt>
                <c:pt idx="2412">
                  <c:v>7.0</c:v>
                </c:pt>
                <c:pt idx="2413">
                  <c:v>8.0</c:v>
                </c:pt>
                <c:pt idx="2414">
                  <c:v>8.0</c:v>
                </c:pt>
                <c:pt idx="2415">
                  <c:v>7.0</c:v>
                </c:pt>
                <c:pt idx="2416">
                  <c:v>5.0</c:v>
                </c:pt>
                <c:pt idx="2417">
                  <c:v>3.0</c:v>
                </c:pt>
                <c:pt idx="2418">
                  <c:v>5.0</c:v>
                </c:pt>
                <c:pt idx="2419">
                  <c:v>6.0</c:v>
                </c:pt>
                <c:pt idx="2420">
                  <c:v>8.0</c:v>
                </c:pt>
                <c:pt idx="2421">
                  <c:v>7.0</c:v>
                </c:pt>
                <c:pt idx="2422">
                  <c:v>6.0</c:v>
                </c:pt>
                <c:pt idx="2423">
                  <c:v>6.0</c:v>
                </c:pt>
                <c:pt idx="2424">
                  <c:v>6.0</c:v>
                </c:pt>
                <c:pt idx="2425">
                  <c:v>4.0</c:v>
                </c:pt>
                <c:pt idx="2426">
                  <c:v>8.0</c:v>
                </c:pt>
                <c:pt idx="2427">
                  <c:v>4.0</c:v>
                </c:pt>
                <c:pt idx="2428">
                  <c:v>9.0</c:v>
                </c:pt>
                <c:pt idx="2429">
                  <c:v>7.0</c:v>
                </c:pt>
                <c:pt idx="2430">
                  <c:v>6.0</c:v>
                </c:pt>
                <c:pt idx="2431">
                  <c:v>3.0</c:v>
                </c:pt>
                <c:pt idx="2432">
                  <c:v>7.0</c:v>
                </c:pt>
                <c:pt idx="2433">
                  <c:v>5.0</c:v>
                </c:pt>
                <c:pt idx="2434">
                  <c:v>5.0</c:v>
                </c:pt>
                <c:pt idx="2435">
                  <c:v>7.0</c:v>
                </c:pt>
                <c:pt idx="2436">
                  <c:v>7.0</c:v>
                </c:pt>
                <c:pt idx="2437">
                  <c:v>6.0</c:v>
                </c:pt>
                <c:pt idx="2438">
                  <c:v>5.0</c:v>
                </c:pt>
                <c:pt idx="2439">
                  <c:v>8.0</c:v>
                </c:pt>
                <c:pt idx="2440">
                  <c:v>8.0</c:v>
                </c:pt>
                <c:pt idx="2441">
                  <c:v>5.0</c:v>
                </c:pt>
                <c:pt idx="2442">
                  <c:v>3.0</c:v>
                </c:pt>
                <c:pt idx="2443">
                  <c:v>4.0</c:v>
                </c:pt>
                <c:pt idx="2444">
                  <c:v>4.0</c:v>
                </c:pt>
                <c:pt idx="2445">
                  <c:v>4.0</c:v>
                </c:pt>
                <c:pt idx="2446">
                  <c:v>6.0</c:v>
                </c:pt>
                <c:pt idx="2447">
                  <c:v>9.0</c:v>
                </c:pt>
                <c:pt idx="2448">
                  <c:v>7.0</c:v>
                </c:pt>
                <c:pt idx="2449">
                  <c:v>10.0</c:v>
                </c:pt>
                <c:pt idx="2450">
                  <c:v>5.0</c:v>
                </c:pt>
                <c:pt idx="2451">
                  <c:v>5.0</c:v>
                </c:pt>
                <c:pt idx="2452">
                  <c:v>8.0</c:v>
                </c:pt>
                <c:pt idx="2453">
                  <c:v>7.0</c:v>
                </c:pt>
                <c:pt idx="2454">
                  <c:v>4.0</c:v>
                </c:pt>
                <c:pt idx="2455">
                  <c:v>6.0</c:v>
                </c:pt>
                <c:pt idx="2456">
                  <c:v>7.0</c:v>
                </c:pt>
                <c:pt idx="2457">
                  <c:v>8.0</c:v>
                </c:pt>
                <c:pt idx="2458">
                  <c:v>7.0</c:v>
                </c:pt>
                <c:pt idx="2459">
                  <c:v>6.0</c:v>
                </c:pt>
                <c:pt idx="2460">
                  <c:v>5.0</c:v>
                </c:pt>
                <c:pt idx="2461">
                  <c:v>4.0</c:v>
                </c:pt>
                <c:pt idx="2462">
                  <c:v>7.0</c:v>
                </c:pt>
                <c:pt idx="2463">
                  <c:v>9.0</c:v>
                </c:pt>
                <c:pt idx="2464">
                  <c:v>5.0</c:v>
                </c:pt>
                <c:pt idx="2465">
                  <c:v>6.0</c:v>
                </c:pt>
                <c:pt idx="2466">
                  <c:v>5.0</c:v>
                </c:pt>
                <c:pt idx="2467">
                  <c:v>4.0</c:v>
                </c:pt>
                <c:pt idx="2468">
                  <c:v>5.0</c:v>
                </c:pt>
                <c:pt idx="2469">
                  <c:v>2.0</c:v>
                </c:pt>
                <c:pt idx="2470">
                  <c:v>5.0</c:v>
                </c:pt>
                <c:pt idx="2471">
                  <c:v>4.0</c:v>
                </c:pt>
                <c:pt idx="2472">
                  <c:v>2.0</c:v>
                </c:pt>
                <c:pt idx="2473">
                  <c:v>7.0</c:v>
                </c:pt>
                <c:pt idx="2474">
                  <c:v>10.0</c:v>
                </c:pt>
                <c:pt idx="2475">
                  <c:v>5.0</c:v>
                </c:pt>
                <c:pt idx="2476">
                  <c:v>7.0</c:v>
                </c:pt>
                <c:pt idx="2477">
                  <c:v>7.0</c:v>
                </c:pt>
                <c:pt idx="2478">
                  <c:v>5.0</c:v>
                </c:pt>
                <c:pt idx="2479">
                  <c:v>7.0</c:v>
                </c:pt>
                <c:pt idx="2480">
                  <c:v>6.0</c:v>
                </c:pt>
                <c:pt idx="2481">
                  <c:v>7.0</c:v>
                </c:pt>
                <c:pt idx="2482">
                  <c:v>8.0</c:v>
                </c:pt>
                <c:pt idx="2483">
                  <c:v>7.0</c:v>
                </c:pt>
                <c:pt idx="2484">
                  <c:v>8.0</c:v>
                </c:pt>
                <c:pt idx="2485">
                  <c:v>6.0</c:v>
                </c:pt>
                <c:pt idx="2486">
                  <c:v>6.0</c:v>
                </c:pt>
                <c:pt idx="2487">
                  <c:v>5.0</c:v>
                </c:pt>
                <c:pt idx="2488">
                  <c:v>5.0</c:v>
                </c:pt>
                <c:pt idx="2489">
                  <c:v>9.0</c:v>
                </c:pt>
                <c:pt idx="2490">
                  <c:v>6.0</c:v>
                </c:pt>
                <c:pt idx="2491">
                  <c:v>8.0</c:v>
                </c:pt>
                <c:pt idx="2492">
                  <c:v>3.0</c:v>
                </c:pt>
                <c:pt idx="2493">
                  <c:v>7.0</c:v>
                </c:pt>
                <c:pt idx="2494">
                  <c:v>7.0</c:v>
                </c:pt>
                <c:pt idx="2495">
                  <c:v>8.0</c:v>
                </c:pt>
                <c:pt idx="2496">
                  <c:v>8.0</c:v>
                </c:pt>
                <c:pt idx="2497">
                  <c:v>6.0</c:v>
                </c:pt>
                <c:pt idx="2498">
                  <c:v>6.0</c:v>
                </c:pt>
                <c:pt idx="2499">
                  <c:v>5.0</c:v>
                </c:pt>
                <c:pt idx="2500">
                  <c:v>8.0</c:v>
                </c:pt>
                <c:pt idx="2501">
                  <c:v>5.0</c:v>
                </c:pt>
                <c:pt idx="2502">
                  <c:v>6.0</c:v>
                </c:pt>
                <c:pt idx="2503">
                  <c:v>6.0</c:v>
                </c:pt>
                <c:pt idx="2504">
                  <c:v>4.0</c:v>
                </c:pt>
                <c:pt idx="2505">
                  <c:v>6.0</c:v>
                </c:pt>
                <c:pt idx="2506">
                  <c:v>8.0</c:v>
                </c:pt>
                <c:pt idx="2507">
                  <c:v>6.0</c:v>
                </c:pt>
                <c:pt idx="2508">
                  <c:v>4.0</c:v>
                </c:pt>
                <c:pt idx="2509">
                  <c:v>9.0</c:v>
                </c:pt>
                <c:pt idx="2510">
                  <c:v>4.0</c:v>
                </c:pt>
                <c:pt idx="2511">
                  <c:v>5.0</c:v>
                </c:pt>
                <c:pt idx="2512">
                  <c:v>5.0</c:v>
                </c:pt>
                <c:pt idx="2513">
                  <c:v>3.0</c:v>
                </c:pt>
                <c:pt idx="2514">
                  <c:v>5.0</c:v>
                </c:pt>
                <c:pt idx="2515">
                  <c:v>6.0</c:v>
                </c:pt>
                <c:pt idx="2516">
                  <c:v>1.0</c:v>
                </c:pt>
                <c:pt idx="2517">
                  <c:v>6.0</c:v>
                </c:pt>
                <c:pt idx="2518">
                  <c:v>6.0</c:v>
                </c:pt>
                <c:pt idx="2519">
                  <c:v>7.0</c:v>
                </c:pt>
                <c:pt idx="2520">
                  <c:v>3.0</c:v>
                </c:pt>
                <c:pt idx="2521">
                  <c:v>6.0</c:v>
                </c:pt>
                <c:pt idx="2522">
                  <c:v>5.0</c:v>
                </c:pt>
                <c:pt idx="2523">
                  <c:v>6.0</c:v>
                </c:pt>
                <c:pt idx="2524">
                  <c:v>3.0</c:v>
                </c:pt>
                <c:pt idx="2525">
                  <c:v>5.0</c:v>
                </c:pt>
                <c:pt idx="2526">
                  <c:v>8.0</c:v>
                </c:pt>
                <c:pt idx="2527">
                  <c:v>6.0</c:v>
                </c:pt>
                <c:pt idx="2528">
                  <c:v>5.0</c:v>
                </c:pt>
                <c:pt idx="2529">
                  <c:v>6.0</c:v>
                </c:pt>
                <c:pt idx="2530">
                  <c:v>9.0</c:v>
                </c:pt>
                <c:pt idx="2531">
                  <c:v>5.0</c:v>
                </c:pt>
                <c:pt idx="2532">
                  <c:v>1.0</c:v>
                </c:pt>
                <c:pt idx="2533">
                  <c:v>6.0</c:v>
                </c:pt>
                <c:pt idx="2534">
                  <c:v>7.0</c:v>
                </c:pt>
                <c:pt idx="2535">
                  <c:v>4.0</c:v>
                </c:pt>
                <c:pt idx="2536">
                  <c:v>5.0</c:v>
                </c:pt>
                <c:pt idx="2537">
                  <c:v>4.0</c:v>
                </c:pt>
                <c:pt idx="2538">
                  <c:v>4.0</c:v>
                </c:pt>
                <c:pt idx="2539">
                  <c:v>4.0</c:v>
                </c:pt>
                <c:pt idx="2540">
                  <c:v>5.0</c:v>
                </c:pt>
                <c:pt idx="2541">
                  <c:v>7.0</c:v>
                </c:pt>
                <c:pt idx="2542">
                  <c:v>8.0</c:v>
                </c:pt>
                <c:pt idx="2543">
                  <c:v>8.0</c:v>
                </c:pt>
                <c:pt idx="2544">
                  <c:v>4.0</c:v>
                </c:pt>
                <c:pt idx="2545">
                  <c:v>7.0</c:v>
                </c:pt>
                <c:pt idx="2546">
                  <c:v>3.0</c:v>
                </c:pt>
                <c:pt idx="2547">
                  <c:v>6.0</c:v>
                </c:pt>
                <c:pt idx="2548">
                  <c:v>8.0</c:v>
                </c:pt>
                <c:pt idx="2549">
                  <c:v>7.0</c:v>
                </c:pt>
                <c:pt idx="2550">
                  <c:v>2.0</c:v>
                </c:pt>
                <c:pt idx="2551">
                  <c:v>6.0</c:v>
                </c:pt>
                <c:pt idx="2552">
                  <c:v>6.0</c:v>
                </c:pt>
                <c:pt idx="2553">
                  <c:v>4.0</c:v>
                </c:pt>
                <c:pt idx="2554">
                  <c:v>5.0</c:v>
                </c:pt>
                <c:pt idx="2555">
                  <c:v>7.0</c:v>
                </c:pt>
                <c:pt idx="2556">
                  <c:v>6.0</c:v>
                </c:pt>
                <c:pt idx="2557">
                  <c:v>5.0</c:v>
                </c:pt>
                <c:pt idx="2558">
                  <c:v>9.0</c:v>
                </c:pt>
                <c:pt idx="2559">
                  <c:v>7.0</c:v>
                </c:pt>
                <c:pt idx="2560">
                  <c:v>4.0</c:v>
                </c:pt>
                <c:pt idx="2561">
                  <c:v>6.0</c:v>
                </c:pt>
                <c:pt idx="2562">
                  <c:v>7.0</c:v>
                </c:pt>
                <c:pt idx="2563">
                  <c:v>5.0</c:v>
                </c:pt>
                <c:pt idx="2564">
                  <c:v>6.0</c:v>
                </c:pt>
                <c:pt idx="2565">
                  <c:v>5.0</c:v>
                </c:pt>
                <c:pt idx="2566">
                  <c:v>5.0</c:v>
                </c:pt>
                <c:pt idx="2567">
                  <c:v>5.0</c:v>
                </c:pt>
                <c:pt idx="2568">
                  <c:v>3.0</c:v>
                </c:pt>
                <c:pt idx="2569">
                  <c:v>7.0</c:v>
                </c:pt>
                <c:pt idx="2570">
                  <c:v>5.0</c:v>
                </c:pt>
                <c:pt idx="2571">
                  <c:v>3.0</c:v>
                </c:pt>
                <c:pt idx="2572">
                  <c:v>3.0</c:v>
                </c:pt>
                <c:pt idx="2573">
                  <c:v>8.0</c:v>
                </c:pt>
                <c:pt idx="2574">
                  <c:v>7.0</c:v>
                </c:pt>
                <c:pt idx="2575">
                  <c:v>6.0</c:v>
                </c:pt>
                <c:pt idx="2576">
                  <c:v>6.0</c:v>
                </c:pt>
                <c:pt idx="2577">
                  <c:v>4.0</c:v>
                </c:pt>
                <c:pt idx="2578">
                  <c:v>7.0</c:v>
                </c:pt>
                <c:pt idx="2579">
                  <c:v>9.0</c:v>
                </c:pt>
                <c:pt idx="2580">
                  <c:v>7.0</c:v>
                </c:pt>
                <c:pt idx="2581">
                  <c:v>5.0</c:v>
                </c:pt>
                <c:pt idx="2582">
                  <c:v>5.0</c:v>
                </c:pt>
                <c:pt idx="2583">
                  <c:v>4.0</c:v>
                </c:pt>
                <c:pt idx="2584">
                  <c:v>5.0</c:v>
                </c:pt>
                <c:pt idx="2585">
                  <c:v>5.0</c:v>
                </c:pt>
                <c:pt idx="2586">
                  <c:v>9.0</c:v>
                </c:pt>
                <c:pt idx="2587">
                  <c:v>6.0</c:v>
                </c:pt>
                <c:pt idx="2588">
                  <c:v>10.0</c:v>
                </c:pt>
                <c:pt idx="2589">
                  <c:v>8.0</c:v>
                </c:pt>
                <c:pt idx="2590">
                  <c:v>6.0</c:v>
                </c:pt>
                <c:pt idx="2591">
                  <c:v>9.0</c:v>
                </c:pt>
                <c:pt idx="2592">
                  <c:v>7.0</c:v>
                </c:pt>
                <c:pt idx="2593">
                  <c:v>6.0</c:v>
                </c:pt>
                <c:pt idx="2594">
                  <c:v>5.0</c:v>
                </c:pt>
                <c:pt idx="2595">
                  <c:v>4.0</c:v>
                </c:pt>
                <c:pt idx="2596">
                  <c:v>8.0</c:v>
                </c:pt>
                <c:pt idx="2597">
                  <c:v>5.0</c:v>
                </c:pt>
                <c:pt idx="2598">
                  <c:v>5.0</c:v>
                </c:pt>
                <c:pt idx="2599">
                  <c:v>7.0</c:v>
                </c:pt>
                <c:pt idx="2600">
                  <c:v>5.0</c:v>
                </c:pt>
                <c:pt idx="2601">
                  <c:v>4.0</c:v>
                </c:pt>
                <c:pt idx="2602">
                  <c:v>6.0</c:v>
                </c:pt>
                <c:pt idx="2603">
                  <c:v>7.0</c:v>
                </c:pt>
                <c:pt idx="2604">
                  <c:v>5.0</c:v>
                </c:pt>
                <c:pt idx="2605">
                  <c:v>8.0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7.0</c:v>
                </c:pt>
                <c:pt idx="2611">
                  <c:v>4.0</c:v>
                </c:pt>
                <c:pt idx="2612">
                  <c:v>7.0</c:v>
                </c:pt>
                <c:pt idx="2613">
                  <c:v>4.0</c:v>
                </c:pt>
                <c:pt idx="2614">
                  <c:v>4.0</c:v>
                </c:pt>
                <c:pt idx="2615">
                  <c:v>6.0</c:v>
                </c:pt>
                <c:pt idx="2616">
                  <c:v>5.0</c:v>
                </c:pt>
                <c:pt idx="2617">
                  <c:v>5.0</c:v>
                </c:pt>
                <c:pt idx="2618">
                  <c:v>4.0</c:v>
                </c:pt>
                <c:pt idx="2619">
                  <c:v>4.0</c:v>
                </c:pt>
                <c:pt idx="2620">
                  <c:v>10.0</c:v>
                </c:pt>
                <c:pt idx="2621">
                  <c:v>8.0</c:v>
                </c:pt>
                <c:pt idx="2622">
                  <c:v>3.0</c:v>
                </c:pt>
                <c:pt idx="2623">
                  <c:v>7.0</c:v>
                </c:pt>
                <c:pt idx="2624">
                  <c:v>9.0</c:v>
                </c:pt>
                <c:pt idx="2625">
                  <c:v>5.0</c:v>
                </c:pt>
                <c:pt idx="2626">
                  <c:v>7.0</c:v>
                </c:pt>
                <c:pt idx="2627">
                  <c:v>9.0</c:v>
                </c:pt>
                <c:pt idx="2628">
                  <c:v>6.0</c:v>
                </c:pt>
                <c:pt idx="2629">
                  <c:v>5.0</c:v>
                </c:pt>
                <c:pt idx="2630">
                  <c:v>7.0</c:v>
                </c:pt>
                <c:pt idx="2631">
                  <c:v>6.0</c:v>
                </c:pt>
                <c:pt idx="2632">
                  <c:v>8.0</c:v>
                </c:pt>
                <c:pt idx="2633">
                  <c:v>10.0</c:v>
                </c:pt>
                <c:pt idx="2634">
                  <c:v>4.0</c:v>
                </c:pt>
                <c:pt idx="2635">
                  <c:v>6.0</c:v>
                </c:pt>
                <c:pt idx="2636">
                  <c:v>8.0</c:v>
                </c:pt>
                <c:pt idx="2637">
                  <c:v>8.0</c:v>
                </c:pt>
                <c:pt idx="2638">
                  <c:v>8.0</c:v>
                </c:pt>
                <c:pt idx="2639">
                  <c:v>5.0</c:v>
                </c:pt>
                <c:pt idx="2640">
                  <c:v>8.0</c:v>
                </c:pt>
                <c:pt idx="2641">
                  <c:v>5.0</c:v>
                </c:pt>
                <c:pt idx="2642">
                  <c:v>4.0</c:v>
                </c:pt>
                <c:pt idx="2643">
                  <c:v>4.0</c:v>
                </c:pt>
                <c:pt idx="2644">
                  <c:v>7.0</c:v>
                </c:pt>
                <c:pt idx="2645">
                  <c:v>4.0</c:v>
                </c:pt>
                <c:pt idx="2646">
                  <c:v>4.0</c:v>
                </c:pt>
                <c:pt idx="2647">
                  <c:v>4.0</c:v>
                </c:pt>
                <c:pt idx="2648">
                  <c:v>7.0</c:v>
                </c:pt>
                <c:pt idx="2649">
                  <c:v>6.0</c:v>
                </c:pt>
                <c:pt idx="2650">
                  <c:v>8.0</c:v>
                </c:pt>
                <c:pt idx="2651">
                  <c:v>8.0</c:v>
                </c:pt>
                <c:pt idx="2652">
                  <c:v>7.0</c:v>
                </c:pt>
                <c:pt idx="2653">
                  <c:v>5.0</c:v>
                </c:pt>
                <c:pt idx="2654">
                  <c:v>8.0</c:v>
                </c:pt>
                <c:pt idx="2655">
                  <c:v>5.0</c:v>
                </c:pt>
                <c:pt idx="2656">
                  <c:v>8.0</c:v>
                </c:pt>
                <c:pt idx="2657">
                  <c:v>6.0</c:v>
                </c:pt>
                <c:pt idx="2658">
                  <c:v>7.0</c:v>
                </c:pt>
                <c:pt idx="2659">
                  <c:v>6.0</c:v>
                </c:pt>
                <c:pt idx="2660">
                  <c:v>7.0</c:v>
                </c:pt>
                <c:pt idx="2661">
                  <c:v>4.0</c:v>
                </c:pt>
                <c:pt idx="2662">
                  <c:v>6.0</c:v>
                </c:pt>
                <c:pt idx="2663">
                  <c:v>6.0</c:v>
                </c:pt>
                <c:pt idx="2664">
                  <c:v>9.0</c:v>
                </c:pt>
                <c:pt idx="2665">
                  <c:v>7.0</c:v>
                </c:pt>
                <c:pt idx="2666">
                  <c:v>6.0</c:v>
                </c:pt>
                <c:pt idx="2667">
                  <c:v>6.0</c:v>
                </c:pt>
                <c:pt idx="2668">
                  <c:v>6.0</c:v>
                </c:pt>
                <c:pt idx="2669">
                  <c:v>6.0</c:v>
                </c:pt>
                <c:pt idx="2670">
                  <c:v>7.0</c:v>
                </c:pt>
                <c:pt idx="2671">
                  <c:v>7.0</c:v>
                </c:pt>
                <c:pt idx="2672">
                  <c:v>5.0</c:v>
                </c:pt>
                <c:pt idx="2673">
                  <c:v>9.0</c:v>
                </c:pt>
                <c:pt idx="2674">
                  <c:v>8.0</c:v>
                </c:pt>
                <c:pt idx="2675">
                  <c:v>5.0</c:v>
                </c:pt>
                <c:pt idx="2676">
                  <c:v>7.0</c:v>
                </c:pt>
                <c:pt idx="2677">
                  <c:v>6.0</c:v>
                </c:pt>
                <c:pt idx="2678">
                  <c:v>5.0</c:v>
                </c:pt>
                <c:pt idx="2679">
                  <c:v>7.0</c:v>
                </c:pt>
                <c:pt idx="2680">
                  <c:v>6.0</c:v>
                </c:pt>
                <c:pt idx="2681">
                  <c:v>7.0</c:v>
                </c:pt>
                <c:pt idx="2682">
                  <c:v>4.0</c:v>
                </c:pt>
                <c:pt idx="2683">
                  <c:v>4.0</c:v>
                </c:pt>
                <c:pt idx="2684">
                  <c:v>7.0</c:v>
                </c:pt>
                <c:pt idx="2685">
                  <c:v>6.0</c:v>
                </c:pt>
                <c:pt idx="2686">
                  <c:v>5.0</c:v>
                </c:pt>
                <c:pt idx="2687">
                  <c:v>8.0</c:v>
                </c:pt>
                <c:pt idx="2688">
                  <c:v>4.0</c:v>
                </c:pt>
                <c:pt idx="2689">
                  <c:v>8.0</c:v>
                </c:pt>
                <c:pt idx="2690">
                  <c:v>8.0</c:v>
                </c:pt>
                <c:pt idx="2691">
                  <c:v>9.0</c:v>
                </c:pt>
                <c:pt idx="2692">
                  <c:v>3.0</c:v>
                </c:pt>
                <c:pt idx="2693">
                  <c:v>6.0</c:v>
                </c:pt>
                <c:pt idx="2694">
                  <c:v>3.0</c:v>
                </c:pt>
                <c:pt idx="2695">
                  <c:v>5.0</c:v>
                </c:pt>
                <c:pt idx="2696">
                  <c:v>6.0</c:v>
                </c:pt>
                <c:pt idx="2697">
                  <c:v>4.0</c:v>
                </c:pt>
                <c:pt idx="2698">
                  <c:v>7.0</c:v>
                </c:pt>
                <c:pt idx="2699">
                  <c:v>3.0</c:v>
                </c:pt>
                <c:pt idx="2700">
                  <c:v>5.0</c:v>
                </c:pt>
                <c:pt idx="2701">
                  <c:v>4.0</c:v>
                </c:pt>
                <c:pt idx="2702">
                  <c:v>9.0</c:v>
                </c:pt>
                <c:pt idx="2703">
                  <c:v>8.0</c:v>
                </c:pt>
                <c:pt idx="2704">
                  <c:v>7.0</c:v>
                </c:pt>
                <c:pt idx="2705">
                  <c:v>6.0</c:v>
                </c:pt>
                <c:pt idx="2706">
                  <c:v>7.0</c:v>
                </c:pt>
                <c:pt idx="2707">
                  <c:v>6.0</c:v>
                </c:pt>
                <c:pt idx="2708">
                  <c:v>7.0</c:v>
                </c:pt>
                <c:pt idx="2709">
                  <c:v>8.0</c:v>
                </c:pt>
                <c:pt idx="2710">
                  <c:v>7.0</c:v>
                </c:pt>
                <c:pt idx="2711">
                  <c:v>7.0</c:v>
                </c:pt>
                <c:pt idx="2712">
                  <c:v>3.0</c:v>
                </c:pt>
                <c:pt idx="2713">
                  <c:v>5.0</c:v>
                </c:pt>
                <c:pt idx="2714">
                  <c:v>8.0</c:v>
                </c:pt>
                <c:pt idx="2715">
                  <c:v>7.0</c:v>
                </c:pt>
                <c:pt idx="2716">
                  <c:v>7.0</c:v>
                </c:pt>
                <c:pt idx="2717">
                  <c:v>4.0</c:v>
                </c:pt>
                <c:pt idx="2718">
                  <c:v>5.0</c:v>
                </c:pt>
                <c:pt idx="2719">
                  <c:v>4.0</c:v>
                </c:pt>
                <c:pt idx="2720">
                  <c:v>5.0</c:v>
                </c:pt>
                <c:pt idx="2721">
                  <c:v>7.0</c:v>
                </c:pt>
                <c:pt idx="2722">
                  <c:v>6.0</c:v>
                </c:pt>
                <c:pt idx="2723">
                  <c:v>2.0</c:v>
                </c:pt>
                <c:pt idx="2724">
                  <c:v>3.0</c:v>
                </c:pt>
                <c:pt idx="2725">
                  <c:v>7.0</c:v>
                </c:pt>
                <c:pt idx="2726">
                  <c:v>7.0</c:v>
                </c:pt>
                <c:pt idx="2727">
                  <c:v>5.0</c:v>
                </c:pt>
                <c:pt idx="2728">
                  <c:v>3.0</c:v>
                </c:pt>
                <c:pt idx="2729">
                  <c:v>6.0</c:v>
                </c:pt>
                <c:pt idx="2730">
                  <c:v>4.0</c:v>
                </c:pt>
                <c:pt idx="2731">
                  <c:v>1.0</c:v>
                </c:pt>
                <c:pt idx="2732">
                  <c:v>9.0</c:v>
                </c:pt>
                <c:pt idx="2733">
                  <c:v>5.0</c:v>
                </c:pt>
                <c:pt idx="2734">
                  <c:v>2.0</c:v>
                </c:pt>
                <c:pt idx="2735">
                  <c:v>7.0</c:v>
                </c:pt>
                <c:pt idx="2736">
                  <c:v>9.0</c:v>
                </c:pt>
                <c:pt idx="2737">
                  <c:v>4.0</c:v>
                </c:pt>
                <c:pt idx="2738">
                  <c:v>8.0</c:v>
                </c:pt>
                <c:pt idx="2739">
                  <c:v>3.0</c:v>
                </c:pt>
                <c:pt idx="2740">
                  <c:v>3.0</c:v>
                </c:pt>
                <c:pt idx="2741">
                  <c:v>7.0</c:v>
                </c:pt>
                <c:pt idx="2742">
                  <c:v>6.0</c:v>
                </c:pt>
                <c:pt idx="2743">
                  <c:v>4.0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4.0</c:v>
                </c:pt>
                <c:pt idx="2749">
                  <c:v>7.0</c:v>
                </c:pt>
                <c:pt idx="2750">
                  <c:v>5.0</c:v>
                </c:pt>
                <c:pt idx="2751">
                  <c:v>4.0</c:v>
                </c:pt>
                <c:pt idx="2752">
                  <c:v>6.0</c:v>
                </c:pt>
                <c:pt idx="2753">
                  <c:v>10.0</c:v>
                </c:pt>
                <c:pt idx="2754">
                  <c:v>6.0</c:v>
                </c:pt>
                <c:pt idx="2755">
                  <c:v>4.0</c:v>
                </c:pt>
                <c:pt idx="2756">
                  <c:v>5.0</c:v>
                </c:pt>
                <c:pt idx="2757">
                  <c:v>6.0</c:v>
                </c:pt>
                <c:pt idx="2758">
                  <c:v>5.0</c:v>
                </c:pt>
                <c:pt idx="2759">
                  <c:v>6.0</c:v>
                </c:pt>
                <c:pt idx="2760">
                  <c:v>4.0</c:v>
                </c:pt>
                <c:pt idx="2761">
                  <c:v>8.0</c:v>
                </c:pt>
                <c:pt idx="2762">
                  <c:v>7.0</c:v>
                </c:pt>
                <c:pt idx="2763">
                  <c:v>6.0</c:v>
                </c:pt>
                <c:pt idx="2764">
                  <c:v>5.0</c:v>
                </c:pt>
                <c:pt idx="2765">
                  <c:v>7.0</c:v>
                </c:pt>
                <c:pt idx="2766">
                  <c:v>6.0</c:v>
                </c:pt>
                <c:pt idx="2767">
                  <c:v>5.0</c:v>
                </c:pt>
                <c:pt idx="2768">
                  <c:v>4.0</c:v>
                </c:pt>
                <c:pt idx="2769">
                  <c:v>7.0</c:v>
                </c:pt>
                <c:pt idx="2770">
                  <c:v>8.0</c:v>
                </c:pt>
                <c:pt idx="2771">
                  <c:v>8.0</c:v>
                </c:pt>
                <c:pt idx="2772">
                  <c:v>6.0</c:v>
                </c:pt>
                <c:pt idx="2773">
                  <c:v>9.0</c:v>
                </c:pt>
                <c:pt idx="2774">
                  <c:v>8.0</c:v>
                </c:pt>
                <c:pt idx="2775">
                  <c:v>2.0</c:v>
                </c:pt>
                <c:pt idx="2776">
                  <c:v>6.0</c:v>
                </c:pt>
                <c:pt idx="2777">
                  <c:v>5.0</c:v>
                </c:pt>
                <c:pt idx="2778">
                  <c:v>7.0</c:v>
                </c:pt>
                <c:pt idx="2779">
                  <c:v>5.0</c:v>
                </c:pt>
                <c:pt idx="2780">
                  <c:v>5.0</c:v>
                </c:pt>
                <c:pt idx="2781">
                  <c:v>6.0</c:v>
                </c:pt>
                <c:pt idx="2782">
                  <c:v>6.0</c:v>
                </c:pt>
                <c:pt idx="2783">
                  <c:v>6.0</c:v>
                </c:pt>
                <c:pt idx="2784">
                  <c:v>7.0</c:v>
                </c:pt>
                <c:pt idx="2785">
                  <c:v>7.0</c:v>
                </c:pt>
                <c:pt idx="2786">
                  <c:v>8.0</c:v>
                </c:pt>
                <c:pt idx="2787">
                  <c:v>4.0</c:v>
                </c:pt>
                <c:pt idx="2788">
                  <c:v>6.0</c:v>
                </c:pt>
                <c:pt idx="2789">
                  <c:v>8.0</c:v>
                </c:pt>
                <c:pt idx="2790">
                  <c:v>5.0</c:v>
                </c:pt>
                <c:pt idx="2791">
                  <c:v>7.0</c:v>
                </c:pt>
                <c:pt idx="2792">
                  <c:v>6.0</c:v>
                </c:pt>
                <c:pt idx="2793">
                  <c:v>5.0</c:v>
                </c:pt>
                <c:pt idx="2794">
                  <c:v>7.0</c:v>
                </c:pt>
                <c:pt idx="2795">
                  <c:v>3.0</c:v>
                </c:pt>
                <c:pt idx="2796">
                  <c:v>6.0</c:v>
                </c:pt>
                <c:pt idx="2797">
                  <c:v>10.0</c:v>
                </c:pt>
                <c:pt idx="2798">
                  <c:v>5.0</c:v>
                </c:pt>
                <c:pt idx="2799">
                  <c:v>5.0</c:v>
                </c:pt>
                <c:pt idx="2800">
                  <c:v>8.0</c:v>
                </c:pt>
                <c:pt idx="2801">
                  <c:v>8.0</c:v>
                </c:pt>
                <c:pt idx="2802">
                  <c:v>3.0</c:v>
                </c:pt>
                <c:pt idx="2803">
                  <c:v>10.0</c:v>
                </c:pt>
                <c:pt idx="2804">
                  <c:v>7.0</c:v>
                </c:pt>
                <c:pt idx="2805">
                  <c:v>7.0</c:v>
                </c:pt>
                <c:pt idx="2806">
                  <c:v>6.0</c:v>
                </c:pt>
                <c:pt idx="2807">
                  <c:v>8.0</c:v>
                </c:pt>
                <c:pt idx="2808">
                  <c:v>7.0</c:v>
                </c:pt>
                <c:pt idx="2809">
                  <c:v>2.0</c:v>
                </c:pt>
                <c:pt idx="2810">
                  <c:v>3.0</c:v>
                </c:pt>
                <c:pt idx="2811">
                  <c:v>4.0</c:v>
                </c:pt>
                <c:pt idx="2812">
                  <c:v>6.0</c:v>
                </c:pt>
                <c:pt idx="2813">
                  <c:v>8.0</c:v>
                </c:pt>
                <c:pt idx="2814">
                  <c:v>7.0</c:v>
                </c:pt>
                <c:pt idx="2815">
                  <c:v>3.0</c:v>
                </c:pt>
                <c:pt idx="2816">
                  <c:v>7.0</c:v>
                </c:pt>
                <c:pt idx="2817">
                  <c:v>5.0</c:v>
                </c:pt>
                <c:pt idx="2818">
                  <c:v>7.0</c:v>
                </c:pt>
                <c:pt idx="2819">
                  <c:v>9.0</c:v>
                </c:pt>
                <c:pt idx="2820">
                  <c:v>8.0</c:v>
                </c:pt>
                <c:pt idx="2821">
                  <c:v>5.0</c:v>
                </c:pt>
                <c:pt idx="2822">
                  <c:v>4.0</c:v>
                </c:pt>
                <c:pt idx="2823">
                  <c:v>6.0</c:v>
                </c:pt>
                <c:pt idx="2824">
                  <c:v>6.0</c:v>
                </c:pt>
                <c:pt idx="2825">
                  <c:v>5.0</c:v>
                </c:pt>
                <c:pt idx="2826">
                  <c:v>6.0</c:v>
                </c:pt>
                <c:pt idx="2827">
                  <c:v>5.0</c:v>
                </c:pt>
                <c:pt idx="2828">
                  <c:v>7.0</c:v>
                </c:pt>
                <c:pt idx="2829">
                  <c:v>6.0</c:v>
                </c:pt>
                <c:pt idx="2830">
                  <c:v>9.0</c:v>
                </c:pt>
                <c:pt idx="2831">
                  <c:v>7.0</c:v>
                </c:pt>
                <c:pt idx="2832">
                  <c:v>7.0</c:v>
                </c:pt>
                <c:pt idx="2833">
                  <c:v>7.0</c:v>
                </c:pt>
                <c:pt idx="2834">
                  <c:v>6.0</c:v>
                </c:pt>
                <c:pt idx="2835">
                  <c:v>3.0</c:v>
                </c:pt>
                <c:pt idx="2836">
                  <c:v>8.0</c:v>
                </c:pt>
                <c:pt idx="2837">
                  <c:v>8.0</c:v>
                </c:pt>
                <c:pt idx="2838">
                  <c:v>8.0</c:v>
                </c:pt>
                <c:pt idx="2839">
                  <c:v>8.0</c:v>
                </c:pt>
                <c:pt idx="2840">
                  <c:v>6.0</c:v>
                </c:pt>
                <c:pt idx="2841">
                  <c:v>4.0</c:v>
                </c:pt>
                <c:pt idx="2842">
                  <c:v>6.0</c:v>
                </c:pt>
                <c:pt idx="2843">
                  <c:v>5.0</c:v>
                </c:pt>
                <c:pt idx="2844">
                  <c:v>7.0</c:v>
                </c:pt>
                <c:pt idx="2845">
                  <c:v>8.0</c:v>
                </c:pt>
                <c:pt idx="2846">
                  <c:v>5.0</c:v>
                </c:pt>
                <c:pt idx="2847">
                  <c:v>8.0</c:v>
                </c:pt>
                <c:pt idx="2848">
                  <c:v>5.0</c:v>
                </c:pt>
                <c:pt idx="2849">
                  <c:v>3.0</c:v>
                </c:pt>
                <c:pt idx="2850">
                  <c:v>7.0</c:v>
                </c:pt>
                <c:pt idx="2851">
                  <c:v>6.0</c:v>
                </c:pt>
                <c:pt idx="2852">
                  <c:v>7.0</c:v>
                </c:pt>
                <c:pt idx="2853">
                  <c:v>6.0</c:v>
                </c:pt>
                <c:pt idx="2854">
                  <c:v>7.0</c:v>
                </c:pt>
                <c:pt idx="2855">
                  <c:v>6.0</c:v>
                </c:pt>
                <c:pt idx="2856">
                  <c:v>6.0</c:v>
                </c:pt>
                <c:pt idx="2857">
                  <c:v>7.0</c:v>
                </c:pt>
                <c:pt idx="2858">
                  <c:v>6.0</c:v>
                </c:pt>
                <c:pt idx="2859">
                  <c:v>6.0</c:v>
                </c:pt>
                <c:pt idx="2860">
                  <c:v>9.0</c:v>
                </c:pt>
                <c:pt idx="2861">
                  <c:v>6.0</c:v>
                </c:pt>
                <c:pt idx="2862">
                  <c:v>7.0</c:v>
                </c:pt>
                <c:pt idx="2863">
                  <c:v>4.0</c:v>
                </c:pt>
                <c:pt idx="2864">
                  <c:v>8.0</c:v>
                </c:pt>
                <c:pt idx="2865">
                  <c:v>9.0</c:v>
                </c:pt>
                <c:pt idx="2866">
                  <c:v>1.0</c:v>
                </c:pt>
                <c:pt idx="2867">
                  <c:v>8.0</c:v>
                </c:pt>
                <c:pt idx="2868">
                  <c:v>4.0</c:v>
                </c:pt>
                <c:pt idx="2869">
                  <c:v>8.0</c:v>
                </c:pt>
                <c:pt idx="2870">
                  <c:v>9.0</c:v>
                </c:pt>
                <c:pt idx="2871">
                  <c:v>6.0</c:v>
                </c:pt>
                <c:pt idx="2872">
                  <c:v>9.0</c:v>
                </c:pt>
                <c:pt idx="2873">
                  <c:v>5.0</c:v>
                </c:pt>
                <c:pt idx="2874">
                  <c:v>8.0</c:v>
                </c:pt>
                <c:pt idx="2875">
                  <c:v>6.0</c:v>
                </c:pt>
                <c:pt idx="2876">
                  <c:v>5.0</c:v>
                </c:pt>
                <c:pt idx="2877">
                  <c:v>7.0</c:v>
                </c:pt>
                <c:pt idx="2878">
                  <c:v>7.0</c:v>
                </c:pt>
                <c:pt idx="2879">
                  <c:v>5.0</c:v>
                </c:pt>
                <c:pt idx="2880">
                  <c:v>5.0</c:v>
                </c:pt>
                <c:pt idx="2881">
                  <c:v>7.0</c:v>
                </c:pt>
                <c:pt idx="2882">
                  <c:v>2.0</c:v>
                </c:pt>
                <c:pt idx="2883">
                  <c:v>6.0</c:v>
                </c:pt>
                <c:pt idx="2884">
                  <c:v>6.0</c:v>
                </c:pt>
                <c:pt idx="2885">
                  <c:v>4.0</c:v>
                </c:pt>
                <c:pt idx="2886">
                  <c:v>6.0</c:v>
                </c:pt>
                <c:pt idx="2887">
                  <c:v>10.0</c:v>
                </c:pt>
                <c:pt idx="2888">
                  <c:v>6.0</c:v>
                </c:pt>
                <c:pt idx="2889">
                  <c:v>9.0</c:v>
                </c:pt>
                <c:pt idx="2890">
                  <c:v>2.0</c:v>
                </c:pt>
                <c:pt idx="2891">
                  <c:v>9.0</c:v>
                </c:pt>
                <c:pt idx="2892">
                  <c:v>6.0</c:v>
                </c:pt>
                <c:pt idx="2893">
                  <c:v>3.0</c:v>
                </c:pt>
                <c:pt idx="2894">
                  <c:v>9.0</c:v>
                </c:pt>
                <c:pt idx="2895">
                  <c:v>5.0</c:v>
                </c:pt>
                <c:pt idx="2896">
                  <c:v>5.0</c:v>
                </c:pt>
                <c:pt idx="2897">
                  <c:v>5.0</c:v>
                </c:pt>
                <c:pt idx="2898">
                  <c:v>5.0</c:v>
                </c:pt>
                <c:pt idx="2899">
                  <c:v>5.0</c:v>
                </c:pt>
                <c:pt idx="2900">
                  <c:v>6.0</c:v>
                </c:pt>
                <c:pt idx="2901">
                  <c:v>5.0</c:v>
                </c:pt>
                <c:pt idx="2902">
                  <c:v>5.0</c:v>
                </c:pt>
                <c:pt idx="2903">
                  <c:v>5.0</c:v>
                </c:pt>
                <c:pt idx="2904">
                  <c:v>7.0</c:v>
                </c:pt>
                <c:pt idx="2905">
                  <c:v>7.0</c:v>
                </c:pt>
                <c:pt idx="2906">
                  <c:v>4.0</c:v>
                </c:pt>
                <c:pt idx="2907">
                  <c:v>5.0</c:v>
                </c:pt>
                <c:pt idx="2908">
                  <c:v>8.0</c:v>
                </c:pt>
                <c:pt idx="2909">
                  <c:v>7.0</c:v>
                </c:pt>
                <c:pt idx="2910">
                  <c:v>8.0</c:v>
                </c:pt>
                <c:pt idx="2911">
                  <c:v>5.0</c:v>
                </c:pt>
                <c:pt idx="2912">
                  <c:v>4.0</c:v>
                </c:pt>
                <c:pt idx="2913">
                  <c:v>5.0</c:v>
                </c:pt>
                <c:pt idx="2914">
                  <c:v>6.0</c:v>
                </c:pt>
                <c:pt idx="2915">
                  <c:v>3.0</c:v>
                </c:pt>
                <c:pt idx="2916">
                  <c:v>10.0</c:v>
                </c:pt>
                <c:pt idx="2917">
                  <c:v>6.0</c:v>
                </c:pt>
                <c:pt idx="2918">
                  <c:v>7.0</c:v>
                </c:pt>
                <c:pt idx="2919">
                  <c:v>8.0</c:v>
                </c:pt>
                <c:pt idx="2920">
                  <c:v>6.0</c:v>
                </c:pt>
                <c:pt idx="2921">
                  <c:v>6.0</c:v>
                </c:pt>
                <c:pt idx="2922">
                  <c:v>8.0</c:v>
                </c:pt>
                <c:pt idx="2923">
                  <c:v>6.0</c:v>
                </c:pt>
                <c:pt idx="2924">
                  <c:v>5.0</c:v>
                </c:pt>
                <c:pt idx="2925">
                  <c:v>7.0</c:v>
                </c:pt>
                <c:pt idx="2926">
                  <c:v>8.0</c:v>
                </c:pt>
                <c:pt idx="2927">
                  <c:v>7.0</c:v>
                </c:pt>
                <c:pt idx="2928">
                  <c:v>4.0</c:v>
                </c:pt>
                <c:pt idx="2929">
                  <c:v>7.0</c:v>
                </c:pt>
                <c:pt idx="2930">
                  <c:v>8.0</c:v>
                </c:pt>
                <c:pt idx="2931">
                  <c:v>5.0</c:v>
                </c:pt>
                <c:pt idx="2932">
                  <c:v>6.0</c:v>
                </c:pt>
                <c:pt idx="2933">
                  <c:v>7.0</c:v>
                </c:pt>
                <c:pt idx="2934">
                  <c:v>3.0</c:v>
                </c:pt>
                <c:pt idx="2935">
                  <c:v>3.0</c:v>
                </c:pt>
                <c:pt idx="2936">
                  <c:v>9.0</c:v>
                </c:pt>
                <c:pt idx="2937">
                  <c:v>6.0</c:v>
                </c:pt>
                <c:pt idx="2938">
                  <c:v>4.0</c:v>
                </c:pt>
                <c:pt idx="2939">
                  <c:v>9.0</c:v>
                </c:pt>
                <c:pt idx="2940">
                  <c:v>4.0</c:v>
                </c:pt>
                <c:pt idx="2941">
                  <c:v>8.0</c:v>
                </c:pt>
                <c:pt idx="2942">
                  <c:v>4.0</c:v>
                </c:pt>
                <c:pt idx="2943">
                  <c:v>7.0</c:v>
                </c:pt>
                <c:pt idx="2944">
                  <c:v>6.0</c:v>
                </c:pt>
                <c:pt idx="2945">
                  <c:v>9.0</c:v>
                </c:pt>
                <c:pt idx="2946">
                  <c:v>6.0</c:v>
                </c:pt>
                <c:pt idx="2947">
                  <c:v>7.0</c:v>
                </c:pt>
                <c:pt idx="2948">
                  <c:v>4.0</c:v>
                </c:pt>
                <c:pt idx="2949">
                  <c:v>8.0</c:v>
                </c:pt>
                <c:pt idx="2950">
                  <c:v>9.0</c:v>
                </c:pt>
                <c:pt idx="2951">
                  <c:v>7.0</c:v>
                </c:pt>
                <c:pt idx="2952">
                  <c:v>9.0</c:v>
                </c:pt>
                <c:pt idx="2953">
                  <c:v>9.0</c:v>
                </c:pt>
                <c:pt idx="2954">
                  <c:v>5.0</c:v>
                </c:pt>
                <c:pt idx="2955">
                  <c:v>8.0</c:v>
                </c:pt>
                <c:pt idx="2956">
                  <c:v>3.0</c:v>
                </c:pt>
                <c:pt idx="2957">
                  <c:v>9.0</c:v>
                </c:pt>
                <c:pt idx="2958">
                  <c:v>9.0</c:v>
                </c:pt>
                <c:pt idx="2959">
                  <c:v>9.0</c:v>
                </c:pt>
                <c:pt idx="2960">
                  <c:v>5.0</c:v>
                </c:pt>
                <c:pt idx="2961">
                  <c:v>7.0</c:v>
                </c:pt>
                <c:pt idx="2962">
                  <c:v>8.0</c:v>
                </c:pt>
                <c:pt idx="2963">
                  <c:v>3.0</c:v>
                </c:pt>
                <c:pt idx="2964">
                  <c:v>4.0</c:v>
                </c:pt>
                <c:pt idx="2965">
                  <c:v>7.0</c:v>
                </c:pt>
                <c:pt idx="2966">
                  <c:v>9.0</c:v>
                </c:pt>
                <c:pt idx="2967">
                  <c:v>5.0</c:v>
                </c:pt>
                <c:pt idx="2968">
                  <c:v>5.0</c:v>
                </c:pt>
                <c:pt idx="2969">
                  <c:v>5.0</c:v>
                </c:pt>
                <c:pt idx="2970">
                  <c:v>7.0</c:v>
                </c:pt>
                <c:pt idx="2971">
                  <c:v>9.0</c:v>
                </c:pt>
                <c:pt idx="2972">
                  <c:v>4.0</c:v>
                </c:pt>
                <c:pt idx="2973">
                  <c:v>6.0</c:v>
                </c:pt>
                <c:pt idx="2974">
                  <c:v>5.0</c:v>
                </c:pt>
                <c:pt idx="2975">
                  <c:v>6.0</c:v>
                </c:pt>
                <c:pt idx="2976">
                  <c:v>5.0</c:v>
                </c:pt>
                <c:pt idx="2977">
                  <c:v>5.0</c:v>
                </c:pt>
                <c:pt idx="2978">
                  <c:v>7.0</c:v>
                </c:pt>
                <c:pt idx="2979">
                  <c:v>5.0</c:v>
                </c:pt>
                <c:pt idx="2980">
                  <c:v>7.0</c:v>
                </c:pt>
                <c:pt idx="2981">
                  <c:v>6.0</c:v>
                </c:pt>
                <c:pt idx="2982">
                  <c:v>8.0</c:v>
                </c:pt>
                <c:pt idx="2983">
                  <c:v>8.0</c:v>
                </c:pt>
                <c:pt idx="2984">
                  <c:v>7.0</c:v>
                </c:pt>
                <c:pt idx="2985">
                  <c:v>7.0</c:v>
                </c:pt>
                <c:pt idx="2986">
                  <c:v>5.0</c:v>
                </c:pt>
                <c:pt idx="2987">
                  <c:v>7.0</c:v>
                </c:pt>
                <c:pt idx="2988">
                  <c:v>6.0</c:v>
                </c:pt>
                <c:pt idx="2989">
                  <c:v>5.0</c:v>
                </c:pt>
                <c:pt idx="2990">
                  <c:v>5.0</c:v>
                </c:pt>
                <c:pt idx="2991">
                  <c:v>5.0</c:v>
                </c:pt>
                <c:pt idx="2992">
                  <c:v>7.0</c:v>
                </c:pt>
                <c:pt idx="2993">
                  <c:v>3.0</c:v>
                </c:pt>
                <c:pt idx="2994">
                  <c:v>6.0</c:v>
                </c:pt>
                <c:pt idx="2995">
                  <c:v>6.0</c:v>
                </c:pt>
                <c:pt idx="2996">
                  <c:v>6.0</c:v>
                </c:pt>
                <c:pt idx="2997">
                  <c:v>9.0</c:v>
                </c:pt>
                <c:pt idx="2998">
                  <c:v>7.0</c:v>
                </c:pt>
                <c:pt idx="2999">
                  <c:v>7.0</c:v>
                </c:pt>
                <c:pt idx="3000">
                  <c:v>4.0</c:v>
                </c:pt>
                <c:pt idx="3001">
                  <c:v>3.0</c:v>
                </c:pt>
                <c:pt idx="3002">
                  <c:v>2.0</c:v>
                </c:pt>
                <c:pt idx="3003">
                  <c:v>8.0</c:v>
                </c:pt>
                <c:pt idx="3004">
                  <c:v>7.0</c:v>
                </c:pt>
                <c:pt idx="3005">
                  <c:v>7.0</c:v>
                </c:pt>
                <c:pt idx="3006">
                  <c:v>7.0</c:v>
                </c:pt>
                <c:pt idx="3007">
                  <c:v>8.0</c:v>
                </c:pt>
                <c:pt idx="3008">
                  <c:v>9.0</c:v>
                </c:pt>
                <c:pt idx="3009">
                  <c:v>7.0</c:v>
                </c:pt>
                <c:pt idx="3010">
                  <c:v>8.0</c:v>
                </c:pt>
                <c:pt idx="3011">
                  <c:v>8.0</c:v>
                </c:pt>
                <c:pt idx="3012">
                  <c:v>4.0</c:v>
                </c:pt>
                <c:pt idx="3013">
                  <c:v>5.0</c:v>
                </c:pt>
                <c:pt idx="3014">
                  <c:v>3.0</c:v>
                </c:pt>
                <c:pt idx="3015">
                  <c:v>7.0</c:v>
                </c:pt>
                <c:pt idx="3016">
                  <c:v>3.0</c:v>
                </c:pt>
                <c:pt idx="3017">
                  <c:v>4.0</c:v>
                </c:pt>
                <c:pt idx="3018">
                  <c:v>5.0</c:v>
                </c:pt>
                <c:pt idx="3019">
                  <c:v>8.0</c:v>
                </c:pt>
                <c:pt idx="3020">
                  <c:v>7.0</c:v>
                </c:pt>
                <c:pt idx="3021">
                  <c:v>3.0</c:v>
                </c:pt>
                <c:pt idx="3022">
                  <c:v>6.0</c:v>
                </c:pt>
                <c:pt idx="3023">
                  <c:v>10.0</c:v>
                </c:pt>
                <c:pt idx="3024">
                  <c:v>8.0</c:v>
                </c:pt>
                <c:pt idx="3025">
                  <c:v>5.0</c:v>
                </c:pt>
                <c:pt idx="3026">
                  <c:v>6.0</c:v>
                </c:pt>
                <c:pt idx="3027">
                  <c:v>8.0</c:v>
                </c:pt>
                <c:pt idx="3028">
                  <c:v>3.0</c:v>
                </c:pt>
                <c:pt idx="3029">
                  <c:v>9.0</c:v>
                </c:pt>
                <c:pt idx="3030">
                  <c:v>6.0</c:v>
                </c:pt>
                <c:pt idx="3031">
                  <c:v>7.0</c:v>
                </c:pt>
                <c:pt idx="3032">
                  <c:v>4.0</c:v>
                </c:pt>
                <c:pt idx="3033">
                  <c:v>9.0</c:v>
                </c:pt>
                <c:pt idx="3034">
                  <c:v>7.0</c:v>
                </c:pt>
                <c:pt idx="3035">
                  <c:v>5.0</c:v>
                </c:pt>
                <c:pt idx="3036">
                  <c:v>4.0</c:v>
                </c:pt>
                <c:pt idx="3037">
                  <c:v>6.0</c:v>
                </c:pt>
                <c:pt idx="3038">
                  <c:v>7.0</c:v>
                </c:pt>
                <c:pt idx="3039">
                  <c:v>4.0</c:v>
                </c:pt>
                <c:pt idx="3040">
                  <c:v>7.0</c:v>
                </c:pt>
                <c:pt idx="3041">
                  <c:v>6.0</c:v>
                </c:pt>
                <c:pt idx="3042">
                  <c:v>5.0</c:v>
                </c:pt>
                <c:pt idx="3043">
                  <c:v>7.0</c:v>
                </c:pt>
                <c:pt idx="3044">
                  <c:v>5.0</c:v>
                </c:pt>
                <c:pt idx="3045">
                  <c:v>7.0</c:v>
                </c:pt>
                <c:pt idx="3046">
                  <c:v>8.0</c:v>
                </c:pt>
                <c:pt idx="3047">
                  <c:v>7.0</c:v>
                </c:pt>
                <c:pt idx="3048">
                  <c:v>4.0</c:v>
                </c:pt>
                <c:pt idx="3049">
                  <c:v>8.0</c:v>
                </c:pt>
                <c:pt idx="3050">
                  <c:v>5.0</c:v>
                </c:pt>
                <c:pt idx="3051">
                  <c:v>4.0</c:v>
                </c:pt>
                <c:pt idx="3052">
                  <c:v>3.0</c:v>
                </c:pt>
                <c:pt idx="3053">
                  <c:v>7.0</c:v>
                </c:pt>
                <c:pt idx="3054">
                  <c:v>7.0</c:v>
                </c:pt>
                <c:pt idx="3055">
                  <c:v>5.0</c:v>
                </c:pt>
                <c:pt idx="3056">
                  <c:v>6.0</c:v>
                </c:pt>
                <c:pt idx="3057">
                  <c:v>6.0</c:v>
                </c:pt>
                <c:pt idx="3058">
                  <c:v>5.0</c:v>
                </c:pt>
                <c:pt idx="3059">
                  <c:v>3.0</c:v>
                </c:pt>
                <c:pt idx="3060">
                  <c:v>5.0</c:v>
                </c:pt>
                <c:pt idx="3061">
                  <c:v>6.0</c:v>
                </c:pt>
                <c:pt idx="3062">
                  <c:v>7.0</c:v>
                </c:pt>
                <c:pt idx="3063">
                  <c:v>7.0</c:v>
                </c:pt>
                <c:pt idx="3064">
                  <c:v>7.0</c:v>
                </c:pt>
                <c:pt idx="3065">
                  <c:v>7.0</c:v>
                </c:pt>
                <c:pt idx="3066">
                  <c:v>6.0</c:v>
                </c:pt>
                <c:pt idx="3067">
                  <c:v>7.0</c:v>
                </c:pt>
                <c:pt idx="3068">
                  <c:v>7.0</c:v>
                </c:pt>
                <c:pt idx="3069">
                  <c:v>5.0</c:v>
                </c:pt>
                <c:pt idx="3070">
                  <c:v>6.0</c:v>
                </c:pt>
                <c:pt idx="3071">
                  <c:v>9.0</c:v>
                </c:pt>
                <c:pt idx="3072">
                  <c:v>5.0</c:v>
                </c:pt>
                <c:pt idx="3073">
                  <c:v>5.0</c:v>
                </c:pt>
                <c:pt idx="3074">
                  <c:v>3.0</c:v>
                </c:pt>
                <c:pt idx="3075">
                  <c:v>8.0</c:v>
                </c:pt>
                <c:pt idx="3076">
                  <c:v>5.0</c:v>
                </c:pt>
                <c:pt idx="3077">
                  <c:v>7.0</c:v>
                </c:pt>
                <c:pt idx="3078">
                  <c:v>8.0</c:v>
                </c:pt>
                <c:pt idx="3079">
                  <c:v>5.0</c:v>
                </c:pt>
                <c:pt idx="3080">
                  <c:v>6.0</c:v>
                </c:pt>
                <c:pt idx="3081">
                  <c:v>7.0</c:v>
                </c:pt>
                <c:pt idx="3082">
                  <c:v>6.0</c:v>
                </c:pt>
                <c:pt idx="3083">
                  <c:v>6.0</c:v>
                </c:pt>
                <c:pt idx="3084">
                  <c:v>5.0</c:v>
                </c:pt>
                <c:pt idx="3085">
                  <c:v>6.0</c:v>
                </c:pt>
                <c:pt idx="3086">
                  <c:v>7.0</c:v>
                </c:pt>
                <c:pt idx="3087">
                  <c:v>5.0</c:v>
                </c:pt>
                <c:pt idx="3088">
                  <c:v>4.0</c:v>
                </c:pt>
                <c:pt idx="3089">
                  <c:v>7.0</c:v>
                </c:pt>
                <c:pt idx="3090">
                  <c:v>2.0</c:v>
                </c:pt>
                <c:pt idx="3091">
                  <c:v>5.0</c:v>
                </c:pt>
                <c:pt idx="3092">
                  <c:v>8.0</c:v>
                </c:pt>
                <c:pt idx="3093">
                  <c:v>6.0</c:v>
                </c:pt>
                <c:pt idx="3094">
                  <c:v>5.0</c:v>
                </c:pt>
                <c:pt idx="3095">
                  <c:v>3.0</c:v>
                </c:pt>
                <c:pt idx="3096">
                  <c:v>8.0</c:v>
                </c:pt>
                <c:pt idx="3097">
                  <c:v>7.0</c:v>
                </c:pt>
                <c:pt idx="3098">
                  <c:v>3.0</c:v>
                </c:pt>
                <c:pt idx="3099">
                  <c:v>8.0</c:v>
                </c:pt>
                <c:pt idx="3100">
                  <c:v>7.0</c:v>
                </c:pt>
                <c:pt idx="3101">
                  <c:v>8.0</c:v>
                </c:pt>
                <c:pt idx="3102">
                  <c:v>4.0</c:v>
                </c:pt>
                <c:pt idx="3103">
                  <c:v>9.0</c:v>
                </c:pt>
                <c:pt idx="3104">
                  <c:v>8.0</c:v>
                </c:pt>
                <c:pt idx="3105">
                  <c:v>6.0</c:v>
                </c:pt>
                <c:pt idx="3106">
                  <c:v>5.0</c:v>
                </c:pt>
                <c:pt idx="3107">
                  <c:v>5.0</c:v>
                </c:pt>
                <c:pt idx="3108">
                  <c:v>6.0</c:v>
                </c:pt>
                <c:pt idx="3109">
                  <c:v>7.0</c:v>
                </c:pt>
                <c:pt idx="3110">
                  <c:v>6.0</c:v>
                </c:pt>
                <c:pt idx="3111">
                  <c:v>9.0</c:v>
                </c:pt>
                <c:pt idx="3112">
                  <c:v>4.0</c:v>
                </c:pt>
                <c:pt idx="3113">
                  <c:v>6.0</c:v>
                </c:pt>
                <c:pt idx="3114">
                  <c:v>7.0</c:v>
                </c:pt>
                <c:pt idx="3115">
                  <c:v>6.0</c:v>
                </c:pt>
                <c:pt idx="3116">
                  <c:v>4.0</c:v>
                </c:pt>
                <c:pt idx="3117">
                  <c:v>7.0</c:v>
                </c:pt>
                <c:pt idx="3118">
                  <c:v>6.0</c:v>
                </c:pt>
                <c:pt idx="3119">
                  <c:v>7.0</c:v>
                </c:pt>
                <c:pt idx="3120">
                  <c:v>6.0</c:v>
                </c:pt>
                <c:pt idx="3121">
                  <c:v>7.0</c:v>
                </c:pt>
                <c:pt idx="3122">
                  <c:v>9.0</c:v>
                </c:pt>
                <c:pt idx="3123">
                  <c:v>6.0</c:v>
                </c:pt>
                <c:pt idx="3124">
                  <c:v>5.0</c:v>
                </c:pt>
                <c:pt idx="3125">
                  <c:v>6.0</c:v>
                </c:pt>
                <c:pt idx="3126">
                  <c:v>4.0</c:v>
                </c:pt>
                <c:pt idx="3127">
                  <c:v>5.0</c:v>
                </c:pt>
                <c:pt idx="3128">
                  <c:v>5.0</c:v>
                </c:pt>
                <c:pt idx="3129">
                  <c:v>6.0</c:v>
                </c:pt>
                <c:pt idx="3130">
                  <c:v>7.0</c:v>
                </c:pt>
                <c:pt idx="3131">
                  <c:v>6.0</c:v>
                </c:pt>
                <c:pt idx="3132">
                  <c:v>6.0</c:v>
                </c:pt>
                <c:pt idx="3133">
                  <c:v>7.0</c:v>
                </c:pt>
                <c:pt idx="3134">
                  <c:v>7.0</c:v>
                </c:pt>
                <c:pt idx="3135">
                  <c:v>9.0</c:v>
                </c:pt>
                <c:pt idx="3136">
                  <c:v>4.0</c:v>
                </c:pt>
                <c:pt idx="3137">
                  <c:v>5.0</c:v>
                </c:pt>
                <c:pt idx="3138">
                  <c:v>8.0</c:v>
                </c:pt>
                <c:pt idx="3139">
                  <c:v>7.0</c:v>
                </c:pt>
                <c:pt idx="3140">
                  <c:v>4.0</c:v>
                </c:pt>
                <c:pt idx="3141">
                  <c:v>3.0</c:v>
                </c:pt>
                <c:pt idx="3142">
                  <c:v>7.0</c:v>
                </c:pt>
                <c:pt idx="3143">
                  <c:v>8.0</c:v>
                </c:pt>
                <c:pt idx="3144">
                  <c:v>4.0</c:v>
                </c:pt>
                <c:pt idx="3145">
                  <c:v>2.0</c:v>
                </c:pt>
                <c:pt idx="3146">
                  <c:v>8.0</c:v>
                </c:pt>
                <c:pt idx="3147">
                  <c:v>6.0</c:v>
                </c:pt>
                <c:pt idx="3148">
                  <c:v>6.0</c:v>
                </c:pt>
                <c:pt idx="3149">
                  <c:v>9.0</c:v>
                </c:pt>
                <c:pt idx="3150">
                  <c:v>4.0</c:v>
                </c:pt>
                <c:pt idx="3151">
                  <c:v>8.0</c:v>
                </c:pt>
                <c:pt idx="3152">
                  <c:v>4.0</c:v>
                </c:pt>
                <c:pt idx="3153">
                  <c:v>6.0</c:v>
                </c:pt>
                <c:pt idx="3154">
                  <c:v>6.0</c:v>
                </c:pt>
                <c:pt idx="3155">
                  <c:v>7.0</c:v>
                </c:pt>
                <c:pt idx="3156">
                  <c:v>7.0</c:v>
                </c:pt>
                <c:pt idx="3157">
                  <c:v>4.0</c:v>
                </c:pt>
                <c:pt idx="3158">
                  <c:v>7.0</c:v>
                </c:pt>
                <c:pt idx="3159">
                  <c:v>6.0</c:v>
                </c:pt>
                <c:pt idx="3160">
                  <c:v>9.0</c:v>
                </c:pt>
                <c:pt idx="3161">
                  <c:v>6.0</c:v>
                </c:pt>
                <c:pt idx="3162">
                  <c:v>6.0</c:v>
                </c:pt>
                <c:pt idx="3163">
                  <c:v>4.0</c:v>
                </c:pt>
                <c:pt idx="3164">
                  <c:v>5.0</c:v>
                </c:pt>
                <c:pt idx="3165">
                  <c:v>8.0</c:v>
                </c:pt>
                <c:pt idx="3166">
                  <c:v>6.0</c:v>
                </c:pt>
                <c:pt idx="3167">
                  <c:v>8.0</c:v>
                </c:pt>
                <c:pt idx="3168">
                  <c:v>6.0</c:v>
                </c:pt>
                <c:pt idx="3169">
                  <c:v>3.0</c:v>
                </c:pt>
                <c:pt idx="3170">
                  <c:v>5.0</c:v>
                </c:pt>
                <c:pt idx="3171">
                  <c:v>7.0</c:v>
                </c:pt>
                <c:pt idx="3172">
                  <c:v>3.0</c:v>
                </c:pt>
                <c:pt idx="3173">
                  <c:v>4.0</c:v>
                </c:pt>
                <c:pt idx="3174">
                  <c:v>6.0</c:v>
                </c:pt>
                <c:pt idx="3175">
                  <c:v>7.0</c:v>
                </c:pt>
                <c:pt idx="3176">
                  <c:v>6.0</c:v>
                </c:pt>
                <c:pt idx="3177">
                  <c:v>3.0</c:v>
                </c:pt>
                <c:pt idx="3178">
                  <c:v>6.0</c:v>
                </c:pt>
                <c:pt idx="3179">
                  <c:v>8.0</c:v>
                </c:pt>
                <c:pt idx="3180">
                  <c:v>6.0</c:v>
                </c:pt>
                <c:pt idx="3181">
                  <c:v>5.0</c:v>
                </c:pt>
                <c:pt idx="3182">
                  <c:v>2.0</c:v>
                </c:pt>
                <c:pt idx="3183">
                  <c:v>7.0</c:v>
                </c:pt>
                <c:pt idx="3184">
                  <c:v>6.0</c:v>
                </c:pt>
                <c:pt idx="3185">
                  <c:v>6.0</c:v>
                </c:pt>
                <c:pt idx="3186">
                  <c:v>10.0</c:v>
                </c:pt>
                <c:pt idx="3187">
                  <c:v>7.0</c:v>
                </c:pt>
                <c:pt idx="3188">
                  <c:v>7.0</c:v>
                </c:pt>
                <c:pt idx="3189">
                  <c:v>8.0</c:v>
                </c:pt>
                <c:pt idx="3190">
                  <c:v>3.0</c:v>
                </c:pt>
                <c:pt idx="3191">
                  <c:v>5.0</c:v>
                </c:pt>
                <c:pt idx="3192">
                  <c:v>6.0</c:v>
                </c:pt>
                <c:pt idx="3193">
                  <c:v>7.0</c:v>
                </c:pt>
                <c:pt idx="3194">
                  <c:v>5.0</c:v>
                </c:pt>
                <c:pt idx="3195">
                  <c:v>3.0</c:v>
                </c:pt>
                <c:pt idx="3196">
                  <c:v>7.0</c:v>
                </c:pt>
                <c:pt idx="3197">
                  <c:v>3.0</c:v>
                </c:pt>
                <c:pt idx="3198">
                  <c:v>4.0</c:v>
                </c:pt>
                <c:pt idx="3199">
                  <c:v>4.0</c:v>
                </c:pt>
                <c:pt idx="3200">
                  <c:v>6.0</c:v>
                </c:pt>
                <c:pt idx="3201">
                  <c:v>8.0</c:v>
                </c:pt>
                <c:pt idx="3202">
                  <c:v>6.0</c:v>
                </c:pt>
                <c:pt idx="3203">
                  <c:v>6.0</c:v>
                </c:pt>
                <c:pt idx="3204">
                  <c:v>3.0</c:v>
                </c:pt>
                <c:pt idx="3205">
                  <c:v>7.0</c:v>
                </c:pt>
                <c:pt idx="3206">
                  <c:v>8.0</c:v>
                </c:pt>
                <c:pt idx="3207">
                  <c:v>5.0</c:v>
                </c:pt>
                <c:pt idx="3208">
                  <c:v>6.0</c:v>
                </c:pt>
                <c:pt idx="3209">
                  <c:v>8.0</c:v>
                </c:pt>
                <c:pt idx="3210">
                  <c:v>5.0</c:v>
                </c:pt>
                <c:pt idx="3211">
                  <c:v>6.0</c:v>
                </c:pt>
                <c:pt idx="3212">
                  <c:v>5.0</c:v>
                </c:pt>
                <c:pt idx="3213">
                  <c:v>6.0</c:v>
                </c:pt>
                <c:pt idx="3214">
                  <c:v>7.0</c:v>
                </c:pt>
                <c:pt idx="3215">
                  <c:v>7.0</c:v>
                </c:pt>
                <c:pt idx="3216">
                  <c:v>8.0</c:v>
                </c:pt>
                <c:pt idx="3217">
                  <c:v>4.0</c:v>
                </c:pt>
                <c:pt idx="3218">
                  <c:v>7.0</c:v>
                </c:pt>
                <c:pt idx="3219">
                  <c:v>7.0</c:v>
                </c:pt>
                <c:pt idx="3220">
                  <c:v>3.0</c:v>
                </c:pt>
                <c:pt idx="3221">
                  <c:v>8.0</c:v>
                </c:pt>
                <c:pt idx="3222">
                  <c:v>4.0</c:v>
                </c:pt>
                <c:pt idx="3223">
                  <c:v>9.0</c:v>
                </c:pt>
                <c:pt idx="3224">
                  <c:v>6.0</c:v>
                </c:pt>
                <c:pt idx="3225">
                  <c:v>6.0</c:v>
                </c:pt>
                <c:pt idx="3226">
                  <c:v>8.0</c:v>
                </c:pt>
                <c:pt idx="3227">
                  <c:v>8.0</c:v>
                </c:pt>
                <c:pt idx="3228">
                  <c:v>6.0</c:v>
                </c:pt>
                <c:pt idx="3229">
                  <c:v>5.0</c:v>
                </c:pt>
                <c:pt idx="3230">
                  <c:v>6.0</c:v>
                </c:pt>
                <c:pt idx="3231">
                  <c:v>4.0</c:v>
                </c:pt>
                <c:pt idx="3232">
                  <c:v>3.0</c:v>
                </c:pt>
                <c:pt idx="3233">
                  <c:v>6.0</c:v>
                </c:pt>
                <c:pt idx="3234">
                  <c:v>10.0</c:v>
                </c:pt>
                <c:pt idx="3235">
                  <c:v>6.0</c:v>
                </c:pt>
                <c:pt idx="3236">
                  <c:v>5.0</c:v>
                </c:pt>
                <c:pt idx="3237">
                  <c:v>7.0</c:v>
                </c:pt>
                <c:pt idx="3238">
                  <c:v>7.0</c:v>
                </c:pt>
                <c:pt idx="3239">
                  <c:v>6.0</c:v>
                </c:pt>
                <c:pt idx="3240">
                  <c:v>7.0</c:v>
                </c:pt>
                <c:pt idx="3241">
                  <c:v>7.0</c:v>
                </c:pt>
                <c:pt idx="3242">
                  <c:v>5.0</c:v>
                </c:pt>
                <c:pt idx="3243">
                  <c:v>6.0</c:v>
                </c:pt>
                <c:pt idx="3244">
                  <c:v>9.0</c:v>
                </c:pt>
                <c:pt idx="3245">
                  <c:v>6.0</c:v>
                </c:pt>
                <c:pt idx="3246">
                  <c:v>8.0</c:v>
                </c:pt>
                <c:pt idx="3247">
                  <c:v>8.0</c:v>
                </c:pt>
                <c:pt idx="3248">
                  <c:v>8.0</c:v>
                </c:pt>
                <c:pt idx="3249">
                  <c:v>8.0</c:v>
                </c:pt>
                <c:pt idx="3250">
                  <c:v>5.0</c:v>
                </c:pt>
                <c:pt idx="3251">
                  <c:v>6.0</c:v>
                </c:pt>
                <c:pt idx="3252">
                  <c:v>6.0</c:v>
                </c:pt>
                <c:pt idx="3253">
                  <c:v>4.0</c:v>
                </c:pt>
                <c:pt idx="3254">
                  <c:v>8.0</c:v>
                </c:pt>
                <c:pt idx="3255">
                  <c:v>6.0</c:v>
                </c:pt>
                <c:pt idx="3256">
                  <c:v>5.0</c:v>
                </c:pt>
                <c:pt idx="3257">
                  <c:v>1.0</c:v>
                </c:pt>
                <c:pt idx="3258">
                  <c:v>6.0</c:v>
                </c:pt>
                <c:pt idx="3259">
                  <c:v>5.0</c:v>
                </c:pt>
                <c:pt idx="3260">
                  <c:v>5.0</c:v>
                </c:pt>
                <c:pt idx="3261">
                  <c:v>8.0</c:v>
                </c:pt>
                <c:pt idx="3262">
                  <c:v>6.0</c:v>
                </c:pt>
                <c:pt idx="3263">
                  <c:v>8.0</c:v>
                </c:pt>
                <c:pt idx="3264">
                  <c:v>2.0</c:v>
                </c:pt>
                <c:pt idx="3265">
                  <c:v>4.0</c:v>
                </c:pt>
                <c:pt idx="3266">
                  <c:v>7.0</c:v>
                </c:pt>
                <c:pt idx="3267">
                  <c:v>7.0</c:v>
                </c:pt>
                <c:pt idx="3268">
                  <c:v>7.0</c:v>
                </c:pt>
                <c:pt idx="3269">
                  <c:v>7.0</c:v>
                </c:pt>
                <c:pt idx="3270">
                  <c:v>9.0</c:v>
                </c:pt>
                <c:pt idx="3271">
                  <c:v>4.0</c:v>
                </c:pt>
                <c:pt idx="3272">
                  <c:v>6.0</c:v>
                </c:pt>
                <c:pt idx="3273">
                  <c:v>6.0</c:v>
                </c:pt>
                <c:pt idx="3274">
                  <c:v>6.0</c:v>
                </c:pt>
                <c:pt idx="3275">
                  <c:v>7.0</c:v>
                </c:pt>
                <c:pt idx="3276">
                  <c:v>4.0</c:v>
                </c:pt>
                <c:pt idx="3277">
                  <c:v>7.0</c:v>
                </c:pt>
                <c:pt idx="3278">
                  <c:v>5.0</c:v>
                </c:pt>
                <c:pt idx="3279">
                  <c:v>7.0</c:v>
                </c:pt>
                <c:pt idx="3280">
                  <c:v>7.0</c:v>
                </c:pt>
                <c:pt idx="3281">
                  <c:v>8.0</c:v>
                </c:pt>
                <c:pt idx="3282">
                  <c:v>7.0</c:v>
                </c:pt>
                <c:pt idx="3283">
                  <c:v>7.0</c:v>
                </c:pt>
                <c:pt idx="3284">
                  <c:v>4.0</c:v>
                </c:pt>
                <c:pt idx="3285">
                  <c:v>6.0</c:v>
                </c:pt>
                <c:pt idx="3286">
                  <c:v>7.0</c:v>
                </c:pt>
                <c:pt idx="3287">
                  <c:v>6.0</c:v>
                </c:pt>
                <c:pt idx="3288">
                  <c:v>8.0</c:v>
                </c:pt>
                <c:pt idx="3289">
                  <c:v>6.0</c:v>
                </c:pt>
                <c:pt idx="3290">
                  <c:v>6.0</c:v>
                </c:pt>
                <c:pt idx="3291">
                  <c:v>6.0</c:v>
                </c:pt>
                <c:pt idx="3292">
                  <c:v>6.0</c:v>
                </c:pt>
                <c:pt idx="3293">
                  <c:v>9.0</c:v>
                </c:pt>
                <c:pt idx="3294">
                  <c:v>5.0</c:v>
                </c:pt>
                <c:pt idx="3295">
                  <c:v>7.0</c:v>
                </c:pt>
                <c:pt idx="3296">
                  <c:v>6.0</c:v>
                </c:pt>
                <c:pt idx="3297">
                  <c:v>4.0</c:v>
                </c:pt>
                <c:pt idx="3298">
                  <c:v>7.0</c:v>
                </c:pt>
                <c:pt idx="3299">
                  <c:v>9.0</c:v>
                </c:pt>
                <c:pt idx="3300">
                  <c:v>6.0</c:v>
                </c:pt>
                <c:pt idx="3301">
                  <c:v>9.0</c:v>
                </c:pt>
                <c:pt idx="3302">
                  <c:v>5.0</c:v>
                </c:pt>
                <c:pt idx="3303">
                  <c:v>7.0</c:v>
                </c:pt>
                <c:pt idx="3304">
                  <c:v>8.0</c:v>
                </c:pt>
                <c:pt idx="3305">
                  <c:v>9.0</c:v>
                </c:pt>
                <c:pt idx="3306">
                  <c:v>6.0</c:v>
                </c:pt>
                <c:pt idx="3307">
                  <c:v>5.0</c:v>
                </c:pt>
                <c:pt idx="3308">
                  <c:v>7.0</c:v>
                </c:pt>
                <c:pt idx="3309">
                  <c:v>6.0</c:v>
                </c:pt>
                <c:pt idx="3310">
                  <c:v>9.0</c:v>
                </c:pt>
                <c:pt idx="3311">
                  <c:v>6.0</c:v>
                </c:pt>
                <c:pt idx="3312">
                  <c:v>7.0</c:v>
                </c:pt>
                <c:pt idx="3313">
                  <c:v>6.0</c:v>
                </c:pt>
                <c:pt idx="3314">
                  <c:v>5.0</c:v>
                </c:pt>
                <c:pt idx="3315">
                  <c:v>7.0</c:v>
                </c:pt>
                <c:pt idx="3316">
                  <c:v>8.0</c:v>
                </c:pt>
                <c:pt idx="3317">
                  <c:v>8.0</c:v>
                </c:pt>
                <c:pt idx="3318">
                  <c:v>6.0</c:v>
                </c:pt>
                <c:pt idx="3319">
                  <c:v>8.0</c:v>
                </c:pt>
                <c:pt idx="3320">
                  <c:v>8.0</c:v>
                </c:pt>
                <c:pt idx="3321">
                  <c:v>5.0</c:v>
                </c:pt>
                <c:pt idx="3322">
                  <c:v>6.0</c:v>
                </c:pt>
                <c:pt idx="3323">
                  <c:v>8.0</c:v>
                </c:pt>
                <c:pt idx="3324">
                  <c:v>7.0</c:v>
                </c:pt>
                <c:pt idx="3325">
                  <c:v>9.0</c:v>
                </c:pt>
                <c:pt idx="3326">
                  <c:v>9.0</c:v>
                </c:pt>
                <c:pt idx="3327">
                  <c:v>4.0</c:v>
                </c:pt>
                <c:pt idx="3328">
                  <c:v>5.0</c:v>
                </c:pt>
                <c:pt idx="3329">
                  <c:v>3.0</c:v>
                </c:pt>
                <c:pt idx="3330">
                  <c:v>3.0</c:v>
                </c:pt>
                <c:pt idx="3331">
                  <c:v>8.0</c:v>
                </c:pt>
                <c:pt idx="3332">
                  <c:v>9.0</c:v>
                </c:pt>
                <c:pt idx="3333">
                  <c:v>6.0</c:v>
                </c:pt>
                <c:pt idx="3334">
                  <c:v>7.0</c:v>
                </c:pt>
                <c:pt idx="3335">
                  <c:v>4.0</c:v>
                </c:pt>
                <c:pt idx="3336">
                  <c:v>8.0</c:v>
                </c:pt>
                <c:pt idx="3337">
                  <c:v>8.0</c:v>
                </c:pt>
                <c:pt idx="3338">
                  <c:v>5.0</c:v>
                </c:pt>
                <c:pt idx="3339">
                  <c:v>7.0</c:v>
                </c:pt>
                <c:pt idx="3340">
                  <c:v>5.0</c:v>
                </c:pt>
                <c:pt idx="3341">
                  <c:v>6.0</c:v>
                </c:pt>
                <c:pt idx="3342">
                  <c:v>6.0</c:v>
                </c:pt>
                <c:pt idx="3343">
                  <c:v>7.0</c:v>
                </c:pt>
                <c:pt idx="3344">
                  <c:v>7.0</c:v>
                </c:pt>
                <c:pt idx="3345">
                  <c:v>9.0</c:v>
                </c:pt>
                <c:pt idx="3346">
                  <c:v>5.0</c:v>
                </c:pt>
                <c:pt idx="3347">
                  <c:v>5.0</c:v>
                </c:pt>
                <c:pt idx="3348">
                  <c:v>9.0</c:v>
                </c:pt>
                <c:pt idx="3349">
                  <c:v>4.0</c:v>
                </c:pt>
                <c:pt idx="3350">
                  <c:v>8.0</c:v>
                </c:pt>
                <c:pt idx="3351">
                  <c:v>5.0</c:v>
                </c:pt>
                <c:pt idx="3352">
                  <c:v>9.0</c:v>
                </c:pt>
                <c:pt idx="3353">
                  <c:v>5.0</c:v>
                </c:pt>
                <c:pt idx="3354">
                  <c:v>6.0</c:v>
                </c:pt>
                <c:pt idx="3355">
                  <c:v>9.0</c:v>
                </c:pt>
                <c:pt idx="3356">
                  <c:v>7.0</c:v>
                </c:pt>
                <c:pt idx="3357">
                  <c:v>5.0</c:v>
                </c:pt>
                <c:pt idx="3358">
                  <c:v>4.0</c:v>
                </c:pt>
                <c:pt idx="3359">
                  <c:v>9.0</c:v>
                </c:pt>
                <c:pt idx="3360">
                  <c:v>7.0</c:v>
                </c:pt>
                <c:pt idx="3361">
                  <c:v>8.0</c:v>
                </c:pt>
                <c:pt idx="3362">
                  <c:v>6.0</c:v>
                </c:pt>
                <c:pt idx="3363">
                  <c:v>3.0</c:v>
                </c:pt>
                <c:pt idx="3364">
                  <c:v>8.0</c:v>
                </c:pt>
                <c:pt idx="3365">
                  <c:v>5.0</c:v>
                </c:pt>
                <c:pt idx="3366">
                  <c:v>6.0</c:v>
                </c:pt>
                <c:pt idx="3367">
                  <c:v>7.0</c:v>
                </c:pt>
                <c:pt idx="3368">
                  <c:v>3.0</c:v>
                </c:pt>
                <c:pt idx="3369">
                  <c:v>5.0</c:v>
                </c:pt>
                <c:pt idx="3370">
                  <c:v>4.0</c:v>
                </c:pt>
                <c:pt idx="3371">
                  <c:v>7.0</c:v>
                </c:pt>
                <c:pt idx="3372">
                  <c:v>5.0</c:v>
                </c:pt>
                <c:pt idx="3373">
                  <c:v>4.0</c:v>
                </c:pt>
                <c:pt idx="3374">
                  <c:v>5.0</c:v>
                </c:pt>
                <c:pt idx="3375">
                  <c:v>9.0</c:v>
                </c:pt>
                <c:pt idx="3376">
                  <c:v>8.0</c:v>
                </c:pt>
                <c:pt idx="3377">
                  <c:v>6.0</c:v>
                </c:pt>
                <c:pt idx="3378">
                  <c:v>5.0</c:v>
                </c:pt>
                <c:pt idx="3379">
                  <c:v>8.0</c:v>
                </c:pt>
                <c:pt idx="3380">
                  <c:v>6.0</c:v>
                </c:pt>
                <c:pt idx="3381">
                  <c:v>8.0</c:v>
                </c:pt>
                <c:pt idx="3382">
                  <c:v>7.0</c:v>
                </c:pt>
                <c:pt idx="3383">
                  <c:v>6.0</c:v>
                </c:pt>
                <c:pt idx="3384">
                  <c:v>3.0</c:v>
                </c:pt>
                <c:pt idx="3385">
                  <c:v>7.0</c:v>
                </c:pt>
                <c:pt idx="3386">
                  <c:v>7.0</c:v>
                </c:pt>
                <c:pt idx="3387">
                  <c:v>7.0</c:v>
                </c:pt>
                <c:pt idx="3388">
                  <c:v>7.0</c:v>
                </c:pt>
                <c:pt idx="3389">
                  <c:v>5.0</c:v>
                </c:pt>
                <c:pt idx="3390">
                  <c:v>7.0</c:v>
                </c:pt>
                <c:pt idx="3391">
                  <c:v>6.0</c:v>
                </c:pt>
                <c:pt idx="3392">
                  <c:v>8.0</c:v>
                </c:pt>
                <c:pt idx="3393">
                  <c:v>7.0</c:v>
                </c:pt>
                <c:pt idx="3394">
                  <c:v>6.0</c:v>
                </c:pt>
                <c:pt idx="3395">
                  <c:v>4.0</c:v>
                </c:pt>
                <c:pt idx="3396">
                  <c:v>8.0</c:v>
                </c:pt>
                <c:pt idx="3397">
                  <c:v>4.0</c:v>
                </c:pt>
                <c:pt idx="3398">
                  <c:v>5.0</c:v>
                </c:pt>
                <c:pt idx="3399">
                  <c:v>5.0</c:v>
                </c:pt>
                <c:pt idx="3400">
                  <c:v>7.0</c:v>
                </c:pt>
                <c:pt idx="3401">
                  <c:v>7.0</c:v>
                </c:pt>
                <c:pt idx="3402">
                  <c:v>4.0</c:v>
                </c:pt>
                <c:pt idx="3403">
                  <c:v>3.0</c:v>
                </c:pt>
                <c:pt idx="3404">
                  <c:v>8.0</c:v>
                </c:pt>
                <c:pt idx="3405">
                  <c:v>5.0</c:v>
                </c:pt>
                <c:pt idx="3406">
                  <c:v>5.0</c:v>
                </c:pt>
                <c:pt idx="3407">
                  <c:v>9.0</c:v>
                </c:pt>
                <c:pt idx="3408">
                  <c:v>5.0</c:v>
                </c:pt>
                <c:pt idx="3409">
                  <c:v>7.0</c:v>
                </c:pt>
                <c:pt idx="3410">
                  <c:v>8.0</c:v>
                </c:pt>
                <c:pt idx="3411">
                  <c:v>6.0</c:v>
                </c:pt>
                <c:pt idx="3412">
                  <c:v>4.0</c:v>
                </c:pt>
                <c:pt idx="3413">
                  <c:v>3.0</c:v>
                </c:pt>
                <c:pt idx="3414">
                  <c:v>6.0</c:v>
                </c:pt>
                <c:pt idx="3415">
                  <c:v>3.0</c:v>
                </c:pt>
                <c:pt idx="3416">
                  <c:v>4.0</c:v>
                </c:pt>
                <c:pt idx="3417">
                  <c:v>2.0</c:v>
                </c:pt>
                <c:pt idx="3418">
                  <c:v>3.0</c:v>
                </c:pt>
                <c:pt idx="3419">
                  <c:v>7.0</c:v>
                </c:pt>
                <c:pt idx="3420">
                  <c:v>4.0</c:v>
                </c:pt>
                <c:pt idx="3421">
                  <c:v>2.0</c:v>
                </c:pt>
                <c:pt idx="3422">
                  <c:v>6.0</c:v>
                </c:pt>
                <c:pt idx="3423">
                  <c:v>4.0</c:v>
                </c:pt>
                <c:pt idx="3424">
                  <c:v>9.0</c:v>
                </c:pt>
                <c:pt idx="3425">
                  <c:v>3.0</c:v>
                </c:pt>
                <c:pt idx="3426">
                  <c:v>6.0</c:v>
                </c:pt>
                <c:pt idx="3427">
                  <c:v>7.0</c:v>
                </c:pt>
                <c:pt idx="3428">
                  <c:v>7.0</c:v>
                </c:pt>
                <c:pt idx="3429">
                  <c:v>5.0</c:v>
                </c:pt>
                <c:pt idx="3430">
                  <c:v>7.0</c:v>
                </c:pt>
                <c:pt idx="3431">
                  <c:v>9.0</c:v>
                </c:pt>
                <c:pt idx="3432">
                  <c:v>7.0</c:v>
                </c:pt>
                <c:pt idx="3433">
                  <c:v>8.0</c:v>
                </c:pt>
                <c:pt idx="3434">
                  <c:v>6.0</c:v>
                </c:pt>
                <c:pt idx="3435">
                  <c:v>7.0</c:v>
                </c:pt>
                <c:pt idx="3436">
                  <c:v>8.0</c:v>
                </c:pt>
                <c:pt idx="3437">
                  <c:v>3.0</c:v>
                </c:pt>
                <c:pt idx="3438">
                  <c:v>9.0</c:v>
                </c:pt>
                <c:pt idx="3439">
                  <c:v>6.0</c:v>
                </c:pt>
                <c:pt idx="3440">
                  <c:v>7.0</c:v>
                </c:pt>
                <c:pt idx="3441">
                  <c:v>5.0</c:v>
                </c:pt>
                <c:pt idx="3442">
                  <c:v>8.0</c:v>
                </c:pt>
                <c:pt idx="3443">
                  <c:v>5.0</c:v>
                </c:pt>
                <c:pt idx="3444">
                  <c:v>7.0</c:v>
                </c:pt>
                <c:pt idx="3445">
                  <c:v>6.0</c:v>
                </c:pt>
                <c:pt idx="3446">
                  <c:v>8.0</c:v>
                </c:pt>
                <c:pt idx="3447">
                  <c:v>6.0</c:v>
                </c:pt>
                <c:pt idx="3448">
                  <c:v>7.0</c:v>
                </c:pt>
                <c:pt idx="3449">
                  <c:v>6.0</c:v>
                </c:pt>
                <c:pt idx="3450">
                  <c:v>7.0</c:v>
                </c:pt>
                <c:pt idx="3451">
                  <c:v>8.0</c:v>
                </c:pt>
                <c:pt idx="3452">
                  <c:v>8.0</c:v>
                </c:pt>
                <c:pt idx="3453">
                  <c:v>7.0</c:v>
                </c:pt>
                <c:pt idx="3454">
                  <c:v>9.0</c:v>
                </c:pt>
                <c:pt idx="3455">
                  <c:v>3.0</c:v>
                </c:pt>
                <c:pt idx="3456">
                  <c:v>8.0</c:v>
                </c:pt>
                <c:pt idx="3457">
                  <c:v>5.0</c:v>
                </c:pt>
                <c:pt idx="3458">
                  <c:v>6.0</c:v>
                </c:pt>
                <c:pt idx="3459">
                  <c:v>8.0</c:v>
                </c:pt>
                <c:pt idx="3460">
                  <c:v>5.0</c:v>
                </c:pt>
                <c:pt idx="3461">
                  <c:v>6.0</c:v>
                </c:pt>
                <c:pt idx="3462">
                  <c:v>4.0</c:v>
                </c:pt>
                <c:pt idx="3463">
                  <c:v>6.0</c:v>
                </c:pt>
                <c:pt idx="3464">
                  <c:v>7.0</c:v>
                </c:pt>
                <c:pt idx="3465">
                  <c:v>2.0</c:v>
                </c:pt>
                <c:pt idx="3466">
                  <c:v>8.0</c:v>
                </c:pt>
                <c:pt idx="3467">
                  <c:v>6.0</c:v>
                </c:pt>
                <c:pt idx="3468">
                  <c:v>5.0</c:v>
                </c:pt>
                <c:pt idx="3469">
                  <c:v>9.0</c:v>
                </c:pt>
                <c:pt idx="3470">
                  <c:v>6.0</c:v>
                </c:pt>
                <c:pt idx="3471">
                  <c:v>8.0</c:v>
                </c:pt>
                <c:pt idx="3472">
                  <c:v>5.0</c:v>
                </c:pt>
                <c:pt idx="3473">
                  <c:v>7.0</c:v>
                </c:pt>
                <c:pt idx="3474">
                  <c:v>8.0</c:v>
                </c:pt>
                <c:pt idx="3475">
                  <c:v>5.0</c:v>
                </c:pt>
                <c:pt idx="3476">
                  <c:v>6.0</c:v>
                </c:pt>
                <c:pt idx="3477">
                  <c:v>5.0</c:v>
                </c:pt>
                <c:pt idx="3478">
                  <c:v>6.0</c:v>
                </c:pt>
                <c:pt idx="3479">
                  <c:v>3.0</c:v>
                </c:pt>
                <c:pt idx="3480">
                  <c:v>10.0</c:v>
                </c:pt>
                <c:pt idx="3481">
                  <c:v>4.0</c:v>
                </c:pt>
                <c:pt idx="3482">
                  <c:v>6.0</c:v>
                </c:pt>
                <c:pt idx="3483">
                  <c:v>4.0</c:v>
                </c:pt>
                <c:pt idx="3484">
                  <c:v>6.0</c:v>
                </c:pt>
                <c:pt idx="3485">
                  <c:v>7.0</c:v>
                </c:pt>
                <c:pt idx="3486">
                  <c:v>6.0</c:v>
                </c:pt>
                <c:pt idx="3487">
                  <c:v>4.0</c:v>
                </c:pt>
                <c:pt idx="3488">
                  <c:v>5.0</c:v>
                </c:pt>
                <c:pt idx="3489">
                  <c:v>8.0</c:v>
                </c:pt>
                <c:pt idx="3490">
                  <c:v>6.0</c:v>
                </c:pt>
                <c:pt idx="3491">
                  <c:v>6.0</c:v>
                </c:pt>
                <c:pt idx="3492">
                  <c:v>8.0</c:v>
                </c:pt>
                <c:pt idx="3493">
                  <c:v>5.0</c:v>
                </c:pt>
                <c:pt idx="3494">
                  <c:v>6.0</c:v>
                </c:pt>
                <c:pt idx="3495">
                  <c:v>5.0</c:v>
                </c:pt>
                <c:pt idx="3496">
                  <c:v>7.0</c:v>
                </c:pt>
                <c:pt idx="3497">
                  <c:v>6.0</c:v>
                </c:pt>
                <c:pt idx="3498">
                  <c:v>5.0</c:v>
                </c:pt>
                <c:pt idx="3499">
                  <c:v>7.0</c:v>
                </c:pt>
                <c:pt idx="3500">
                  <c:v>9.0</c:v>
                </c:pt>
                <c:pt idx="3501">
                  <c:v>4.0</c:v>
                </c:pt>
                <c:pt idx="3502">
                  <c:v>7.0</c:v>
                </c:pt>
                <c:pt idx="3503">
                  <c:v>8.0</c:v>
                </c:pt>
                <c:pt idx="3504">
                  <c:v>5.0</c:v>
                </c:pt>
                <c:pt idx="3505">
                  <c:v>8.0</c:v>
                </c:pt>
                <c:pt idx="3506">
                  <c:v>7.0</c:v>
                </c:pt>
                <c:pt idx="3507">
                  <c:v>5.0</c:v>
                </c:pt>
                <c:pt idx="3508">
                  <c:v>3.0</c:v>
                </c:pt>
                <c:pt idx="3509">
                  <c:v>4.0</c:v>
                </c:pt>
                <c:pt idx="3510">
                  <c:v>9.0</c:v>
                </c:pt>
                <c:pt idx="3511">
                  <c:v>6.0</c:v>
                </c:pt>
                <c:pt idx="3512">
                  <c:v>7.0</c:v>
                </c:pt>
                <c:pt idx="3513">
                  <c:v>7.0</c:v>
                </c:pt>
                <c:pt idx="3514">
                  <c:v>5.0</c:v>
                </c:pt>
                <c:pt idx="3515">
                  <c:v>7.0</c:v>
                </c:pt>
                <c:pt idx="3516">
                  <c:v>8.0</c:v>
                </c:pt>
                <c:pt idx="3517">
                  <c:v>8.0</c:v>
                </c:pt>
                <c:pt idx="3518">
                  <c:v>5.0</c:v>
                </c:pt>
                <c:pt idx="3519">
                  <c:v>5.0</c:v>
                </c:pt>
                <c:pt idx="3520">
                  <c:v>4.0</c:v>
                </c:pt>
                <c:pt idx="3521">
                  <c:v>4.0</c:v>
                </c:pt>
                <c:pt idx="3522">
                  <c:v>5.0</c:v>
                </c:pt>
                <c:pt idx="3523">
                  <c:v>7.0</c:v>
                </c:pt>
                <c:pt idx="3524">
                  <c:v>5.0</c:v>
                </c:pt>
                <c:pt idx="3525">
                  <c:v>6.0</c:v>
                </c:pt>
                <c:pt idx="3526">
                  <c:v>6.0</c:v>
                </c:pt>
                <c:pt idx="3527">
                  <c:v>9.0</c:v>
                </c:pt>
                <c:pt idx="3528">
                  <c:v>7.0</c:v>
                </c:pt>
                <c:pt idx="3529">
                  <c:v>8.0</c:v>
                </c:pt>
                <c:pt idx="3530">
                  <c:v>6.0</c:v>
                </c:pt>
                <c:pt idx="3531">
                  <c:v>8.0</c:v>
                </c:pt>
                <c:pt idx="3532">
                  <c:v>6.0</c:v>
                </c:pt>
                <c:pt idx="3533">
                  <c:v>6.0</c:v>
                </c:pt>
                <c:pt idx="3534">
                  <c:v>7.0</c:v>
                </c:pt>
                <c:pt idx="3535">
                  <c:v>8.0</c:v>
                </c:pt>
                <c:pt idx="3536">
                  <c:v>4.0</c:v>
                </c:pt>
                <c:pt idx="3537">
                  <c:v>8.0</c:v>
                </c:pt>
                <c:pt idx="3538">
                  <c:v>8.0</c:v>
                </c:pt>
                <c:pt idx="3539">
                  <c:v>7.0</c:v>
                </c:pt>
                <c:pt idx="3540">
                  <c:v>5.0</c:v>
                </c:pt>
                <c:pt idx="3541">
                  <c:v>8.0</c:v>
                </c:pt>
                <c:pt idx="3542">
                  <c:v>6.0</c:v>
                </c:pt>
                <c:pt idx="3543">
                  <c:v>8.0</c:v>
                </c:pt>
                <c:pt idx="3544">
                  <c:v>8.0</c:v>
                </c:pt>
                <c:pt idx="3545">
                  <c:v>4.0</c:v>
                </c:pt>
                <c:pt idx="3546">
                  <c:v>6.0</c:v>
                </c:pt>
                <c:pt idx="3547">
                  <c:v>4.0</c:v>
                </c:pt>
                <c:pt idx="3548">
                  <c:v>3.0</c:v>
                </c:pt>
                <c:pt idx="3549">
                  <c:v>5.0</c:v>
                </c:pt>
                <c:pt idx="3550">
                  <c:v>5.0</c:v>
                </c:pt>
                <c:pt idx="3551">
                  <c:v>7.0</c:v>
                </c:pt>
                <c:pt idx="3552">
                  <c:v>5.0</c:v>
                </c:pt>
                <c:pt idx="3553">
                  <c:v>5.0</c:v>
                </c:pt>
                <c:pt idx="3554">
                  <c:v>7.0</c:v>
                </c:pt>
                <c:pt idx="3555">
                  <c:v>5.0</c:v>
                </c:pt>
                <c:pt idx="3556">
                  <c:v>7.0</c:v>
                </c:pt>
                <c:pt idx="3557">
                  <c:v>6.0</c:v>
                </c:pt>
                <c:pt idx="3558">
                  <c:v>7.0</c:v>
                </c:pt>
                <c:pt idx="3559">
                  <c:v>6.0</c:v>
                </c:pt>
                <c:pt idx="3560">
                  <c:v>6.0</c:v>
                </c:pt>
                <c:pt idx="3561">
                  <c:v>5.0</c:v>
                </c:pt>
                <c:pt idx="3562">
                  <c:v>5.0</c:v>
                </c:pt>
                <c:pt idx="3563">
                  <c:v>5.0</c:v>
                </c:pt>
                <c:pt idx="3564">
                  <c:v>4.0</c:v>
                </c:pt>
                <c:pt idx="3565">
                  <c:v>6.0</c:v>
                </c:pt>
                <c:pt idx="3566">
                  <c:v>7.0</c:v>
                </c:pt>
                <c:pt idx="3567">
                  <c:v>7.0</c:v>
                </c:pt>
                <c:pt idx="3568">
                  <c:v>5.0</c:v>
                </c:pt>
                <c:pt idx="3569">
                  <c:v>4.0</c:v>
                </c:pt>
                <c:pt idx="3570">
                  <c:v>8.0</c:v>
                </c:pt>
                <c:pt idx="3571">
                  <c:v>6.0</c:v>
                </c:pt>
                <c:pt idx="3572">
                  <c:v>4.0</c:v>
                </c:pt>
                <c:pt idx="3573">
                  <c:v>7.0</c:v>
                </c:pt>
                <c:pt idx="3574">
                  <c:v>7.0</c:v>
                </c:pt>
                <c:pt idx="3575">
                  <c:v>5.0</c:v>
                </c:pt>
                <c:pt idx="3576">
                  <c:v>6.0</c:v>
                </c:pt>
                <c:pt idx="3577">
                  <c:v>8.0</c:v>
                </c:pt>
                <c:pt idx="3578">
                  <c:v>4.0</c:v>
                </c:pt>
                <c:pt idx="3579">
                  <c:v>9.0</c:v>
                </c:pt>
                <c:pt idx="3580">
                  <c:v>5.0</c:v>
                </c:pt>
                <c:pt idx="3581">
                  <c:v>6.0</c:v>
                </c:pt>
                <c:pt idx="3582">
                  <c:v>8.0</c:v>
                </c:pt>
                <c:pt idx="3583">
                  <c:v>8.0</c:v>
                </c:pt>
                <c:pt idx="3584">
                  <c:v>7.0</c:v>
                </c:pt>
                <c:pt idx="3585">
                  <c:v>4.0</c:v>
                </c:pt>
                <c:pt idx="3586">
                  <c:v>8.0</c:v>
                </c:pt>
                <c:pt idx="3587">
                  <c:v>5.0</c:v>
                </c:pt>
                <c:pt idx="3588">
                  <c:v>8.0</c:v>
                </c:pt>
                <c:pt idx="3589">
                  <c:v>6.0</c:v>
                </c:pt>
                <c:pt idx="3590">
                  <c:v>7.0</c:v>
                </c:pt>
                <c:pt idx="3591">
                  <c:v>7.0</c:v>
                </c:pt>
                <c:pt idx="3592">
                  <c:v>6.0</c:v>
                </c:pt>
                <c:pt idx="3593">
                  <c:v>6.0</c:v>
                </c:pt>
                <c:pt idx="3594">
                  <c:v>5.0</c:v>
                </c:pt>
                <c:pt idx="3595">
                  <c:v>7.0</c:v>
                </c:pt>
                <c:pt idx="3596">
                  <c:v>9.0</c:v>
                </c:pt>
                <c:pt idx="3597">
                  <c:v>7.0</c:v>
                </c:pt>
                <c:pt idx="3598">
                  <c:v>6.0</c:v>
                </c:pt>
                <c:pt idx="3599">
                  <c:v>8.0</c:v>
                </c:pt>
                <c:pt idx="3600">
                  <c:v>7.0</c:v>
                </c:pt>
                <c:pt idx="3601">
                  <c:v>9.0</c:v>
                </c:pt>
                <c:pt idx="3602">
                  <c:v>2.0</c:v>
                </c:pt>
                <c:pt idx="3603">
                  <c:v>7.0</c:v>
                </c:pt>
                <c:pt idx="3604">
                  <c:v>6.0</c:v>
                </c:pt>
                <c:pt idx="3605">
                  <c:v>7.0</c:v>
                </c:pt>
                <c:pt idx="3606">
                  <c:v>6.0</c:v>
                </c:pt>
                <c:pt idx="3607">
                  <c:v>7.0</c:v>
                </c:pt>
                <c:pt idx="3608">
                  <c:v>5.0</c:v>
                </c:pt>
                <c:pt idx="3609">
                  <c:v>6.0</c:v>
                </c:pt>
                <c:pt idx="3610">
                  <c:v>4.0</c:v>
                </c:pt>
                <c:pt idx="3611">
                  <c:v>6.0</c:v>
                </c:pt>
                <c:pt idx="3612">
                  <c:v>5.0</c:v>
                </c:pt>
                <c:pt idx="3613">
                  <c:v>4.0</c:v>
                </c:pt>
                <c:pt idx="3614">
                  <c:v>8.0</c:v>
                </c:pt>
                <c:pt idx="3615">
                  <c:v>6.0</c:v>
                </c:pt>
                <c:pt idx="3616">
                  <c:v>8.0</c:v>
                </c:pt>
                <c:pt idx="3617">
                  <c:v>8.0</c:v>
                </c:pt>
                <c:pt idx="3618">
                  <c:v>5.0</c:v>
                </c:pt>
                <c:pt idx="3619">
                  <c:v>7.0</c:v>
                </c:pt>
                <c:pt idx="3620">
                  <c:v>9.0</c:v>
                </c:pt>
                <c:pt idx="3621">
                  <c:v>7.0</c:v>
                </c:pt>
                <c:pt idx="3622">
                  <c:v>5.0</c:v>
                </c:pt>
                <c:pt idx="3623">
                  <c:v>2.0</c:v>
                </c:pt>
                <c:pt idx="3624">
                  <c:v>8.0</c:v>
                </c:pt>
                <c:pt idx="3625">
                  <c:v>8.0</c:v>
                </c:pt>
                <c:pt idx="3626">
                  <c:v>5.0</c:v>
                </c:pt>
                <c:pt idx="3627">
                  <c:v>6.0</c:v>
                </c:pt>
                <c:pt idx="3628">
                  <c:v>7.0</c:v>
                </c:pt>
                <c:pt idx="3629">
                  <c:v>8.0</c:v>
                </c:pt>
                <c:pt idx="3630">
                  <c:v>5.0</c:v>
                </c:pt>
                <c:pt idx="3631">
                  <c:v>6.0</c:v>
                </c:pt>
                <c:pt idx="3632">
                  <c:v>9.0</c:v>
                </c:pt>
                <c:pt idx="3633">
                  <c:v>7.0</c:v>
                </c:pt>
                <c:pt idx="3634">
                  <c:v>7.0</c:v>
                </c:pt>
                <c:pt idx="3635">
                  <c:v>8.0</c:v>
                </c:pt>
                <c:pt idx="3636">
                  <c:v>6.0</c:v>
                </c:pt>
                <c:pt idx="3637">
                  <c:v>4.0</c:v>
                </c:pt>
                <c:pt idx="3638">
                  <c:v>5.0</c:v>
                </c:pt>
                <c:pt idx="3639">
                  <c:v>8.0</c:v>
                </c:pt>
                <c:pt idx="3640">
                  <c:v>8.0</c:v>
                </c:pt>
                <c:pt idx="3641">
                  <c:v>6.0</c:v>
                </c:pt>
                <c:pt idx="3642">
                  <c:v>7.0</c:v>
                </c:pt>
                <c:pt idx="3643">
                  <c:v>6.0</c:v>
                </c:pt>
                <c:pt idx="3644">
                  <c:v>6.0</c:v>
                </c:pt>
                <c:pt idx="3645">
                  <c:v>10.0</c:v>
                </c:pt>
                <c:pt idx="3646">
                  <c:v>2.0</c:v>
                </c:pt>
                <c:pt idx="3647">
                  <c:v>2.0</c:v>
                </c:pt>
                <c:pt idx="3648">
                  <c:v>7.0</c:v>
                </c:pt>
                <c:pt idx="3649">
                  <c:v>8.0</c:v>
                </c:pt>
                <c:pt idx="3650">
                  <c:v>6.0</c:v>
                </c:pt>
                <c:pt idx="3651">
                  <c:v>10.0</c:v>
                </c:pt>
                <c:pt idx="3652">
                  <c:v>7.0</c:v>
                </c:pt>
                <c:pt idx="3653">
                  <c:v>6.0</c:v>
                </c:pt>
                <c:pt idx="3654">
                  <c:v>5.0</c:v>
                </c:pt>
                <c:pt idx="3655">
                  <c:v>6.0</c:v>
                </c:pt>
                <c:pt idx="3656">
                  <c:v>2.0</c:v>
                </c:pt>
                <c:pt idx="3657">
                  <c:v>4.0</c:v>
                </c:pt>
                <c:pt idx="3658">
                  <c:v>4.0</c:v>
                </c:pt>
                <c:pt idx="3659">
                  <c:v>8.0</c:v>
                </c:pt>
                <c:pt idx="3660">
                  <c:v>7.0</c:v>
                </c:pt>
                <c:pt idx="3661">
                  <c:v>5.0</c:v>
                </c:pt>
                <c:pt idx="3662">
                  <c:v>8.0</c:v>
                </c:pt>
                <c:pt idx="3663">
                  <c:v>5.0</c:v>
                </c:pt>
                <c:pt idx="3664">
                  <c:v>7.0</c:v>
                </c:pt>
                <c:pt idx="3665">
                  <c:v>7.0</c:v>
                </c:pt>
                <c:pt idx="3666">
                  <c:v>8.0</c:v>
                </c:pt>
                <c:pt idx="3667">
                  <c:v>8.0</c:v>
                </c:pt>
                <c:pt idx="3668">
                  <c:v>5.0</c:v>
                </c:pt>
                <c:pt idx="3669">
                  <c:v>7.0</c:v>
                </c:pt>
                <c:pt idx="3670">
                  <c:v>5.0</c:v>
                </c:pt>
                <c:pt idx="3671">
                  <c:v>6.0</c:v>
                </c:pt>
                <c:pt idx="3672">
                  <c:v>9.0</c:v>
                </c:pt>
                <c:pt idx="3673">
                  <c:v>5.0</c:v>
                </c:pt>
                <c:pt idx="3674">
                  <c:v>6.0</c:v>
                </c:pt>
                <c:pt idx="3675">
                  <c:v>5.0</c:v>
                </c:pt>
                <c:pt idx="3676">
                  <c:v>4.0</c:v>
                </c:pt>
                <c:pt idx="3677">
                  <c:v>8.0</c:v>
                </c:pt>
                <c:pt idx="3678">
                  <c:v>4.0</c:v>
                </c:pt>
                <c:pt idx="3679">
                  <c:v>7.0</c:v>
                </c:pt>
                <c:pt idx="3680">
                  <c:v>5.0</c:v>
                </c:pt>
                <c:pt idx="3681">
                  <c:v>6.0</c:v>
                </c:pt>
                <c:pt idx="3682">
                  <c:v>5.0</c:v>
                </c:pt>
                <c:pt idx="3683">
                  <c:v>9.0</c:v>
                </c:pt>
                <c:pt idx="3684">
                  <c:v>4.0</c:v>
                </c:pt>
                <c:pt idx="3685">
                  <c:v>7.0</c:v>
                </c:pt>
                <c:pt idx="3686">
                  <c:v>6.0</c:v>
                </c:pt>
                <c:pt idx="3687">
                  <c:v>6.0</c:v>
                </c:pt>
                <c:pt idx="3688">
                  <c:v>4.0</c:v>
                </c:pt>
                <c:pt idx="3689">
                  <c:v>9.0</c:v>
                </c:pt>
                <c:pt idx="3690">
                  <c:v>6.0</c:v>
                </c:pt>
                <c:pt idx="3691">
                  <c:v>6.0</c:v>
                </c:pt>
                <c:pt idx="3692">
                  <c:v>8.0</c:v>
                </c:pt>
                <c:pt idx="3693">
                  <c:v>7.0</c:v>
                </c:pt>
                <c:pt idx="3694">
                  <c:v>4.0</c:v>
                </c:pt>
                <c:pt idx="3695">
                  <c:v>8.0</c:v>
                </c:pt>
                <c:pt idx="3696">
                  <c:v>6.0</c:v>
                </c:pt>
                <c:pt idx="3697">
                  <c:v>5.0</c:v>
                </c:pt>
                <c:pt idx="3698">
                  <c:v>5.0</c:v>
                </c:pt>
                <c:pt idx="3699">
                  <c:v>5.0</c:v>
                </c:pt>
                <c:pt idx="3700">
                  <c:v>4.0</c:v>
                </c:pt>
                <c:pt idx="3701">
                  <c:v>6.0</c:v>
                </c:pt>
                <c:pt idx="3702">
                  <c:v>7.0</c:v>
                </c:pt>
                <c:pt idx="3703">
                  <c:v>6.0</c:v>
                </c:pt>
                <c:pt idx="3704">
                  <c:v>6.0</c:v>
                </c:pt>
                <c:pt idx="3705">
                  <c:v>3.0</c:v>
                </c:pt>
                <c:pt idx="3706">
                  <c:v>7.0</c:v>
                </c:pt>
                <c:pt idx="3707">
                  <c:v>6.0</c:v>
                </c:pt>
                <c:pt idx="3708">
                  <c:v>4.0</c:v>
                </c:pt>
                <c:pt idx="3709">
                  <c:v>8.0</c:v>
                </c:pt>
                <c:pt idx="3710">
                  <c:v>4.0</c:v>
                </c:pt>
                <c:pt idx="3711">
                  <c:v>6.0</c:v>
                </c:pt>
                <c:pt idx="3712">
                  <c:v>9.0</c:v>
                </c:pt>
                <c:pt idx="3713">
                  <c:v>5.0</c:v>
                </c:pt>
                <c:pt idx="3714">
                  <c:v>2.0</c:v>
                </c:pt>
                <c:pt idx="3715">
                  <c:v>5.0</c:v>
                </c:pt>
                <c:pt idx="3716">
                  <c:v>6.0</c:v>
                </c:pt>
                <c:pt idx="3717">
                  <c:v>5.0</c:v>
                </c:pt>
                <c:pt idx="3718">
                  <c:v>6.0</c:v>
                </c:pt>
                <c:pt idx="3719">
                  <c:v>4.0</c:v>
                </c:pt>
                <c:pt idx="3720">
                  <c:v>7.0</c:v>
                </c:pt>
                <c:pt idx="3721">
                  <c:v>8.0</c:v>
                </c:pt>
                <c:pt idx="3722">
                  <c:v>6.0</c:v>
                </c:pt>
                <c:pt idx="3723">
                  <c:v>7.0</c:v>
                </c:pt>
                <c:pt idx="3724">
                  <c:v>5.0</c:v>
                </c:pt>
                <c:pt idx="3725">
                  <c:v>8.0</c:v>
                </c:pt>
                <c:pt idx="3726">
                  <c:v>8.0</c:v>
                </c:pt>
                <c:pt idx="3727">
                  <c:v>7.0</c:v>
                </c:pt>
                <c:pt idx="3728">
                  <c:v>5.0</c:v>
                </c:pt>
                <c:pt idx="3729">
                  <c:v>4.0</c:v>
                </c:pt>
                <c:pt idx="3730">
                  <c:v>6.0</c:v>
                </c:pt>
                <c:pt idx="3731">
                  <c:v>8.0</c:v>
                </c:pt>
                <c:pt idx="3732">
                  <c:v>5.0</c:v>
                </c:pt>
                <c:pt idx="3733">
                  <c:v>1.0</c:v>
                </c:pt>
                <c:pt idx="3734">
                  <c:v>9.0</c:v>
                </c:pt>
                <c:pt idx="3735">
                  <c:v>7.0</c:v>
                </c:pt>
                <c:pt idx="3736">
                  <c:v>5.0</c:v>
                </c:pt>
                <c:pt idx="3737">
                  <c:v>4.0</c:v>
                </c:pt>
                <c:pt idx="3738">
                  <c:v>5.0</c:v>
                </c:pt>
                <c:pt idx="3739">
                  <c:v>4.0</c:v>
                </c:pt>
                <c:pt idx="3740">
                  <c:v>7.0</c:v>
                </c:pt>
                <c:pt idx="3741">
                  <c:v>5.0</c:v>
                </c:pt>
                <c:pt idx="3742">
                  <c:v>9.0</c:v>
                </c:pt>
                <c:pt idx="3743">
                  <c:v>6.0</c:v>
                </c:pt>
                <c:pt idx="3744">
                  <c:v>6.0</c:v>
                </c:pt>
                <c:pt idx="3745">
                  <c:v>7.0</c:v>
                </c:pt>
                <c:pt idx="3746">
                  <c:v>4.0</c:v>
                </c:pt>
                <c:pt idx="3747">
                  <c:v>6.0</c:v>
                </c:pt>
                <c:pt idx="3748">
                  <c:v>7.0</c:v>
                </c:pt>
                <c:pt idx="3749">
                  <c:v>7.0</c:v>
                </c:pt>
                <c:pt idx="3750">
                  <c:v>8.0</c:v>
                </c:pt>
                <c:pt idx="3751">
                  <c:v>8.0</c:v>
                </c:pt>
                <c:pt idx="3752">
                  <c:v>7.0</c:v>
                </c:pt>
                <c:pt idx="3753">
                  <c:v>8.0</c:v>
                </c:pt>
                <c:pt idx="3754">
                  <c:v>5.0</c:v>
                </c:pt>
                <c:pt idx="3755">
                  <c:v>7.0</c:v>
                </c:pt>
                <c:pt idx="3756">
                  <c:v>6.0</c:v>
                </c:pt>
                <c:pt idx="3757">
                  <c:v>5.0</c:v>
                </c:pt>
                <c:pt idx="3758">
                  <c:v>5.0</c:v>
                </c:pt>
                <c:pt idx="3759">
                  <c:v>6.0</c:v>
                </c:pt>
                <c:pt idx="3760">
                  <c:v>5.0</c:v>
                </c:pt>
                <c:pt idx="3761">
                  <c:v>4.0</c:v>
                </c:pt>
                <c:pt idx="3762">
                  <c:v>7.0</c:v>
                </c:pt>
                <c:pt idx="3763">
                  <c:v>8.0</c:v>
                </c:pt>
                <c:pt idx="3764">
                  <c:v>5.0</c:v>
                </c:pt>
                <c:pt idx="3765">
                  <c:v>7.0</c:v>
                </c:pt>
                <c:pt idx="3766">
                  <c:v>7.0</c:v>
                </c:pt>
                <c:pt idx="3767">
                  <c:v>9.0</c:v>
                </c:pt>
                <c:pt idx="3768">
                  <c:v>8.0</c:v>
                </c:pt>
                <c:pt idx="3769">
                  <c:v>7.0</c:v>
                </c:pt>
                <c:pt idx="3770">
                  <c:v>7.0</c:v>
                </c:pt>
                <c:pt idx="3771">
                  <c:v>6.0</c:v>
                </c:pt>
                <c:pt idx="3772">
                  <c:v>5.0</c:v>
                </c:pt>
                <c:pt idx="3773">
                  <c:v>7.0</c:v>
                </c:pt>
                <c:pt idx="3774">
                  <c:v>4.0</c:v>
                </c:pt>
                <c:pt idx="3775">
                  <c:v>7.0</c:v>
                </c:pt>
                <c:pt idx="3776">
                  <c:v>8.0</c:v>
                </c:pt>
                <c:pt idx="3777">
                  <c:v>9.0</c:v>
                </c:pt>
                <c:pt idx="3778">
                  <c:v>8.0</c:v>
                </c:pt>
                <c:pt idx="3779">
                  <c:v>6.0</c:v>
                </c:pt>
                <c:pt idx="3780">
                  <c:v>8.0</c:v>
                </c:pt>
                <c:pt idx="3781">
                  <c:v>4.0</c:v>
                </c:pt>
                <c:pt idx="3782">
                  <c:v>7.0</c:v>
                </c:pt>
                <c:pt idx="3783">
                  <c:v>6.0</c:v>
                </c:pt>
                <c:pt idx="3784">
                  <c:v>4.0</c:v>
                </c:pt>
                <c:pt idx="3785">
                  <c:v>4.0</c:v>
                </c:pt>
                <c:pt idx="3786">
                  <c:v>8.0</c:v>
                </c:pt>
                <c:pt idx="3787">
                  <c:v>9.0</c:v>
                </c:pt>
                <c:pt idx="3788">
                  <c:v>7.0</c:v>
                </c:pt>
                <c:pt idx="3789">
                  <c:v>3.0</c:v>
                </c:pt>
                <c:pt idx="3790">
                  <c:v>6.0</c:v>
                </c:pt>
                <c:pt idx="3791">
                  <c:v>7.0</c:v>
                </c:pt>
                <c:pt idx="3792">
                  <c:v>9.0</c:v>
                </c:pt>
                <c:pt idx="3793">
                  <c:v>7.0</c:v>
                </c:pt>
                <c:pt idx="3794">
                  <c:v>8.0</c:v>
                </c:pt>
                <c:pt idx="3795">
                  <c:v>8.0</c:v>
                </c:pt>
                <c:pt idx="3796">
                  <c:v>6.0</c:v>
                </c:pt>
                <c:pt idx="3797">
                  <c:v>4.0</c:v>
                </c:pt>
                <c:pt idx="3798">
                  <c:v>4.0</c:v>
                </c:pt>
                <c:pt idx="3799">
                  <c:v>7.0</c:v>
                </c:pt>
                <c:pt idx="3800">
                  <c:v>5.0</c:v>
                </c:pt>
                <c:pt idx="3801">
                  <c:v>4.0</c:v>
                </c:pt>
                <c:pt idx="3802">
                  <c:v>6.0</c:v>
                </c:pt>
                <c:pt idx="3803">
                  <c:v>4.0</c:v>
                </c:pt>
                <c:pt idx="3804">
                  <c:v>8.0</c:v>
                </c:pt>
                <c:pt idx="3805">
                  <c:v>4.0</c:v>
                </c:pt>
                <c:pt idx="3806">
                  <c:v>5.0</c:v>
                </c:pt>
                <c:pt idx="3807">
                  <c:v>7.0</c:v>
                </c:pt>
                <c:pt idx="3808">
                  <c:v>5.0</c:v>
                </c:pt>
                <c:pt idx="3809">
                  <c:v>7.0</c:v>
                </c:pt>
                <c:pt idx="3810">
                  <c:v>8.0</c:v>
                </c:pt>
                <c:pt idx="3811">
                  <c:v>7.0</c:v>
                </c:pt>
                <c:pt idx="3812">
                  <c:v>8.0</c:v>
                </c:pt>
                <c:pt idx="3813">
                  <c:v>9.0</c:v>
                </c:pt>
                <c:pt idx="3814">
                  <c:v>6.0</c:v>
                </c:pt>
                <c:pt idx="3815">
                  <c:v>8.0</c:v>
                </c:pt>
                <c:pt idx="3816">
                  <c:v>7.0</c:v>
                </c:pt>
                <c:pt idx="3817">
                  <c:v>4.0</c:v>
                </c:pt>
                <c:pt idx="3818">
                  <c:v>6.0</c:v>
                </c:pt>
                <c:pt idx="3819">
                  <c:v>7.0</c:v>
                </c:pt>
                <c:pt idx="3820">
                  <c:v>7.0</c:v>
                </c:pt>
                <c:pt idx="3821">
                  <c:v>7.0</c:v>
                </c:pt>
                <c:pt idx="3822">
                  <c:v>7.0</c:v>
                </c:pt>
                <c:pt idx="3823">
                  <c:v>6.0</c:v>
                </c:pt>
                <c:pt idx="3824">
                  <c:v>7.0</c:v>
                </c:pt>
                <c:pt idx="3825">
                  <c:v>10.0</c:v>
                </c:pt>
                <c:pt idx="3826">
                  <c:v>5.0</c:v>
                </c:pt>
                <c:pt idx="3827">
                  <c:v>5.0</c:v>
                </c:pt>
                <c:pt idx="3828">
                  <c:v>9.0</c:v>
                </c:pt>
                <c:pt idx="3829">
                  <c:v>7.0</c:v>
                </c:pt>
                <c:pt idx="3830">
                  <c:v>5.0</c:v>
                </c:pt>
                <c:pt idx="3831">
                  <c:v>6.0</c:v>
                </c:pt>
                <c:pt idx="3832">
                  <c:v>8.0</c:v>
                </c:pt>
                <c:pt idx="3833">
                  <c:v>5.0</c:v>
                </c:pt>
                <c:pt idx="3834">
                  <c:v>3.0</c:v>
                </c:pt>
                <c:pt idx="3835">
                  <c:v>7.0</c:v>
                </c:pt>
                <c:pt idx="3836">
                  <c:v>10.0</c:v>
                </c:pt>
                <c:pt idx="3837">
                  <c:v>8.0</c:v>
                </c:pt>
                <c:pt idx="3838">
                  <c:v>7.0</c:v>
                </c:pt>
                <c:pt idx="3839">
                  <c:v>7.0</c:v>
                </c:pt>
                <c:pt idx="3840">
                  <c:v>9.0</c:v>
                </c:pt>
                <c:pt idx="3841">
                  <c:v>7.0</c:v>
                </c:pt>
                <c:pt idx="3842">
                  <c:v>5.0</c:v>
                </c:pt>
                <c:pt idx="3843">
                  <c:v>6.0</c:v>
                </c:pt>
                <c:pt idx="3844">
                  <c:v>6.0</c:v>
                </c:pt>
                <c:pt idx="3845">
                  <c:v>5.0</c:v>
                </c:pt>
                <c:pt idx="3846">
                  <c:v>7.0</c:v>
                </c:pt>
                <c:pt idx="3847">
                  <c:v>8.0</c:v>
                </c:pt>
                <c:pt idx="3848">
                  <c:v>8.0</c:v>
                </c:pt>
                <c:pt idx="3849">
                  <c:v>4.0</c:v>
                </c:pt>
                <c:pt idx="3850">
                  <c:v>4.0</c:v>
                </c:pt>
                <c:pt idx="3851">
                  <c:v>3.0</c:v>
                </c:pt>
                <c:pt idx="3852">
                  <c:v>6.0</c:v>
                </c:pt>
                <c:pt idx="3853">
                  <c:v>5.0</c:v>
                </c:pt>
                <c:pt idx="3854">
                  <c:v>7.0</c:v>
                </c:pt>
                <c:pt idx="3855">
                  <c:v>6.0</c:v>
                </c:pt>
                <c:pt idx="3856">
                  <c:v>8.0</c:v>
                </c:pt>
                <c:pt idx="3857">
                  <c:v>8.0</c:v>
                </c:pt>
                <c:pt idx="3858">
                  <c:v>1.0</c:v>
                </c:pt>
                <c:pt idx="3859">
                  <c:v>7.0</c:v>
                </c:pt>
                <c:pt idx="3860">
                  <c:v>6.0</c:v>
                </c:pt>
                <c:pt idx="3861">
                  <c:v>5.0</c:v>
                </c:pt>
                <c:pt idx="3862">
                  <c:v>5.0</c:v>
                </c:pt>
                <c:pt idx="3863">
                  <c:v>6.0</c:v>
                </c:pt>
                <c:pt idx="3864">
                  <c:v>7.0</c:v>
                </c:pt>
                <c:pt idx="3865">
                  <c:v>7.0</c:v>
                </c:pt>
                <c:pt idx="3866">
                  <c:v>5.0</c:v>
                </c:pt>
                <c:pt idx="3867">
                  <c:v>5.0</c:v>
                </c:pt>
                <c:pt idx="3868">
                  <c:v>6.0</c:v>
                </c:pt>
                <c:pt idx="3869">
                  <c:v>5.0</c:v>
                </c:pt>
                <c:pt idx="3870">
                  <c:v>9.0</c:v>
                </c:pt>
                <c:pt idx="3871">
                  <c:v>7.0</c:v>
                </c:pt>
                <c:pt idx="3872">
                  <c:v>3.0</c:v>
                </c:pt>
                <c:pt idx="3873">
                  <c:v>7.0</c:v>
                </c:pt>
                <c:pt idx="3874">
                  <c:v>6.0</c:v>
                </c:pt>
                <c:pt idx="3875">
                  <c:v>9.0</c:v>
                </c:pt>
                <c:pt idx="3876">
                  <c:v>6.0</c:v>
                </c:pt>
                <c:pt idx="3877">
                  <c:v>5.0</c:v>
                </c:pt>
                <c:pt idx="3878">
                  <c:v>6.0</c:v>
                </c:pt>
                <c:pt idx="3879">
                  <c:v>8.0</c:v>
                </c:pt>
                <c:pt idx="3880">
                  <c:v>6.0</c:v>
                </c:pt>
                <c:pt idx="3881">
                  <c:v>4.0</c:v>
                </c:pt>
                <c:pt idx="3882">
                  <c:v>5.0</c:v>
                </c:pt>
                <c:pt idx="3883">
                  <c:v>8.0</c:v>
                </c:pt>
                <c:pt idx="3884">
                  <c:v>7.0</c:v>
                </c:pt>
                <c:pt idx="3885">
                  <c:v>6.0</c:v>
                </c:pt>
                <c:pt idx="3886">
                  <c:v>7.0</c:v>
                </c:pt>
                <c:pt idx="3887">
                  <c:v>6.0</c:v>
                </c:pt>
                <c:pt idx="3888">
                  <c:v>4.0</c:v>
                </c:pt>
                <c:pt idx="3889">
                  <c:v>8.0</c:v>
                </c:pt>
                <c:pt idx="3890">
                  <c:v>5.0</c:v>
                </c:pt>
                <c:pt idx="3891">
                  <c:v>3.0</c:v>
                </c:pt>
                <c:pt idx="3892">
                  <c:v>6.0</c:v>
                </c:pt>
                <c:pt idx="3893">
                  <c:v>7.0</c:v>
                </c:pt>
                <c:pt idx="3894">
                  <c:v>5.0</c:v>
                </c:pt>
                <c:pt idx="3895">
                  <c:v>4.0</c:v>
                </c:pt>
                <c:pt idx="3896">
                  <c:v>6.0</c:v>
                </c:pt>
                <c:pt idx="3897">
                  <c:v>8.0</c:v>
                </c:pt>
                <c:pt idx="3898">
                  <c:v>9.0</c:v>
                </c:pt>
                <c:pt idx="3899">
                  <c:v>9.0</c:v>
                </c:pt>
                <c:pt idx="3900">
                  <c:v>7.0</c:v>
                </c:pt>
                <c:pt idx="3901">
                  <c:v>8.0</c:v>
                </c:pt>
                <c:pt idx="3902">
                  <c:v>6.0</c:v>
                </c:pt>
                <c:pt idx="3903">
                  <c:v>7.0</c:v>
                </c:pt>
                <c:pt idx="3904">
                  <c:v>4.0</c:v>
                </c:pt>
                <c:pt idx="3905">
                  <c:v>7.0</c:v>
                </c:pt>
                <c:pt idx="3906">
                  <c:v>5.0</c:v>
                </c:pt>
                <c:pt idx="3907">
                  <c:v>9.0</c:v>
                </c:pt>
                <c:pt idx="3908">
                  <c:v>5.0</c:v>
                </c:pt>
                <c:pt idx="3909">
                  <c:v>3.0</c:v>
                </c:pt>
                <c:pt idx="3910">
                  <c:v>5.0</c:v>
                </c:pt>
                <c:pt idx="3911">
                  <c:v>8.0</c:v>
                </c:pt>
                <c:pt idx="3912">
                  <c:v>6.0</c:v>
                </c:pt>
                <c:pt idx="3913">
                  <c:v>8.0</c:v>
                </c:pt>
                <c:pt idx="3914">
                  <c:v>4.0</c:v>
                </c:pt>
                <c:pt idx="3915">
                  <c:v>7.0</c:v>
                </c:pt>
                <c:pt idx="3916">
                  <c:v>7.0</c:v>
                </c:pt>
                <c:pt idx="3917">
                  <c:v>5.0</c:v>
                </c:pt>
                <c:pt idx="3918">
                  <c:v>5.0</c:v>
                </c:pt>
                <c:pt idx="3919">
                  <c:v>7.0</c:v>
                </c:pt>
                <c:pt idx="3920">
                  <c:v>5.0</c:v>
                </c:pt>
                <c:pt idx="3921">
                  <c:v>6.0</c:v>
                </c:pt>
                <c:pt idx="3922">
                  <c:v>7.0</c:v>
                </c:pt>
                <c:pt idx="3923">
                  <c:v>4.0</c:v>
                </c:pt>
                <c:pt idx="3924">
                  <c:v>4.0</c:v>
                </c:pt>
                <c:pt idx="3925">
                  <c:v>5.0</c:v>
                </c:pt>
                <c:pt idx="3926">
                  <c:v>7.0</c:v>
                </c:pt>
                <c:pt idx="3927">
                  <c:v>4.0</c:v>
                </c:pt>
                <c:pt idx="3928">
                  <c:v>6.0</c:v>
                </c:pt>
                <c:pt idx="3929">
                  <c:v>5.0</c:v>
                </c:pt>
                <c:pt idx="3930">
                  <c:v>6.0</c:v>
                </c:pt>
                <c:pt idx="3931">
                  <c:v>7.0</c:v>
                </c:pt>
                <c:pt idx="3932">
                  <c:v>5.0</c:v>
                </c:pt>
                <c:pt idx="3933">
                  <c:v>6.0</c:v>
                </c:pt>
                <c:pt idx="3934">
                  <c:v>9.0</c:v>
                </c:pt>
                <c:pt idx="3935">
                  <c:v>8.0</c:v>
                </c:pt>
                <c:pt idx="3936">
                  <c:v>6.0</c:v>
                </c:pt>
                <c:pt idx="3937">
                  <c:v>4.0</c:v>
                </c:pt>
                <c:pt idx="3938">
                  <c:v>7.0</c:v>
                </c:pt>
                <c:pt idx="3939">
                  <c:v>6.0</c:v>
                </c:pt>
                <c:pt idx="3940">
                  <c:v>5.0</c:v>
                </c:pt>
                <c:pt idx="3941">
                  <c:v>5.0</c:v>
                </c:pt>
                <c:pt idx="3942">
                  <c:v>8.0</c:v>
                </c:pt>
                <c:pt idx="3943">
                  <c:v>10.0</c:v>
                </c:pt>
                <c:pt idx="3944">
                  <c:v>4.0</c:v>
                </c:pt>
                <c:pt idx="3945">
                  <c:v>6.0</c:v>
                </c:pt>
                <c:pt idx="3946">
                  <c:v>3.0</c:v>
                </c:pt>
                <c:pt idx="3947">
                  <c:v>7.0</c:v>
                </c:pt>
                <c:pt idx="3948">
                  <c:v>3.0</c:v>
                </c:pt>
                <c:pt idx="3949">
                  <c:v>7.0</c:v>
                </c:pt>
                <c:pt idx="3950">
                  <c:v>4.0</c:v>
                </c:pt>
                <c:pt idx="3951">
                  <c:v>9.0</c:v>
                </c:pt>
                <c:pt idx="3952">
                  <c:v>6.0</c:v>
                </c:pt>
                <c:pt idx="3953">
                  <c:v>6.0</c:v>
                </c:pt>
                <c:pt idx="3954">
                  <c:v>6.0</c:v>
                </c:pt>
                <c:pt idx="3955">
                  <c:v>10.0</c:v>
                </c:pt>
                <c:pt idx="3956">
                  <c:v>6.0</c:v>
                </c:pt>
                <c:pt idx="3957">
                  <c:v>9.0</c:v>
                </c:pt>
                <c:pt idx="3958">
                  <c:v>6.0</c:v>
                </c:pt>
                <c:pt idx="3959">
                  <c:v>8.0</c:v>
                </c:pt>
                <c:pt idx="3960">
                  <c:v>7.0</c:v>
                </c:pt>
                <c:pt idx="3961">
                  <c:v>9.0</c:v>
                </c:pt>
                <c:pt idx="3962">
                  <c:v>5.0</c:v>
                </c:pt>
                <c:pt idx="3963">
                  <c:v>9.0</c:v>
                </c:pt>
                <c:pt idx="3964">
                  <c:v>6.0</c:v>
                </c:pt>
                <c:pt idx="3965">
                  <c:v>8.0</c:v>
                </c:pt>
                <c:pt idx="3966">
                  <c:v>2.0</c:v>
                </c:pt>
                <c:pt idx="3967">
                  <c:v>6.0</c:v>
                </c:pt>
                <c:pt idx="3968">
                  <c:v>8.0</c:v>
                </c:pt>
                <c:pt idx="3969">
                  <c:v>7.0</c:v>
                </c:pt>
                <c:pt idx="3970">
                  <c:v>4.0</c:v>
                </c:pt>
                <c:pt idx="3971">
                  <c:v>4.0</c:v>
                </c:pt>
                <c:pt idx="3972">
                  <c:v>5.0</c:v>
                </c:pt>
                <c:pt idx="3973">
                  <c:v>8.0</c:v>
                </c:pt>
                <c:pt idx="3974">
                  <c:v>7.0</c:v>
                </c:pt>
                <c:pt idx="3975">
                  <c:v>3.0</c:v>
                </c:pt>
                <c:pt idx="3976">
                  <c:v>7.0</c:v>
                </c:pt>
                <c:pt idx="3977">
                  <c:v>5.0</c:v>
                </c:pt>
                <c:pt idx="3978">
                  <c:v>8.0</c:v>
                </c:pt>
                <c:pt idx="3979">
                  <c:v>5.0</c:v>
                </c:pt>
                <c:pt idx="3980">
                  <c:v>6.0</c:v>
                </c:pt>
                <c:pt idx="3981">
                  <c:v>8.0</c:v>
                </c:pt>
                <c:pt idx="3982">
                  <c:v>2.0</c:v>
                </c:pt>
                <c:pt idx="3983">
                  <c:v>5.0</c:v>
                </c:pt>
                <c:pt idx="3984">
                  <c:v>3.0</c:v>
                </c:pt>
                <c:pt idx="3985">
                  <c:v>6.0</c:v>
                </c:pt>
                <c:pt idx="3986">
                  <c:v>6.0</c:v>
                </c:pt>
                <c:pt idx="3987">
                  <c:v>5.0</c:v>
                </c:pt>
                <c:pt idx="3988">
                  <c:v>4.0</c:v>
                </c:pt>
                <c:pt idx="3989">
                  <c:v>7.0</c:v>
                </c:pt>
                <c:pt idx="3990">
                  <c:v>7.0</c:v>
                </c:pt>
                <c:pt idx="3991">
                  <c:v>2.0</c:v>
                </c:pt>
                <c:pt idx="3992">
                  <c:v>4.0</c:v>
                </c:pt>
                <c:pt idx="3993">
                  <c:v>7.0</c:v>
                </c:pt>
                <c:pt idx="3994">
                  <c:v>7.0</c:v>
                </c:pt>
                <c:pt idx="3995">
                  <c:v>6.0</c:v>
                </c:pt>
                <c:pt idx="3996">
                  <c:v>8.0</c:v>
                </c:pt>
                <c:pt idx="3997">
                  <c:v>4.0</c:v>
                </c:pt>
                <c:pt idx="3998">
                  <c:v>5.0</c:v>
                </c:pt>
                <c:pt idx="3999">
                  <c:v>6.0</c:v>
                </c:pt>
                <c:pt idx="4000">
                  <c:v>5.0</c:v>
                </c:pt>
                <c:pt idx="4001">
                  <c:v>8.0</c:v>
                </c:pt>
                <c:pt idx="4002">
                  <c:v>1.0</c:v>
                </c:pt>
                <c:pt idx="4003">
                  <c:v>7.0</c:v>
                </c:pt>
                <c:pt idx="4004">
                  <c:v>8.0</c:v>
                </c:pt>
                <c:pt idx="4005">
                  <c:v>6.0</c:v>
                </c:pt>
                <c:pt idx="4006">
                  <c:v>6.0</c:v>
                </c:pt>
                <c:pt idx="4007">
                  <c:v>6.0</c:v>
                </c:pt>
                <c:pt idx="4008">
                  <c:v>6.0</c:v>
                </c:pt>
                <c:pt idx="4009">
                  <c:v>9.0</c:v>
                </c:pt>
                <c:pt idx="4010">
                  <c:v>7.0</c:v>
                </c:pt>
                <c:pt idx="4011">
                  <c:v>4.0</c:v>
                </c:pt>
                <c:pt idx="4012">
                  <c:v>6.0</c:v>
                </c:pt>
                <c:pt idx="4013">
                  <c:v>6.0</c:v>
                </c:pt>
                <c:pt idx="4014">
                  <c:v>5.0</c:v>
                </c:pt>
                <c:pt idx="4015">
                  <c:v>8.0</c:v>
                </c:pt>
                <c:pt idx="4016">
                  <c:v>6.0</c:v>
                </c:pt>
                <c:pt idx="4017">
                  <c:v>3.0</c:v>
                </c:pt>
                <c:pt idx="4018">
                  <c:v>6.0</c:v>
                </c:pt>
                <c:pt idx="4019">
                  <c:v>6.0</c:v>
                </c:pt>
                <c:pt idx="4020">
                  <c:v>8.0</c:v>
                </c:pt>
                <c:pt idx="4021">
                  <c:v>8.0</c:v>
                </c:pt>
                <c:pt idx="4022">
                  <c:v>4.0</c:v>
                </c:pt>
                <c:pt idx="4023">
                  <c:v>6.0</c:v>
                </c:pt>
                <c:pt idx="4024">
                  <c:v>4.0</c:v>
                </c:pt>
                <c:pt idx="4025">
                  <c:v>5.0</c:v>
                </c:pt>
                <c:pt idx="4026">
                  <c:v>8.0</c:v>
                </c:pt>
                <c:pt idx="4027">
                  <c:v>3.0</c:v>
                </c:pt>
                <c:pt idx="4028">
                  <c:v>6.0</c:v>
                </c:pt>
                <c:pt idx="4029">
                  <c:v>4.0</c:v>
                </c:pt>
                <c:pt idx="4030">
                  <c:v>8.0</c:v>
                </c:pt>
                <c:pt idx="4031">
                  <c:v>7.0</c:v>
                </c:pt>
                <c:pt idx="4032">
                  <c:v>3.0</c:v>
                </c:pt>
                <c:pt idx="4033">
                  <c:v>1.0</c:v>
                </c:pt>
                <c:pt idx="4034">
                  <c:v>7.0</c:v>
                </c:pt>
                <c:pt idx="4035">
                  <c:v>7.0</c:v>
                </c:pt>
                <c:pt idx="4036">
                  <c:v>5.0</c:v>
                </c:pt>
                <c:pt idx="4037">
                  <c:v>5.0</c:v>
                </c:pt>
                <c:pt idx="4038">
                  <c:v>7.0</c:v>
                </c:pt>
                <c:pt idx="4039">
                  <c:v>8.0</c:v>
                </c:pt>
                <c:pt idx="4040">
                  <c:v>8.0</c:v>
                </c:pt>
                <c:pt idx="4041">
                  <c:v>6.0</c:v>
                </c:pt>
                <c:pt idx="4042">
                  <c:v>3.0</c:v>
                </c:pt>
                <c:pt idx="4043">
                  <c:v>9.0</c:v>
                </c:pt>
                <c:pt idx="4044">
                  <c:v>10.0</c:v>
                </c:pt>
                <c:pt idx="4045">
                  <c:v>6.0</c:v>
                </c:pt>
                <c:pt idx="4046">
                  <c:v>3.0</c:v>
                </c:pt>
                <c:pt idx="4047">
                  <c:v>7.0</c:v>
                </c:pt>
                <c:pt idx="4048">
                  <c:v>5.0</c:v>
                </c:pt>
                <c:pt idx="4049">
                  <c:v>4.0</c:v>
                </c:pt>
                <c:pt idx="4050">
                  <c:v>6.0</c:v>
                </c:pt>
                <c:pt idx="4051">
                  <c:v>7.0</c:v>
                </c:pt>
                <c:pt idx="4052">
                  <c:v>6.0</c:v>
                </c:pt>
                <c:pt idx="4053">
                  <c:v>4.0</c:v>
                </c:pt>
                <c:pt idx="4054">
                  <c:v>5.0</c:v>
                </c:pt>
                <c:pt idx="4055">
                  <c:v>4.0</c:v>
                </c:pt>
                <c:pt idx="4056">
                  <c:v>5.0</c:v>
                </c:pt>
                <c:pt idx="4057">
                  <c:v>5.0</c:v>
                </c:pt>
                <c:pt idx="4058">
                  <c:v>6.0</c:v>
                </c:pt>
                <c:pt idx="4059">
                  <c:v>6.0</c:v>
                </c:pt>
                <c:pt idx="4060">
                  <c:v>8.0</c:v>
                </c:pt>
                <c:pt idx="4061">
                  <c:v>7.0</c:v>
                </c:pt>
                <c:pt idx="4062">
                  <c:v>9.0</c:v>
                </c:pt>
                <c:pt idx="4063">
                  <c:v>9.0</c:v>
                </c:pt>
                <c:pt idx="4064">
                  <c:v>9.0</c:v>
                </c:pt>
                <c:pt idx="4065">
                  <c:v>5.0</c:v>
                </c:pt>
                <c:pt idx="4066">
                  <c:v>7.0</c:v>
                </c:pt>
                <c:pt idx="4067">
                  <c:v>7.0</c:v>
                </c:pt>
                <c:pt idx="4068">
                  <c:v>4.0</c:v>
                </c:pt>
                <c:pt idx="4069">
                  <c:v>8.0</c:v>
                </c:pt>
                <c:pt idx="4070">
                  <c:v>8.0</c:v>
                </c:pt>
                <c:pt idx="4071">
                  <c:v>5.0</c:v>
                </c:pt>
                <c:pt idx="4072">
                  <c:v>7.0</c:v>
                </c:pt>
                <c:pt idx="4073">
                  <c:v>7.0</c:v>
                </c:pt>
                <c:pt idx="4074">
                  <c:v>7.0</c:v>
                </c:pt>
                <c:pt idx="4075">
                  <c:v>4.0</c:v>
                </c:pt>
                <c:pt idx="4076">
                  <c:v>9.0</c:v>
                </c:pt>
                <c:pt idx="4077">
                  <c:v>6.0</c:v>
                </c:pt>
                <c:pt idx="4078">
                  <c:v>6.0</c:v>
                </c:pt>
                <c:pt idx="4079">
                  <c:v>7.0</c:v>
                </c:pt>
                <c:pt idx="4080">
                  <c:v>4.0</c:v>
                </c:pt>
                <c:pt idx="4081">
                  <c:v>5.0</c:v>
                </c:pt>
                <c:pt idx="4082">
                  <c:v>7.0</c:v>
                </c:pt>
                <c:pt idx="4083">
                  <c:v>8.0</c:v>
                </c:pt>
                <c:pt idx="4084">
                  <c:v>4.0</c:v>
                </c:pt>
                <c:pt idx="4085">
                  <c:v>6.0</c:v>
                </c:pt>
                <c:pt idx="4086">
                  <c:v>6.0</c:v>
                </c:pt>
                <c:pt idx="4087">
                  <c:v>9.0</c:v>
                </c:pt>
                <c:pt idx="4088">
                  <c:v>6.0</c:v>
                </c:pt>
                <c:pt idx="4089">
                  <c:v>6.0</c:v>
                </c:pt>
                <c:pt idx="4090">
                  <c:v>8.0</c:v>
                </c:pt>
                <c:pt idx="4091">
                  <c:v>3.0</c:v>
                </c:pt>
                <c:pt idx="4092">
                  <c:v>7.0</c:v>
                </c:pt>
                <c:pt idx="4093">
                  <c:v>6.0</c:v>
                </c:pt>
                <c:pt idx="4094">
                  <c:v>4.0</c:v>
                </c:pt>
                <c:pt idx="4095">
                  <c:v>6.0</c:v>
                </c:pt>
                <c:pt idx="4096">
                  <c:v>6.0</c:v>
                </c:pt>
                <c:pt idx="4097">
                  <c:v>8.0</c:v>
                </c:pt>
                <c:pt idx="4098">
                  <c:v>6.0</c:v>
                </c:pt>
                <c:pt idx="4099">
                  <c:v>5.0</c:v>
                </c:pt>
                <c:pt idx="4100">
                  <c:v>6.0</c:v>
                </c:pt>
                <c:pt idx="4101">
                  <c:v>7.0</c:v>
                </c:pt>
                <c:pt idx="4102">
                  <c:v>5.0</c:v>
                </c:pt>
                <c:pt idx="4103">
                  <c:v>7.0</c:v>
                </c:pt>
                <c:pt idx="4104">
                  <c:v>4.0</c:v>
                </c:pt>
                <c:pt idx="4105">
                  <c:v>6.0</c:v>
                </c:pt>
                <c:pt idx="4106">
                  <c:v>7.0</c:v>
                </c:pt>
                <c:pt idx="4107">
                  <c:v>5.0</c:v>
                </c:pt>
                <c:pt idx="4108">
                  <c:v>7.0</c:v>
                </c:pt>
                <c:pt idx="4109">
                  <c:v>3.0</c:v>
                </c:pt>
                <c:pt idx="4110">
                  <c:v>8.0</c:v>
                </c:pt>
                <c:pt idx="4111">
                  <c:v>9.0</c:v>
                </c:pt>
                <c:pt idx="4112">
                  <c:v>6.0</c:v>
                </c:pt>
                <c:pt idx="4113">
                  <c:v>1.0</c:v>
                </c:pt>
                <c:pt idx="4114">
                  <c:v>6.0</c:v>
                </c:pt>
                <c:pt idx="4115">
                  <c:v>5.0</c:v>
                </c:pt>
                <c:pt idx="4116">
                  <c:v>9.0</c:v>
                </c:pt>
                <c:pt idx="4117">
                  <c:v>6.0</c:v>
                </c:pt>
                <c:pt idx="4118">
                  <c:v>7.0</c:v>
                </c:pt>
                <c:pt idx="4119">
                  <c:v>9.0</c:v>
                </c:pt>
                <c:pt idx="4120">
                  <c:v>4.0</c:v>
                </c:pt>
                <c:pt idx="4121">
                  <c:v>7.0</c:v>
                </c:pt>
                <c:pt idx="4122">
                  <c:v>6.0</c:v>
                </c:pt>
                <c:pt idx="4123">
                  <c:v>3.0</c:v>
                </c:pt>
                <c:pt idx="4124">
                  <c:v>5.0</c:v>
                </c:pt>
                <c:pt idx="4125">
                  <c:v>7.0</c:v>
                </c:pt>
                <c:pt idx="4126">
                  <c:v>6.0</c:v>
                </c:pt>
                <c:pt idx="4127">
                  <c:v>3.0</c:v>
                </c:pt>
                <c:pt idx="4128">
                  <c:v>7.0</c:v>
                </c:pt>
                <c:pt idx="4129">
                  <c:v>3.0</c:v>
                </c:pt>
                <c:pt idx="4130">
                  <c:v>5.0</c:v>
                </c:pt>
                <c:pt idx="4131">
                  <c:v>4.0</c:v>
                </c:pt>
                <c:pt idx="4132">
                  <c:v>7.0</c:v>
                </c:pt>
                <c:pt idx="4133">
                  <c:v>3.0</c:v>
                </c:pt>
                <c:pt idx="4134">
                  <c:v>5.0</c:v>
                </c:pt>
                <c:pt idx="4135">
                  <c:v>6.0</c:v>
                </c:pt>
                <c:pt idx="4136">
                  <c:v>10.0</c:v>
                </c:pt>
                <c:pt idx="4137">
                  <c:v>5.0</c:v>
                </c:pt>
                <c:pt idx="4138">
                  <c:v>5.0</c:v>
                </c:pt>
                <c:pt idx="4139">
                  <c:v>6.0</c:v>
                </c:pt>
                <c:pt idx="4140">
                  <c:v>6.0</c:v>
                </c:pt>
                <c:pt idx="4141">
                  <c:v>7.0</c:v>
                </c:pt>
                <c:pt idx="4142">
                  <c:v>6.0</c:v>
                </c:pt>
                <c:pt idx="4143">
                  <c:v>6.0</c:v>
                </c:pt>
                <c:pt idx="4144">
                  <c:v>4.0</c:v>
                </c:pt>
                <c:pt idx="4145">
                  <c:v>5.0</c:v>
                </c:pt>
                <c:pt idx="4146">
                  <c:v>4.0</c:v>
                </c:pt>
                <c:pt idx="4147">
                  <c:v>7.0</c:v>
                </c:pt>
                <c:pt idx="4148">
                  <c:v>4.0</c:v>
                </c:pt>
                <c:pt idx="4149">
                  <c:v>5.0</c:v>
                </c:pt>
                <c:pt idx="4150">
                  <c:v>5.0</c:v>
                </c:pt>
                <c:pt idx="4151">
                  <c:v>7.0</c:v>
                </c:pt>
                <c:pt idx="4152">
                  <c:v>7.0</c:v>
                </c:pt>
                <c:pt idx="4153">
                  <c:v>5.0</c:v>
                </c:pt>
                <c:pt idx="4154">
                  <c:v>6.0</c:v>
                </c:pt>
                <c:pt idx="4155">
                  <c:v>9.0</c:v>
                </c:pt>
                <c:pt idx="4156">
                  <c:v>9.0</c:v>
                </c:pt>
                <c:pt idx="4157">
                  <c:v>6.0</c:v>
                </c:pt>
                <c:pt idx="4158">
                  <c:v>9.0</c:v>
                </c:pt>
                <c:pt idx="4159">
                  <c:v>6.0</c:v>
                </c:pt>
                <c:pt idx="4160">
                  <c:v>9.0</c:v>
                </c:pt>
                <c:pt idx="4161">
                  <c:v>5.0</c:v>
                </c:pt>
                <c:pt idx="4162">
                  <c:v>6.0</c:v>
                </c:pt>
                <c:pt idx="4163">
                  <c:v>7.0</c:v>
                </c:pt>
                <c:pt idx="4164">
                  <c:v>4.0</c:v>
                </c:pt>
                <c:pt idx="4165">
                  <c:v>6.0</c:v>
                </c:pt>
                <c:pt idx="4166">
                  <c:v>6.0</c:v>
                </c:pt>
                <c:pt idx="4167">
                  <c:v>6.0</c:v>
                </c:pt>
                <c:pt idx="4168">
                  <c:v>7.0</c:v>
                </c:pt>
                <c:pt idx="4169">
                  <c:v>7.0</c:v>
                </c:pt>
                <c:pt idx="4170">
                  <c:v>6.0</c:v>
                </c:pt>
                <c:pt idx="4171">
                  <c:v>6.0</c:v>
                </c:pt>
                <c:pt idx="4172">
                  <c:v>5.0</c:v>
                </c:pt>
                <c:pt idx="4173">
                  <c:v>5.0</c:v>
                </c:pt>
                <c:pt idx="4174">
                  <c:v>3.0</c:v>
                </c:pt>
                <c:pt idx="4175">
                  <c:v>1.0</c:v>
                </c:pt>
                <c:pt idx="4176">
                  <c:v>2.0</c:v>
                </c:pt>
                <c:pt idx="4177">
                  <c:v>8.0</c:v>
                </c:pt>
                <c:pt idx="4178">
                  <c:v>7.0</c:v>
                </c:pt>
                <c:pt idx="4179">
                  <c:v>8.0</c:v>
                </c:pt>
                <c:pt idx="4180">
                  <c:v>5.0</c:v>
                </c:pt>
                <c:pt idx="4181">
                  <c:v>7.0</c:v>
                </c:pt>
                <c:pt idx="4182">
                  <c:v>5.0</c:v>
                </c:pt>
                <c:pt idx="4183">
                  <c:v>5.0</c:v>
                </c:pt>
                <c:pt idx="4184">
                  <c:v>5.0</c:v>
                </c:pt>
                <c:pt idx="4185">
                  <c:v>4.0</c:v>
                </c:pt>
                <c:pt idx="4186">
                  <c:v>7.0</c:v>
                </c:pt>
                <c:pt idx="4187">
                  <c:v>5.0</c:v>
                </c:pt>
                <c:pt idx="4188">
                  <c:v>7.0</c:v>
                </c:pt>
                <c:pt idx="4189">
                  <c:v>6.0</c:v>
                </c:pt>
                <c:pt idx="4190">
                  <c:v>5.0</c:v>
                </c:pt>
                <c:pt idx="4191">
                  <c:v>7.0</c:v>
                </c:pt>
                <c:pt idx="4192">
                  <c:v>4.0</c:v>
                </c:pt>
                <c:pt idx="4193">
                  <c:v>5.0</c:v>
                </c:pt>
                <c:pt idx="4194">
                  <c:v>7.0</c:v>
                </c:pt>
                <c:pt idx="4195">
                  <c:v>7.0</c:v>
                </c:pt>
                <c:pt idx="4196">
                  <c:v>5.0</c:v>
                </c:pt>
                <c:pt idx="4197">
                  <c:v>6.0</c:v>
                </c:pt>
                <c:pt idx="4198">
                  <c:v>7.0</c:v>
                </c:pt>
                <c:pt idx="4199">
                  <c:v>3.0</c:v>
                </c:pt>
                <c:pt idx="4200">
                  <c:v>4.0</c:v>
                </c:pt>
                <c:pt idx="4201">
                  <c:v>10.0</c:v>
                </c:pt>
                <c:pt idx="4202">
                  <c:v>6.0</c:v>
                </c:pt>
                <c:pt idx="4203">
                  <c:v>8.0</c:v>
                </c:pt>
                <c:pt idx="4204">
                  <c:v>6.0</c:v>
                </c:pt>
                <c:pt idx="4205">
                  <c:v>5.0</c:v>
                </c:pt>
                <c:pt idx="4206">
                  <c:v>7.0</c:v>
                </c:pt>
                <c:pt idx="4207">
                  <c:v>2.0</c:v>
                </c:pt>
                <c:pt idx="4208">
                  <c:v>5.0</c:v>
                </c:pt>
                <c:pt idx="4209">
                  <c:v>2.0</c:v>
                </c:pt>
                <c:pt idx="4210">
                  <c:v>6.0</c:v>
                </c:pt>
                <c:pt idx="4211">
                  <c:v>7.0</c:v>
                </c:pt>
                <c:pt idx="4212">
                  <c:v>7.0</c:v>
                </c:pt>
                <c:pt idx="4213">
                  <c:v>8.0</c:v>
                </c:pt>
                <c:pt idx="4214">
                  <c:v>6.0</c:v>
                </c:pt>
                <c:pt idx="4215">
                  <c:v>7.0</c:v>
                </c:pt>
                <c:pt idx="4216">
                  <c:v>5.0</c:v>
                </c:pt>
                <c:pt idx="4217">
                  <c:v>4.0</c:v>
                </c:pt>
                <c:pt idx="4218">
                  <c:v>5.0</c:v>
                </c:pt>
                <c:pt idx="4219">
                  <c:v>5.0</c:v>
                </c:pt>
                <c:pt idx="4220">
                  <c:v>3.0</c:v>
                </c:pt>
                <c:pt idx="4221">
                  <c:v>5.0</c:v>
                </c:pt>
                <c:pt idx="4222">
                  <c:v>5.0</c:v>
                </c:pt>
                <c:pt idx="4223">
                  <c:v>5.0</c:v>
                </c:pt>
                <c:pt idx="4224">
                  <c:v>8.0</c:v>
                </c:pt>
                <c:pt idx="4225">
                  <c:v>7.0</c:v>
                </c:pt>
                <c:pt idx="4226">
                  <c:v>7.0</c:v>
                </c:pt>
                <c:pt idx="4227">
                  <c:v>7.0</c:v>
                </c:pt>
                <c:pt idx="4228">
                  <c:v>8.0</c:v>
                </c:pt>
                <c:pt idx="4229">
                  <c:v>10.0</c:v>
                </c:pt>
                <c:pt idx="4230">
                  <c:v>5.0</c:v>
                </c:pt>
                <c:pt idx="4231">
                  <c:v>7.0</c:v>
                </c:pt>
                <c:pt idx="4232">
                  <c:v>4.0</c:v>
                </c:pt>
                <c:pt idx="4233">
                  <c:v>6.0</c:v>
                </c:pt>
                <c:pt idx="4234">
                  <c:v>4.0</c:v>
                </c:pt>
                <c:pt idx="4235">
                  <c:v>5.0</c:v>
                </c:pt>
                <c:pt idx="4236">
                  <c:v>3.0</c:v>
                </c:pt>
                <c:pt idx="4237">
                  <c:v>4.0</c:v>
                </c:pt>
                <c:pt idx="4238">
                  <c:v>8.0</c:v>
                </c:pt>
                <c:pt idx="4239">
                  <c:v>6.0</c:v>
                </c:pt>
                <c:pt idx="4240">
                  <c:v>6.0</c:v>
                </c:pt>
                <c:pt idx="4241">
                  <c:v>3.0</c:v>
                </c:pt>
                <c:pt idx="4242">
                  <c:v>5.0</c:v>
                </c:pt>
                <c:pt idx="4243">
                  <c:v>6.0</c:v>
                </c:pt>
                <c:pt idx="4244">
                  <c:v>6.0</c:v>
                </c:pt>
                <c:pt idx="4245">
                  <c:v>6.0</c:v>
                </c:pt>
                <c:pt idx="4246">
                  <c:v>4.0</c:v>
                </c:pt>
                <c:pt idx="4247">
                  <c:v>7.0</c:v>
                </c:pt>
                <c:pt idx="4248">
                  <c:v>6.0</c:v>
                </c:pt>
                <c:pt idx="4249">
                  <c:v>6.0</c:v>
                </c:pt>
                <c:pt idx="4250">
                  <c:v>6.0</c:v>
                </c:pt>
                <c:pt idx="4251">
                  <c:v>6.0</c:v>
                </c:pt>
                <c:pt idx="4252">
                  <c:v>7.0</c:v>
                </c:pt>
                <c:pt idx="4253">
                  <c:v>6.0</c:v>
                </c:pt>
                <c:pt idx="4254">
                  <c:v>5.0</c:v>
                </c:pt>
                <c:pt idx="4255">
                  <c:v>6.0</c:v>
                </c:pt>
                <c:pt idx="4256">
                  <c:v>5.0</c:v>
                </c:pt>
                <c:pt idx="4257">
                  <c:v>5.0</c:v>
                </c:pt>
                <c:pt idx="4258">
                  <c:v>7.0</c:v>
                </c:pt>
                <c:pt idx="4259">
                  <c:v>7.0</c:v>
                </c:pt>
                <c:pt idx="4260">
                  <c:v>8.0</c:v>
                </c:pt>
                <c:pt idx="4261">
                  <c:v>3.0</c:v>
                </c:pt>
                <c:pt idx="4262">
                  <c:v>4.0</c:v>
                </c:pt>
                <c:pt idx="4263">
                  <c:v>6.0</c:v>
                </c:pt>
                <c:pt idx="4264">
                  <c:v>4.0</c:v>
                </c:pt>
                <c:pt idx="4265">
                  <c:v>5.0</c:v>
                </c:pt>
                <c:pt idx="4266">
                  <c:v>6.0</c:v>
                </c:pt>
                <c:pt idx="4267">
                  <c:v>6.0</c:v>
                </c:pt>
                <c:pt idx="4268">
                  <c:v>9.0</c:v>
                </c:pt>
                <c:pt idx="4269">
                  <c:v>6.0</c:v>
                </c:pt>
                <c:pt idx="4270">
                  <c:v>7.0</c:v>
                </c:pt>
                <c:pt idx="4271">
                  <c:v>8.0</c:v>
                </c:pt>
                <c:pt idx="4272">
                  <c:v>7.0</c:v>
                </c:pt>
                <c:pt idx="4273">
                  <c:v>10.0</c:v>
                </c:pt>
                <c:pt idx="4274">
                  <c:v>7.0</c:v>
                </c:pt>
                <c:pt idx="4275">
                  <c:v>7.0</c:v>
                </c:pt>
                <c:pt idx="4276">
                  <c:v>5.0</c:v>
                </c:pt>
                <c:pt idx="4277">
                  <c:v>4.0</c:v>
                </c:pt>
                <c:pt idx="4278">
                  <c:v>7.0</c:v>
                </c:pt>
                <c:pt idx="4279">
                  <c:v>3.0</c:v>
                </c:pt>
                <c:pt idx="4280">
                  <c:v>9.0</c:v>
                </c:pt>
                <c:pt idx="4281">
                  <c:v>9.0</c:v>
                </c:pt>
                <c:pt idx="4282">
                  <c:v>7.0</c:v>
                </c:pt>
                <c:pt idx="4283">
                  <c:v>7.0</c:v>
                </c:pt>
                <c:pt idx="4284">
                  <c:v>6.0</c:v>
                </c:pt>
                <c:pt idx="4285">
                  <c:v>7.0</c:v>
                </c:pt>
                <c:pt idx="4286">
                  <c:v>6.0</c:v>
                </c:pt>
                <c:pt idx="4287">
                  <c:v>7.0</c:v>
                </c:pt>
                <c:pt idx="4288">
                  <c:v>6.0</c:v>
                </c:pt>
                <c:pt idx="4289">
                  <c:v>8.0</c:v>
                </c:pt>
                <c:pt idx="4290">
                  <c:v>5.0</c:v>
                </c:pt>
                <c:pt idx="4291">
                  <c:v>9.0</c:v>
                </c:pt>
                <c:pt idx="4292">
                  <c:v>4.0</c:v>
                </c:pt>
                <c:pt idx="4293">
                  <c:v>6.0</c:v>
                </c:pt>
                <c:pt idx="4294">
                  <c:v>3.0</c:v>
                </c:pt>
                <c:pt idx="4295">
                  <c:v>5.0</c:v>
                </c:pt>
                <c:pt idx="4296">
                  <c:v>4.0</c:v>
                </c:pt>
                <c:pt idx="4297">
                  <c:v>5.0</c:v>
                </c:pt>
                <c:pt idx="4298">
                  <c:v>6.0</c:v>
                </c:pt>
                <c:pt idx="4299">
                  <c:v>7.0</c:v>
                </c:pt>
                <c:pt idx="4300">
                  <c:v>5.0</c:v>
                </c:pt>
                <c:pt idx="4301">
                  <c:v>7.0</c:v>
                </c:pt>
                <c:pt idx="4302">
                  <c:v>4.0</c:v>
                </c:pt>
                <c:pt idx="4303">
                  <c:v>5.0</c:v>
                </c:pt>
                <c:pt idx="4304">
                  <c:v>6.0</c:v>
                </c:pt>
                <c:pt idx="4305">
                  <c:v>10.0</c:v>
                </c:pt>
                <c:pt idx="4306">
                  <c:v>7.0</c:v>
                </c:pt>
                <c:pt idx="4307">
                  <c:v>6.0</c:v>
                </c:pt>
                <c:pt idx="4308">
                  <c:v>7.0</c:v>
                </c:pt>
                <c:pt idx="4309">
                  <c:v>7.0</c:v>
                </c:pt>
                <c:pt idx="4310">
                  <c:v>3.0</c:v>
                </c:pt>
                <c:pt idx="4311">
                  <c:v>9.0</c:v>
                </c:pt>
                <c:pt idx="4312">
                  <c:v>7.0</c:v>
                </c:pt>
                <c:pt idx="4313">
                  <c:v>5.0</c:v>
                </c:pt>
                <c:pt idx="4314">
                  <c:v>6.0</c:v>
                </c:pt>
                <c:pt idx="4315">
                  <c:v>6.0</c:v>
                </c:pt>
                <c:pt idx="4316">
                  <c:v>8.0</c:v>
                </c:pt>
                <c:pt idx="4317">
                  <c:v>7.0</c:v>
                </c:pt>
                <c:pt idx="4318">
                  <c:v>6.0</c:v>
                </c:pt>
                <c:pt idx="4319">
                  <c:v>7.0</c:v>
                </c:pt>
                <c:pt idx="4320">
                  <c:v>4.0</c:v>
                </c:pt>
                <c:pt idx="4321">
                  <c:v>7.0</c:v>
                </c:pt>
                <c:pt idx="4322">
                  <c:v>8.0</c:v>
                </c:pt>
                <c:pt idx="4323">
                  <c:v>5.0</c:v>
                </c:pt>
                <c:pt idx="4324">
                  <c:v>4.0</c:v>
                </c:pt>
                <c:pt idx="4325">
                  <c:v>7.0</c:v>
                </c:pt>
                <c:pt idx="4326">
                  <c:v>6.0</c:v>
                </c:pt>
                <c:pt idx="4327">
                  <c:v>4.0</c:v>
                </c:pt>
                <c:pt idx="4328">
                  <c:v>7.0</c:v>
                </c:pt>
                <c:pt idx="4329">
                  <c:v>7.0</c:v>
                </c:pt>
                <c:pt idx="4330">
                  <c:v>2.0</c:v>
                </c:pt>
                <c:pt idx="4331">
                  <c:v>5.0</c:v>
                </c:pt>
                <c:pt idx="4332">
                  <c:v>7.0</c:v>
                </c:pt>
                <c:pt idx="4333">
                  <c:v>4.0</c:v>
                </c:pt>
                <c:pt idx="4334">
                  <c:v>6.0</c:v>
                </c:pt>
                <c:pt idx="4335">
                  <c:v>6.0</c:v>
                </c:pt>
                <c:pt idx="4336">
                  <c:v>5.0</c:v>
                </c:pt>
                <c:pt idx="4337">
                  <c:v>6.0</c:v>
                </c:pt>
                <c:pt idx="4338">
                  <c:v>9.0</c:v>
                </c:pt>
                <c:pt idx="4339">
                  <c:v>3.0</c:v>
                </c:pt>
                <c:pt idx="4340">
                  <c:v>10.0</c:v>
                </c:pt>
                <c:pt idx="4341">
                  <c:v>6.0</c:v>
                </c:pt>
                <c:pt idx="4342">
                  <c:v>6.0</c:v>
                </c:pt>
                <c:pt idx="4343">
                  <c:v>6.0</c:v>
                </c:pt>
                <c:pt idx="4344">
                  <c:v>6.0</c:v>
                </c:pt>
                <c:pt idx="4345">
                  <c:v>3.0</c:v>
                </c:pt>
                <c:pt idx="4346">
                  <c:v>8.0</c:v>
                </c:pt>
                <c:pt idx="4347">
                  <c:v>9.0</c:v>
                </c:pt>
                <c:pt idx="4348">
                  <c:v>5.0</c:v>
                </c:pt>
                <c:pt idx="4349">
                  <c:v>7.0</c:v>
                </c:pt>
                <c:pt idx="4350">
                  <c:v>3.0</c:v>
                </c:pt>
                <c:pt idx="4351">
                  <c:v>5.0</c:v>
                </c:pt>
                <c:pt idx="4352">
                  <c:v>6.0</c:v>
                </c:pt>
                <c:pt idx="4353">
                  <c:v>7.0</c:v>
                </c:pt>
                <c:pt idx="4354">
                  <c:v>9.0</c:v>
                </c:pt>
                <c:pt idx="4355">
                  <c:v>7.0</c:v>
                </c:pt>
                <c:pt idx="4356">
                  <c:v>4.0</c:v>
                </c:pt>
                <c:pt idx="4357">
                  <c:v>4.0</c:v>
                </c:pt>
                <c:pt idx="4358">
                  <c:v>4.0</c:v>
                </c:pt>
                <c:pt idx="4359">
                  <c:v>6.0</c:v>
                </c:pt>
                <c:pt idx="4360">
                  <c:v>6.0</c:v>
                </c:pt>
                <c:pt idx="4361">
                  <c:v>7.0</c:v>
                </c:pt>
                <c:pt idx="4362">
                  <c:v>8.0</c:v>
                </c:pt>
                <c:pt idx="4363">
                  <c:v>7.0</c:v>
                </c:pt>
                <c:pt idx="4364">
                  <c:v>6.0</c:v>
                </c:pt>
                <c:pt idx="4365">
                  <c:v>3.0</c:v>
                </c:pt>
                <c:pt idx="4366">
                  <c:v>9.0</c:v>
                </c:pt>
                <c:pt idx="4367">
                  <c:v>7.0</c:v>
                </c:pt>
                <c:pt idx="4368">
                  <c:v>8.0</c:v>
                </c:pt>
                <c:pt idx="4369">
                  <c:v>7.0</c:v>
                </c:pt>
                <c:pt idx="4370">
                  <c:v>8.0</c:v>
                </c:pt>
                <c:pt idx="4371">
                  <c:v>7.0</c:v>
                </c:pt>
                <c:pt idx="4372">
                  <c:v>7.0</c:v>
                </c:pt>
                <c:pt idx="4373">
                  <c:v>6.0</c:v>
                </c:pt>
                <c:pt idx="4374">
                  <c:v>9.0</c:v>
                </c:pt>
                <c:pt idx="4375">
                  <c:v>6.0</c:v>
                </c:pt>
                <c:pt idx="4376">
                  <c:v>8.0</c:v>
                </c:pt>
                <c:pt idx="4377">
                  <c:v>6.0</c:v>
                </c:pt>
                <c:pt idx="4378">
                  <c:v>8.0</c:v>
                </c:pt>
                <c:pt idx="4379">
                  <c:v>8.0</c:v>
                </c:pt>
                <c:pt idx="4380">
                  <c:v>4.0</c:v>
                </c:pt>
                <c:pt idx="4381">
                  <c:v>1.0</c:v>
                </c:pt>
                <c:pt idx="4382">
                  <c:v>7.0</c:v>
                </c:pt>
                <c:pt idx="4383">
                  <c:v>4.0</c:v>
                </c:pt>
                <c:pt idx="4384">
                  <c:v>8.0</c:v>
                </c:pt>
                <c:pt idx="4385">
                  <c:v>5.0</c:v>
                </c:pt>
                <c:pt idx="4386">
                  <c:v>8.0</c:v>
                </c:pt>
                <c:pt idx="4387">
                  <c:v>7.0</c:v>
                </c:pt>
                <c:pt idx="4388">
                  <c:v>7.0</c:v>
                </c:pt>
                <c:pt idx="4389">
                  <c:v>3.0</c:v>
                </c:pt>
                <c:pt idx="4390">
                  <c:v>8.0</c:v>
                </c:pt>
                <c:pt idx="4391">
                  <c:v>9.0</c:v>
                </c:pt>
                <c:pt idx="4392">
                  <c:v>7.0</c:v>
                </c:pt>
                <c:pt idx="4393">
                  <c:v>6.0</c:v>
                </c:pt>
                <c:pt idx="4394">
                  <c:v>8.0</c:v>
                </c:pt>
                <c:pt idx="4395">
                  <c:v>5.0</c:v>
                </c:pt>
                <c:pt idx="4396">
                  <c:v>7.0</c:v>
                </c:pt>
                <c:pt idx="4397">
                  <c:v>7.0</c:v>
                </c:pt>
                <c:pt idx="4398">
                  <c:v>4.0</c:v>
                </c:pt>
                <c:pt idx="4399">
                  <c:v>5.0</c:v>
                </c:pt>
                <c:pt idx="4400">
                  <c:v>7.0</c:v>
                </c:pt>
                <c:pt idx="4401">
                  <c:v>6.0</c:v>
                </c:pt>
                <c:pt idx="4402">
                  <c:v>6.0</c:v>
                </c:pt>
                <c:pt idx="4403">
                  <c:v>8.0</c:v>
                </c:pt>
                <c:pt idx="4404">
                  <c:v>5.0</c:v>
                </c:pt>
                <c:pt idx="4405">
                  <c:v>7.0</c:v>
                </c:pt>
                <c:pt idx="4406">
                  <c:v>10.0</c:v>
                </c:pt>
                <c:pt idx="4407">
                  <c:v>8.0</c:v>
                </c:pt>
                <c:pt idx="4408">
                  <c:v>8.0</c:v>
                </c:pt>
                <c:pt idx="4409">
                  <c:v>5.0</c:v>
                </c:pt>
                <c:pt idx="4410">
                  <c:v>8.0</c:v>
                </c:pt>
                <c:pt idx="4411">
                  <c:v>7.0</c:v>
                </c:pt>
                <c:pt idx="4412">
                  <c:v>8.0</c:v>
                </c:pt>
                <c:pt idx="4413">
                  <c:v>8.0</c:v>
                </c:pt>
                <c:pt idx="4414">
                  <c:v>5.0</c:v>
                </c:pt>
                <c:pt idx="4415">
                  <c:v>3.0</c:v>
                </c:pt>
                <c:pt idx="4416">
                  <c:v>7.0</c:v>
                </c:pt>
                <c:pt idx="4417">
                  <c:v>3.0</c:v>
                </c:pt>
                <c:pt idx="4418">
                  <c:v>5.0</c:v>
                </c:pt>
                <c:pt idx="4419">
                  <c:v>5.0</c:v>
                </c:pt>
                <c:pt idx="4420">
                  <c:v>6.0</c:v>
                </c:pt>
                <c:pt idx="4421">
                  <c:v>6.0</c:v>
                </c:pt>
                <c:pt idx="4422">
                  <c:v>6.0</c:v>
                </c:pt>
                <c:pt idx="4423">
                  <c:v>4.0</c:v>
                </c:pt>
                <c:pt idx="4424">
                  <c:v>2.0</c:v>
                </c:pt>
                <c:pt idx="4425">
                  <c:v>7.0</c:v>
                </c:pt>
                <c:pt idx="4426">
                  <c:v>8.0</c:v>
                </c:pt>
                <c:pt idx="4427">
                  <c:v>3.0</c:v>
                </c:pt>
                <c:pt idx="4428">
                  <c:v>7.0</c:v>
                </c:pt>
                <c:pt idx="4429">
                  <c:v>6.0</c:v>
                </c:pt>
                <c:pt idx="4430">
                  <c:v>8.0</c:v>
                </c:pt>
                <c:pt idx="4431">
                  <c:v>7.0</c:v>
                </c:pt>
                <c:pt idx="4432">
                  <c:v>2.0</c:v>
                </c:pt>
                <c:pt idx="4433">
                  <c:v>3.0</c:v>
                </c:pt>
                <c:pt idx="4434">
                  <c:v>6.0</c:v>
                </c:pt>
                <c:pt idx="4435">
                  <c:v>7.0</c:v>
                </c:pt>
                <c:pt idx="4436">
                  <c:v>6.0</c:v>
                </c:pt>
                <c:pt idx="4437">
                  <c:v>7.0</c:v>
                </c:pt>
                <c:pt idx="4438">
                  <c:v>6.0</c:v>
                </c:pt>
                <c:pt idx="4439">
                  <c:v>8.0</c:v>
                </c:pt>
                <c:pt idx="4440">
                  <c:v>4.0</c:v>
                </c:pt>
                <c:pt idx="4441">
                  <c:v>8.0</c:v>
                </c:pt>
                <c:pt idx="4442">
                  <c:v>8.0</c:v>
                </c:pt>
                <c:pt idx="4443">
                  <c:v>7.0</c:v>
                </c:pt>
                <c:pt idx="4444">
                  <c:v>8.0</c:v>
                </c:pt>
                <c:pt idx="4445">
                  <c:v>3.0</c:v>
                </c:pt>
                <c:pt idx="4446">
                  <c:v>7.0</c:v>
                </c:pt>
                <c:pt idx="4447">
                  <c:v>6.0</c:v>
                </c:pt>
                <c:pt idx="4448">
                  <c:v>5.0</c:v>
                </c:pt>
                <c:pt idx="4449">
                  <c:v>6.0</c:v>
                </c:pt>
                <c:pt idx="4450">
                  <c:v>10.0</c:v>
                </c:pt>
                <c:pt idx="4451">
                  <c:v>6.0</c:v>
                </c:pt>
                <c:pt idx="4452">
                  <c:v>8.0</c:v>
                </c:pt>
                <c:pt idx="4453">
                  <c:v>4.0</c:v>
                </c:pt>
                <c:pt idx="4454">
                  <c:v>6.0</c:v>
                </c:pt>
                <c:pt idx="4455">
                  <c:v>6.0</c:v>
                </c:pt>
                <c:pt idx="4456">
                  <c:v>7.0</c:v>
                </c:pt>
                <c:pt idx="4457">
                  <c:v>7.0</c:v>
                </c:pt>
                <c:pt idx="4458">
                  <c:v>5.0</c:v>
                </c:pt>
                <c:pt idx="4459">
                  <c:v>4.0</c:v>
                </c:pt>
                <c:pt idx="4460">
                  <c:v>5.0</c:v>
                </c:pt>
                <c:pt idx="4461">
                  <c:v>5.0</c:v>
                </c:pt>
                <c:pt idx="4462">
                  <c:v>6.0</c:v>
                </c:pt>
                <c:pt idx="4463">
                  <c:v>2.0</c:v>
                </c:pt>
                <c:pt idx="4464">
                  <c:v>4.0</c:v>
                </c:pt>
                <c:pt idx="4465">
                  <c:v>5.0</c:v>
                </c:pt>
                <c:pt idx="4466">
                  <c:v>8.0</c:v>
                </c:pt>
                <c:pt idx="4467">
                  <c:v>4.0</c:v>
                </c:pt>
                <c:pt idx="4468">
                  <c:v>2.0</c:v>
                </c:pt>
                <c:pt idx="4469">
                  <c:v>6.0</c:v>
                </c:pt>
                <c:pt idx="4470">
                  <c:v>7.0</c:v>
                </c:pt>
                <c:pt idx="4471">
                  <c:v>5.0</c:v>
                </c:pt>
                <c:pt idx="4472">
                  <c:v>7.0</c:v>
                </c:pt>
                <c:pt idx="4473">
                  <c:v>8.0</c:v>
                </c:pt>
                <c:pt idx="4474">
                  <c:v>6.0</c:v>
                </c:pt>
                <c:pt idx="4475">
                  <c:v>7.0</c:v>
                </c:pt>
                <c:pt idx="4476">
                  <c:v>6.0</c:v>
                </c:pt>
                <c:pt idx="4477">
                  <c:v>5.0</c:v>
                </c:pt>
                <c:pt idx="4478">
                  <c:v>6.0</c:v>
                </c:pt>
                <c:pt idx="4479">
                  <c:v>8.0</c:v>
                </c:pt>
                <c:pt idx="4480">
                  <c:v>6.0</c:v>
                </c:pt>
                <c:pt idx="4481">
                  <c:v>4.0</c:v>
                </c:pt>
                <c:pt idx="4482">
                  <c:v>6.0</c:v>
                </c:pt>
                <c:pt idx="4483">
                  <c:v>7.0</c:v>
                </c:pt>
                <c:pt idx="4484">
                  <c:v>7.0</c:v>
                </c:pt>
                <c:pt idx="4485">
                  <c:v>8.0</c:v>
                </c:pt>
                <c:pt idx="4486">
                  <c:v>4.0</c:v>
                </c:pt>
                <c:pt idx="4487">
                  <c:v>5.0</c:v>
                </c:pt>
                <c:pt idx="4488">
                  <c:v>5.0</c:v>
                </c:pt>
                <c:pt idx="4489">
                  <c:v>8.0</c:v>
                </c:pt>
                <c:pt idx="4490">
                  <c:v>7.0</c:v>
                </c:pt>
                <c:pt idx="4491">
                  <c:v>5.0</c:v>
                </c:pt>
                <c:pt idx="4492">
                  <c:v>6.0</c:v>
                </c:pt>
                <c:pt idx="4493">
                  <c:v>7.0</c:v>
                </c:pt>
                <c:pt idx="4494">
                  <c:v>8.0</c:v>
                </c:pt>
                <c:pt idx="4495">
                  <c:v>5.0</c:v>
                </c:pt>
                <c:pt idx="4496">
                  <c:v>6.0</c:v>
                </c:pt>
                <c:pt idx="4497">
                  <c:v>7.0</c:v>
                </c:pt>
                <c:pt idx="4498">
                  <c:v>7.0</c:v>
                </c:pt>
                <c:pt idx="4499">
                  <c:v>9.0</c:v>
                </c:pt>
                <c:pt idx="4500">
                  <c:v>8.0</c:v>
                </c:pt>
                <c:pt idx="4501">
                  <c:v>9.0</c:v>
                </c:pt>
                <c:pt idx="4502">
                  <c:v>8.0</c:v>
                </c:pt>
                <c:pt idx="4503">
                  <c:v>6.0</c:v>
                </c:pt>
                <c:pt idx="4504">
                  <c:v>6.0</c:v>
                </c:pt>
                <c:pt idx="4505">
                  <c:v>7.0</c:v>
                </c:pt>
                <c:pt idx="4506">
                  <c:v>5.0</c:v>
                </c:pt>
                <c:pt idx="4507">
                  <c:v>5.0</c:v>
                </c:pt>
                <c:pt idx="4508">
                  <c:v>8.0</c:v>
                </c:pt>
                <c:pt idx="4509">
                  <c:v>6.0</c:v>
                </c:pt>
                <c:pt idx="4510">
                  <c:v>9.0</c:v>
                </c:pt>
                <c:pt idx="4511">
                  <c:v>6.0</c:v>
                </c:pt>
                <c:pt idx="4512">
                  <c:v>7.0</c:v>
                </c:pt>
                <c:pt idx="4513">
                  <c:v>5.0</c:v>
                </c:pt>
                <c:pt idx="4514">
                  <c:v>7.0</c:v>
                </c:pt>
                <c:pt idx="4515">
                  <c:v>7.0</c:v>
                </c:pt>
                <c:pt idx="4516">
                  <c:v>4.0</c:v>
                </c:pt>
                <c:pt idx="4517">
                  <c:v>4.0</c:v>
                </c:pt>
                <c:pt idx="4518">
                  <c:v>4.0</c:v>
                </c:pt>
                <c:pt idx="4519">
                  <c:v>7.0</c:v>
                </c:pt>
                <c:pt idx="4520">
                  <c:v>6.0</c:v>
                </c:pt>
                <c:pt idx="4521">
                  <c:v>6.0</c:v>
                </c:pt>
                <c:pt idx="4522">
                  <c:v>8.0</c:v>
                </c:pt>
                <c:pt idx="4523">
                  <c:v>5.0</c:v>
                </c:pt>
                <c:pt idx="4524">
                  <c:v>8.0</c:v>
                </c:pt>
                <c:pt idx="4525">
                  <c:v>5.0</c:v>
                </c:pt>
                <c:pt idx="4526">
                  <c:v>8.0</c:v>
                </c:pt>
                <c:pt idx="4527">
                  <c:v>5.0</c:v>
                </c:pt>
                <c:pt idx="4528">
                  <c:v>5.0</c:v>
                </c:pt>
                <c:pt idx="4529">
                  <c:v>8.0</c:v>
                </c:pt>
                <c:pt idx="4530">
                  <c:v>4.0</c:v>
                </c:pt>
                <c:pt idx="4531">
                  <c:v>7.0</c:v>
                </c:pt>
                <c:pt idx="4532">
                  <c:v>6.0</c:v>
                </c:pt>
                <c:pt idx="4533">
                  <c:v>7.0</c:v>
                </c:pt>
                <c:pt idx="4534">
                  <c:v>9.0</c:v>
                </c:pt>
                <c:pt idx="4535">
                  <c:v>9.0</c:v>
                </c:pt>
                <c:pt idx="4536">
                  <c:v>2.0</c:v>
                </c:pt>
                <c:pt idx="4537">
                  <c:v>4.0</c:v>
                </c:pt>
                <c:pt idx="4538">
                  <c:v>4.0</c:v>
                </c:pt>
                <c:pt idx="4539">
                  <c:v>4.0</c:v>
                </c:pt>
                <c:pt idx="4540">
                  <c:v>5.0</c:v>
                </c:pt>
                <c:pt idx="4541">
                  <c:v>6.0</c:v>
                </c:pt>
                <c:pt idx="4542">
                  <c:v>3.0</c:v>
                </c:pt>
                <c:pt idx="4543">
                  <c:v>5.0</c:v>
                </c:pt>
                <c:pt idx="4544">
                  <c:v>6.0</c:v>
                </c:pt>
                <c:pt idx="4545">
                  <c:v>5.0</c:v>
                </c:pt>
                <c:pt idx="4546">
                  <c:v>8.0</c:v>
                </c:pt>
                <c:pt idx="4547">
                  <c:v>4.0</c:v>
                </c:pt>
                <c:pt idx="4548">
                  <c:v>6.0</c:v>
                </c:pt>
                <c:pt idx="4549">
                  <c:v>4.0</c:v>
                </c:pt>
                <c:pt idx="4550">
                  <c:v>7.0</c:v>
                </c:pt>
                <c:pt idx="4551">
                  <c:v>8.0</c:v>
                </c:pt>
                <c:pt idx="4552">
                  <c:v>8.0</c:v>
                </c:pt>
                <c:pt idx="4553">
                  <c:v>2.0</c:v>
                </c:pt>
                <c:pt idx="4554">
                  <c:v>4.0</c:v>
                </c:pt>
                <c:pt idx="4555">
                  <c:v>6.0</c:v>
                </c:pt>
                <c:pt idx="4556">
                  <c:v>5.0</c:v>
                </c:pt>
                <c:pt idx="4557">
                  <c:v>9.0</c:v>
                </c:pt>
                <c:pt idx="4558">
                  <c:v>9.0</c:v>
                </c:pt>
                <c:pt idx="4559">
                  <c:v>6.0</c:v>
                </c:pt>
                <c:pt idx="4560">
                  <c:v>3.0</c:v>
                </c:pt>
                <c:pt idx="4561">
                  <c:v>3.0</c:v>
                </c:pt>
                <c:pt idx="4562">
                  <c:v>8.0</c:v>
                </c:pt>
                <c:pt idx="4563">
                  <c:v>4.0</c:v>
                </c:pt>
                <c:pt idx="4564">
                  <c:v>9.0</c:v>
                </c:pt>
                <c:pt idx="4565">
                  <c:v>8.0</c:v>
                </c:pt>
                <c:pt idx="4566">
                  <c:v>5.0</c:v>
                </c:pt>
                <c:pt idx="4567">
                  <c:v>1.0</c:v>
                </c:pt>
                <c:pt idx="4568">
                  <c:v>7.0</c:v>
                </c:pt>
                <c:pt idx="4569">
                  <c:v>7.0</c:v>
                </c:pt>
                <c:pt idx="4570">
                  <c:v>9.0</c:v>
                </c:pt>
                <c:pt idx="4571">
                  <c:v>8.0</c:v>
                </c:pt>
                <c:pt idx="4572">
                  <c:v>7.0</c:v>
                </c:pt>
                <c:pt idx="4573">
                  <c:v>5.0</c:v>
                </c:pt>
                <c:pt idx="4574">
                  <c:v>5.0</c:v>
                </c:pt>
                <c:pt idx="4575">
                  <c:v>5.0</c:v>
                </c:pt>
                <c:pt idx="4576">
                  <c:v>7.0</c:v>
                </c:pt>
                <c:pt idx="4577">
                  <c:v>8.0</c:v>
                </c:pt>
                <c:pt idx="4578">
                  <c:v>2.0</c:v>
                </c:pt>
                <c:pt idx="4579">
                  <c:v>7.0</c:v>
                </c:pt>
                <c:pt idx="4580">
                  <c:v>7.0</c:v>
                </c:pt>
                <c:pt idx="4581">
                  <c:v>7.0</c:v>
                </c:pt>
                <c:pt idx="4582">
                  <c:v>4.0</c:v>
                </c:pt>
                <c:pt idx="4583">
                  <c:v>5.0</c:v>
                </c:pt>
                <c:pt idx="4584">
                  <c:v>5.0</c:v>
                </c:pt>
                <c:pt idx="4585">
                  <c:v>4.0</c:v>
                </c:pt>
                <c:pt idx="4586">
                  <c:v>4.0</c:v>
                </c:pt>
                <c:pt idx="4587">
                  <c:v>6.0</c:v>
                </c:pt>
                <c:pt idx="4588">
                  <c:v>5.0</c:v>
                </c:pt>
                <c:pt idx="4589">
                  <c:v>6.0</c:v>
                </c:pt>
                <c:pt idx="4590">
                  <c:v>5.0</c:v>
                </c:pt>
                <c:pt idx="4591">
                  <c:v>4.0</c:v>
                </c:pt>
                <c:pt idx="4592">
                  <c:v>9.0</c:v>
                </c:pt>
                <c:pt idx="4593">
                  <c:v>2.0</c:v>
                </c:pt>
                <c:pt idx="4594">
                  <c:v>9.0</c:v>
                </c:pt>
                <c:pt idx="4595">
                  <c:v>5.0</c:v>
                </c:pt>
                <c:pt idx="4596">
                  <c:v>7.0</c:v>
                </c:pt>
                <c:pt idx="4597">
                  <c:v>7.0</c:v>
                </c:pt>
                <c:pt idx="4598">
                  <c:v>4.0</c:v>
                </c:pt>
                <c:pt idx="4599">
                  <c:v>4.0</c:v>
                </c:pt>
                <c:pt idx="4600">
                  <c:v>8.0</c:v>
                </c:pt>
                <c:pt idx="4601">
                  <c:v>6.0</c:v>
                </c:pt>
                <c:pt idx="4602">
                  <c:v>6.0</c:v>
                </c:pt>
                <c:pt idx="4603">
                  <c:v>3.0</c:v>
                </c:pt>
                <c:pt idx="4604">
                  <c:v>3.0</c:v>
                </c:pt>
                <c:pt idx="4605">
                  <c:v>8.0</c:v>
                </c:pt>
                <c:pt idx="4606">
                  <c:v>7.0</c:v>
                </c:pt>
                <c:pt idx="4607">
                  <c:v>5.0</c:v>
                </c:pt>
                <c:pt idx="4608">
                  <c:v>7.0</c:v>
                </c:pt>
                <c:pt idx="4609">
                  <c:v>4.0</c:v>
                </c:pt>
                <c:pt idx="4610">
                  <c:v>5.0</c:v>
                </c:pt>
                <c:pt idx="4611">
                  <c:v>7.0</c:v>
                </c:pt>
                <c:pt idx="4612">
                  <c:v>5.0</c:v>
                </c:pt>
                <c:pt idx="4613">
                  <c:v>6.0</c:v>
                </c:pt>
                <c:pt idx="4614">
                  <c:v>9.0</c:v>
                </c:pt>
                <c:pt idx="4615">
                  <c:v>7.0</c:v>
                </c:pt>
                <c:pt idx="4616">
                  <c:v>5.0</c:v>
                </c:pt>
                <c:pt idx="4617">
                  <c:v>4.0</c:v>
                </c:pt>
                <c:pt idx="4618">
                  <c:v>7.0</c:v>
                </c:pt>
                <c:pt idx="4619">
                  <c:v>7.0</c:v>
                </c:pt>
                <c:pt idx="4620">
                  <c:v>6.0</c:v>
                </c:pt>
                <c:pt idx="4621">
                  <c:v>6.0</c:v>
                </c:pt>
                <c:pt idx="4622">
                  <c:v>5.0</c:v>
                </c:pt>
                <c:pt idx="4623">
                  <c:v>6.0</c:v>
                </c:pt>
                <c:pt idx="4624">
                  <c:v>7.0</c:v>
                </c:pt>
                <c:pt idx="4625">
                  <c:v>7.0</c:v>
                </c:pt>
                <c:pt idx="4626">
                  <c:v>5.0</c:v>
                </c:pt>
                <c:pt idx="4627">
                  <c:v>4.0</c:v>
                </c:pt>
                <c:pt idx="4628">
                  <c:v>5.0</c:v>
                </c:pt>
                <c:pt idx="4629">
                  <c:v>5.0</c:v>
                </c:pt>
                <c:pt idx="4630">
                  <c:v>4.0</c:v>
                </c:pt>
                <c:pt idx="4631">
                  <c:v>4.0</c:v>
                </c:pt>
                <c:pt idx="4632">
                  <c:v>6.0</c:v>
                </c:pt>
                <c:pt idx="4633">
                  <c:v>6.0</c:v>
                </c:pt>
                <c:pt idx="4634">
                  <c:v>7.0</c:v>
                </c:pt>
                <c:pt idx="4635">
                  <c:v>7.0</c:v>
                </c:pt>
                <c:pt idx="4636">
                  <c:v>6.0</c:v>
                </c:pt>
                <c:pt idx="4637">
                  <c:v>8.0</c:v>
                </c:pt>
                <c:pt idx="4638">
                  <c:v>7.0</c:v>
                </c:pt>
                <c:pt idx="4639">
                  <c:v>4.0</c:v>
                </c:pt>
                <c:pt idx="4640">
                  <c:v>6.0</c:v>
                </c:pt>
                <c:pt idx="4641">
                  <c:v>9.0</c:v>
                </c:pt>
                <c:pt idx="4642">
                  <c:v>5.0</c:v>
                </c:pt>
                <c:pt idx="4643">
                  <c:v>7.0</c:v>
                </c:pt>
                <c:pt idx="4644">
                  <c:v>7.0</c:v>
                </c:pt>
                <c:pt idx="4645">
                  <c:v>7.0</c:v>
                </c:pt>
                <c:pt idx="4646">
                  <c:v>7.0</c:v>
                </c:pt>
                <c:pt idx="4647">
                  <c:v>5.0</c:v>
                </c:pt>
                <c:pt idx="4648">
                  <c:v>8.0</c:v>
                </c:pt>
                <c:pt idx="4649">
                  <c:v>8.0</c:v>
                </c:pt>
                <c:pt idx="4650">
                  <c:v>8.0</c:v>
                </c:pt>
                <c:pt idx="4651">
                  <c:v>8.0</c:v>
                </c:pt>
                <c:pt idx="4652">
                  <c:v>6.0</c:v>
                </c:pt>
                <c:pt idx="4653">
                  <c:v>5.0</c:v>
                </c:pt>
                <c:pt idx="4654">
                  <c:v>8.0</c:v>
                </c:pt>
                <c:pt idx="4655">
                  <c:v>5.0</c:v>
                </c:pt>
                <c:pt idx="4656">
                  <c:v>8.0</c:v>
                </c:pt>
                <c:pt idx="4657">
                  <c:v>6.0</c:v>
                </c:pt>
                <c:pt idx="4658">
                  <c:v>6.0</c:v>
                </c:pt>
                <c:pt idx="4659">
                  <c:v>7.0</c:v>
                </c:pt>
                <c:pt idx="4660">
                  <c:v>5.0</c:v>
                </c:pt>
                <c:pt idx="4661">
                  <c:v>6.0</c:v>
                </c:pt>
                <c:pt idx="4662">
                  <c:v>5.0</c:v>
                </c:pt>
                <c:pt idx="4663">
                  <c:v>5.0</c:v>
                </c:pt>
                <c:pt idx="4664">
                  <c:v>5.0</c:v>
                </c:pt>
                <c:pt idx="4665">
                  <c:v>4.0</c:v>
                </c:pt>
                <c:pt idx="4666">
                  <c:v>9.0</c:v>
                </c:pt>
                <c:pt idx="4667">
                  <c:v>9.0</c:v>
                </c:pt>
                <c:pt idx="4668">
                  <c:v>5.0</c:v>
                </c:pt>
                <c:pt idx="4669">
                  <c:v>7.0</c:v>
                </c:pt>
                <c:pt idx="4670">
                  <c:v>5.0</c:v>
                </c:pt>
                <c:pt idx="4671">
                  <c:v>6.0</c:v>
                </c:pt>
                <c:pt idx="4672">
                  <c:v>3.0</c:v>
                </c:pt>
                <c:pt idx="4673">
                  <c:v>3.0</c:v>
                </c:pt>
                <c:pt idx="4674">
                  <c:v>8.0</c:v>
                </c:pt>
                <c:pt idx="4675">
                  <c:v>3.0</c:v>
                </c:pt>
                <c:pt idx="4676">
                  <c:v>4.0</c:v>
                </c:pt>
                <c:pt idx="4677">
                  <c:v>6.0</c:v>
                </c:pt>
                <c:pt idx="4678">
                  <c:v>7.0</c:v>
                </c:pt>
                <c:pt idx="4679">
                  <c:v>8.0</c:v>
                </c:pt>
                <c:pt idx="4680">
                  <c:v>6.0</c:v>
                </c:pt>
                <c:pt idx="4681">
                  <c:v>5.0</c:v>
                </c:pt>
                <c:pt idx="4682">
                  <c:v>5.0</c:v>
                </c:pt>
                <c:pt idx="4683">
                  <c:v>8.0</c:v>
                </c:pt>
                <c:pt idx="4684">
                  <c:v>6.0</c:v>
                </c:pt>
                <c:pt idx="4685">
                  <c:v>5.0</c:v>
                </c:pt>
                <c:pt idx="4686">
                  <c:v>4.0</c:v>
                </c:pt>
                <c:pt idx="4687">
                  <c:v>4.0</c:v>
                </c:pt>
                <c:pt idx="4688">
                  <c:v>7.0</c:v>
                </c:pt>
                <c:pt idx="4689">
                  <c:v>5.0</c:v>
                </c:pt>
                <c:pt idx="4690">
                  <c:v>6.0</c:v>
                </c:pt>
                <c:pt idx="4691">
                  <c:v>4.0</c:v>
                </c:pt>
                <c:pt idx="4692">
                  <c:v>8.0</c:v>
                </c:pt>
                <c:pt idx="4693">
                  <c:v>7.0</c:v>
                </c:pt>
                <c:pt idx="4694">
                  <c:v>6.0</c:v>
                </c:pt>
                <c:pt idx="4695">
                  <c:v>7.0</c:v>
                </c:pt>
                <c:pt idx="4696">
                  <c:v>6.0</c:v>
                </c:pt>
                <c:pt idx="4697">
                  <c:v>7.0</c:v>
                </c:pt>
                <c:pt idx="4698">
                  <c:v>6.0</c:v>
                </c:pt>
                <c:pt idx="4699">
                  <c:v>7.0</c:v>
                </c:pt>
                <c:pt idx="4700">
                  <c:v>4.0</c:v>
                </c:pt>
                <c:pt idx="4701">
                  <c:v>7.0</c:v>
                </c:pt>
                <c:pt idx="4702">
                  <c:v>7.0</c:v>
                </c:pt>
                <c:pt idx="4703">
                  <c:v>6.0</c:v>
                </c:pt>
                <c:pt idx="4704">
                  <c:v>4.0</c:v>
                </c:pt>
                <c:pt idx="4705">
                  <c:v>9.0</c:v>
                </c:pt>
                <c:pt idx="4706">
                  <c:v>9.0</c:v>
                </c:pt>
                <c:pt idx="4707">
                  <c:v>8.0</c:v>
                </c:pt>
                <c:pt idx="4708">
                  <c:v>5.0</c:v>
                </c:pt>
                <c:pt idx="4709">
                  <c:v>6.0</c:v>
                </c:pt>
                <c:pt idx="4710">
                  <c:v>6.0</c:v>
                </c:pt>
                <c:pt idx="4711">
                  <c:v>5.0</c:v>
                </c:pt>
                <c:pt idx="4712">
                  <c:v>5.0</c:v>
                </c:pt>
                <c:pt idx="4713">
                  <c:v>4.0</c:v>
                </c:pt>
                <c:pt idx="4714">
                  <c:v>5.0</c:v>
                </c:pt>
                <c:pt idx="4715">
                  <c:v>6.0</c:v>
                </c:pt>
                <c:pt idx="4716">
                  <c:v>4.0</c:v>
                </c:pt>
                <c:pt idx="4717">
                  <c:v>7.0</c:v>
                </c:pt>
                <c:pt idx="4718">
                  <c:v>8.0</c:v>
                </c:pt>
                <c:pt idx="4719">
                  <c:v>5.0</c:v>
                </c:pt>
                <c:pt idx="4720">
                  <c:v>3.0</c:v>
                </c:pt>
                <c:pt idx="4721">
                  <c:v>6.0</c:v>
                </c:pt>
                <c:pt idx="4722">
                  <c:v>8.0</c:v>
                </c:pt>
                <c:pt idx="4723">
                  <c:v>8.0</c:v>
                </c:pt>
                <c:pt idx="4724">
                  <c:v>6.0</c:v>
                </c:pt>
                <c:pt idx="4725">
                  <c:v>6.0</c:v>
                </c:pt>
                <c:pt idx="4726">
                  <c:v>2.0</c:v>
                </c:pt>
                <c:pt idx="4727">
                  <c:v>5.0</c:v>
                </c:pt>
                <c:pt idx="4728">
                  <c:v>5.0</c:v>
                </c:pt>
                <c:pt idx="4729">
                  <c:v>8.0</c:v>
                </c:pt>
                <c:pt idx="4730">
                  <c:v>10.0</c:v>
                </c:pt>
                <c:pt idx="4731">
                  <c:v>4.0</c:v>
                </c:pt>
                <c:pt idx="4732">
                  <c:v>8.0</c:v>
                </c:pt>
                <c:pt idx="4733">
                  <c:v>6.0</c:v>
                </c:pt>
                <c:pt idx="4734">
                  <c:v>9.0</c:v>
                </c:pt>
                <c:pt idx="4735">
                  <c:v>4.0</c:v>
                </c:pt>
                <c:pt idx="4736">
                  <c:v>8.0</c:v>
                </c:pt>
                <c:pt idx="4737">
                  <c:v>7.0</c:v>
                </c:pt>
                <c:pt idx="4738">
                  <c:v>6.0</c:v>
                </c:pt>
                <c:pt idx="4739">
                  <c:v>7.0</c:v>
                </c:pt>
                <c:pt idx="4740">
                  <c:v>6.0</c:v>
                </c:pt>
                <c:pt idx="4741">
                  <c:v>6.0</c:v>
                </c:pt>
                <c:pt idx="4742">
                  <c:v>1.0</c:v>
                </c:pt>
                <c:pt idx="4743">
                  <c:v>8.0</c:v>
                </c:pt>
                <c:pt idx="4744">
                  <c:v>7.0</c:v>
                </c:pt>
                <c:pt idx="4745">
                  <c:v>4.0</c:v>
                </c:pt>
                <c:pt idx="4746">
                  <c:v>5.0</c:v>
                </c:pt>
                <c:pt idx="4747">
                  <c:v>5.0</c:v>
                </c:pt>
                <c:pt idx="4748">
                  <c:v>2.0</c:v>
                </c:pt>
                <c:pt idx="4749">
                  <c:v>5.0</c:v>
                </c:pt>
                <c:pt idx="4750">
                  <c:v>3.0</c:v>
                </c:pt>
                <c:pt idx="4751">
                  <c:v>6.0</c:v>
                </c:pt>
                <c:pt idx="4752">
                  <c:v>8.0</c:v>
                </c:pt>
                <c:pt idx="4753">
                  <c:v>7.0</c:v>
                </c:pt>
                <c:pt idx="4754">
                  <c:v>10.0</c:v>
                </c:pt>
                <c:pt idx="4755">
                  <c:v>8.0</c:v>
                </c:pt>
                <c:pt idx="4756">
                  <c:v>7.0</c:v>
                </c:pt>
                <c:pt idx="4757">
                  <c:v>5.0</c:v>
                </c:pt>
                <c:pt idx="4758">
                  <c:v>8.0</c:v>
                </c:pt>
                <c:pt idx="4759">
                  <c:v>5.0</c:v>
                </c:pt>
                <c:pt idx="4760">
                  <c:v>9.0</c:v>
                </c:pt>
                <c:pt idx="4761">
                  <c:v>7.0</c:v>
                </c:pt>
                <c:pt idx="4762">
                  <c:v>7.0</c:v>
                </c:pt>
                <c:pt idx="4763">
                  <c:v>7.0</c:v>
                </c:pt>
                <c:pt idx="4764">
                  <c:v>8.0</c:v>
                </c:pt>
                <c:pt idx="4765">
                  <c:v>3.0</c:v>
                </c:pt>
                <c:pt idx="4766">
                  <c:v>6.0</c:v>
                </c:pt>
                <c:pt idx="4767">
                  <c:v>4.0</c:v>
                </c:pt>
                <c:pt idx="4768">
                  <c:v>9.0</c:v>
                </c:pt>
                <c:pt idx="4769">
                  <c:v>9.0</c:v>
                </c:pt>
                <c:pt idx="4770">
                  <c:v>5.0</c:v>
                </c:pt>
                <c:pt idx="4771">
                  <c:v>8.0</c:v>
                </c:pt>
                <c:pt idx="4772">
                  <c:v>7.0</c:v>
                </c:pt>
                <c:pt idx="4773">
                  <c:v>8.0</c:v>
                </c:pt>
                <c:pt idx="4774">
                  <c:v>6.0</c:v>
                </c:pt>
                <c:pt idx="4775">
                  <c:v>5.0</c:v>
                </c:pt>
                <c:pt idx="4776">
                  <c:v>7.0</c:v>
                </c:pt>
                <c:pt idx="4777">
                  <c:v>5.0</c:v>
                </c:pt>
                <c:pt idx="4778">
                  <c:v>7.0</c:v>
                </c:pt>
                <c:pt idx="4779">
                  <c:v>6.0</c:v>
                </c:pt>
                <c:pt idx="4780">
                  <c:v>8.0</c:v>
                </c:pt>
                <c:pt idx="4781">
                  <c:v>6.0</c:v>
                </c:pt>
                <c:pt idx="4782">
                  <c:v>5.0</c:v>
                </c:pt>
                <c:pt idx="4783">
                  <c:v>7.0</c:v>
                </c:pt>
                <c:pt idx="4784">
                  <c:v>7.0</c:v>
                </c:pt>
                <c:pt idx="4785">
                  <c:v>9.0</c:v>
                </c:pt>
                <c:pt idx="4786">
                  <c:v>6.0</c:v>
                </c:pt>
                <c:pt idx="4787">
                  <c:v>5.0</c:v>
                </c:pt>
                <c:pt idx="4788">
                  <c:v>9.0</c:v>
                </c:pt>
                <c:pt idx="4789">
                  <c:v>10.0</c:v>
                </c:pt>
                <c:pt idx="4790">
                  <c:v>5.0</c:v>
                </c:pt>
                <c:pt idx="4791">
                  <c:v>5.0</c:v>
                </c:pt>
                <c:pt idx="4792">
                  <c:v>5.0</c:v>
                </c:pt>
                <c:pt idx="4793">
                  <c:v>7.0</c:v>
                </c:pt>
                <c:pt idx="4794">
                  <c:v>6.0</c:v>
                </c:pt>
                <c:pt idx="4795">
                  <c:v>4.0</c:v>
                </c:pt>
                <c:pt idx="4796">
                  <c:v>5.0</c:v>
                </c:pt>
                <c:pt idx="4797">
                  <c:v>6.0</c:v>
                </c:pt>
                <c:pt idx="4798">
                  <c:v>6.0</c:v>
                </c:pt>
                <c:pt idx="4799">
                  <c:v>8.0</c:v>
                </c:pt>
                <c:pt idx="4800">
                  <c:v>7.0</c:v>
                </c:pt>
                <c:pt idx="4801">
                  <c:v>5.0</c:v>
                </c:pt>
                <c:pt idx="4802">
                  <c:v>6.0</c:v>
                </c:pt>
                <c:pt idx="4803">
                  <c:v>6.0</c:v>
                </c:pt>
                <c:pt idx="4804">
                  <c:v>6.0</c:v>
                </c:pt>
                <c:pt idx="4805">
                  <c:v>6.0</c:v>
                </c:pt>
                <c:pt idx="4806">
                  <c:v>4.0</c:v>
                </c:pt>
                <c:pt idx="4807">
                  <c:v>5.0</c:v>
                </c:pt>
                <c:pt idx="4808">
                  <c:v>7.0</c:v>
                </c:pt>
                <c:pt idx="4809">
                  <c:v>8.0</c:v>
                </c:pt>
                <c:pt idx="4810">
                  <c:v>5.0</c:v>
                </c:pt>
                <c:pt idx="4811">
                  <c:v>4.0</c:v>
                </c:pt>
                <c:pt idx="4812">
                  <c:v>7.0</c:v>
                </c:pt>
                <c:pt idx="4813">
                  <c:v>7.0</c:v>
                </c:pt>
                <c:pt idx="4814">
                  <c:v>6.0</c:v>
                </c:pt>
                <c:pt idx="4815">
                  <c:v>3.0</c:v>
                </c:pt>
                <c:pt idx="4816">
                  <c:v>9.0</c:v>
                </c:pt>
                <c:pt idx="4817">
                  <c:v>8.0</c:v>
                </c:pt>
                <c:pt idx="4818">
                  <c:v>8.0</c:v>
                </c:pt>
                <c:pt idx="4819">
                  <c:v>9.0</c:v>
                </c:pt>
                <c:pt idx="4820">
                  <c:v>5.0</c:v>
                </c:pt>
                <c:pt idx="4821">
                  <c:v>8.0</c:v>
                </c:pt>
                <c:pt idx="4822">
                  <c:v>7.0</c:v>
                </c:pt>
                <c:pt idx="4823">
                  <c:v>5.0</c:v>
                </c:pt>
                <c:pt idx="4824">
                  <c:v>5.0</c:v>
                </c:pt>
                <c:pt idx="4825">
                  <c:v>3.0</c:v>
                </c:pt>
                <c:pt idx="4826">
                  <c:v>8.0</c:v>
                </c:pt>
                <c:pt idx="4827">
                  <c:v>8.0</c:v>
                </c:pt>
                <c:pt idx="4828">
                  <c:v>10.0</c:v>
                </c:pt>
                <c:pt idx="4829">
                  <c:v>7.0</c:v>
                </c:pt>
                <c:pt idx="4830">
                  <c:v>8.0</c:v>
                </c:pt>
                <c:pt idx="4831">
                  <c:v>4.0</c:v>
                </c:pt>
                <c:pt idx="4832">
                  <c:v>6.0</c:v>
                </c:pt>
                <c:pt idx="4833">
                  <c:v>7.0</c:v>
                </c:pt>
                <c:pt idx="4834">
                  <c:v>6.0</c:v>
                </c:pt>
                <c:pt idx="4835">
                  <c:v>9.0</c:v>
                </c:pt>
                <c:pt idx="4836">
                  <c:v>5.0</c:v>
                </c:pt>
                <c:pt idx="4837">
                  <c:v>9.0</c:v>
                </c:pt>
                <c:pt idx="4838">
                  <c:v>7.0</c:v>
                </c:pt>
                <c:pt idx="4839">
                  <c:v>4.0</c:v>
                </c:pt>
                <c:pt idx="4840">
                  <c:v>6.0</c:v>
                </c:pt>
                <c:pt idx="4841">
                  <c:v>4.0</c:v>
                </c:pt>
                <c:pt idx="4842">
                  <c:v>5.0</c:v>
                </c:pt>
                <c:pt idx="4843">
                  <c:v>9.0</c:v>
                </c:pt>
                <c:pt idx="4844">
                  <c:v>8.0</c:v>
                </c:pt>
                <c:pt idx="4845">
                  <c:v>2.0</c:v>
                </c:pt>
                <c:pt idx="4846">
                  <c:v>5.0</c:v>
                </c:pt>
                <c:pt idx="4847">
                  <c:v>8.0</c:v>
                </c:pt>
                <c:pt idx="4848">
                  <c:v>9.0</c:v>
                </c:pt>
                <c:pt idx="4849">
                  <c:v>7.0</c:v>
                </c:pt>
                <c:pt idx="4850">
                  <c:v>8.0</c:v>
                </c:pt>
                <c:pt idx="4851">
                  <c:v>7.0</c:v>
                </c:pt>
                <c:pt idx="4852">
                  <c:v>8.0</c:v>
                </c:pt>
                <c:pt idx="4853">
                  <c:v>4.0</c:v>
                </c:pt>
                <c:pt idx="4854">
                  <c:v>5.0</c:v>
                </c:pt>
                <c:pt idx="4855">
                  <c:v>6.0</c:v>
                </c:pt>
                <c:pt idx="4856">
                  <c:v>9.0</c:v>
                </c:pt>
                <c:pt idx="4857">
                  <c:v>6.0</c:v>
                </c:pt>
                <c:pt idx="4858">
                  <c:v>7.0</c:v>
                </c:pt>
                <c:pt idx="4859">
                  <c:v>6.0</c:v>
                </c:pt>
                <c:pt idx="4860">
                  <c:v>8.0</c:v>
                </c:pt>
                <c:pt idx="4861">
                  <c:v>5.0</c:v>
                </c:pt>
                <c:pt idx="4862">
                  <c:v>7.0</c:v>
                </c:pt>
                <c:pt idx="4863">
                  <c:v>3.0</c:v>
                </c:pt>
                <c:pt idx="4864">
                  <c:v>5.0</c:v>
                </c:pt>
                <c:pt idx="4865">
                  <c:v>5.0</c:v>
                </c:pt>
                <c:pt idx="4866">
                  <c:v>3.0</c:v>
                </c:pt>
                <c:pt idx="4867">
                  <c:v>3.0</c:v>
                </c:pt>
                <c:pt idx="4868">
                  <c:v>5.0</c:v>
                </c:pt>
                <c:pt idx="4869">
                  <c:v>7.0</c:v>
                </c:pt>
                <c:pt idx="4870">
                  <c:v>9.0</c:v>
                </c:pt>
                <c:pt idx="4871">
                  <c:v>7.0</c:v>
                </c:pt>
                <c:pt idx="4872">
                  <c:v>7.0</c:v>
                </c:pt>
                <c:pt idx="4873">
                  <c:v>8.0</c:v>
                </c:pt>
                <c:pt idx="4874">
                  <c:v>5.0</c:v>
                </c:pt>
                <c:pt idx="4875">
                  <c:v>4.0</c:v>
                </c:pt>
                <c:pt idx="4876">
                  <c:v>2.0</c:v>
                </c:pt>
                <c:pt idx="4877">
                  <c:v>4.0</c:v>
                </c:pt>
                <c:pt idx="4878">
                  <c:v>5.0</c:v>
                </c:pt>
                <c:pt idx="4879">
                  <c:v>4.0</c:v>
                </c:pt>
                <c:pt idx="4880">
                  <c:v>5.0</c:v>
                </c:pt>
                <c:pt idx="4881">
                  <c:v>8.0</c:v>
                </c:pt>
                <c:pt idx="4882">
                  <c:v>6.0</c:v>
                </c:pt>
                <c:pt idx="4883">
                  <c:v>7.0</c:v>
                </c:pt>
                <c:pt idx="4884">
                  <c:v>6.0</c:v>
                </c:pt>
                <c:pt idx="4885">
                  <c:v>9.0</c:v>
                </c:pt>
                <c:pt idx="4886">
                  <c:v>6.0</c:v>
                </c:pt>
                <c:pt idx="4887">
                  <c:v>7.0</c:v>
                </c:pt>
                <c:pt idx="4888">
                  <c:v>6.0</c:v>
                </c:pt>
                <c:pt idx="4889">
                  <c:v>7.0</c:v>
                </c:pt>
                <c:pt idx="4890">
                  <c:v>6.0</c:v>
                </c:pt>
                <c:pt idx="4891">
                  <c:v>6.0</c:v>
                </c:pt>
                <c:pt idx="4892">
                  <c:v>4.0</c:v>
                </c:pt>
                <c:pt idx="4893">
                  <c:v>5.0</c:v>
                </c:pt>
                <c:pt idx="4894">
                  <c:v>6.0</c:v>
                </c:pt>
                <c:pt idx="4895">
                  <c:v>3.0</c:v>
                </c:pt>
                <c:pt idx="4896">
                  <c:v>5.0</c:v>
                </c:pt>
                <c:pt idx="4897">
                  <c:v>7.0</c:v>
                </c:pt>
                <c:pt idx="4898">
                  <c:v>8.0</c:v>
                </c:pt>
                <c:pt idx="4899">
                  <c:v>5.0</c:v>
                </c:pt>
                <c:pt idx="4900">
                  <c:v>5.0</c:v>
                </c:pt>
                <c:pt idx="4901">
                  <c:v>6.0</c:v>
                </c:pt>
                <c:pt idx="4902">
                  <c:v>6.0</c:v>
                </c:pt>
                <c:pt idx="4903">
                  <c:v>8.0</c:v>
                </c:pt>
                <c:pt idx="4904">
                  <c:v>5.0</c:v>
                </c:pt>
                <c:pt idx="4905">
                  <c:v>8.0</c:v>
                </c:pt>
                <c:pt idx="4906">
                  <c:v>7.0</c:v>
                </c:pt>
                <c:pt idx="4907">
                  <c:v>6.0</c:v>
                </c:pt>
                <c:pt idx="4908">
                  <c:v>8.0</c:v>
                </c:pt>
                <c:pt idx="4909">
                  <c:v>7.0</c:v>
                </c:pt>
                <c:pt idx="4910">
                  <c:v>8.0</c:v>
                </c:pt>
                <c:pt idx="4911">
                  <c:v>7.0</c:v>
                </c:pt>
                <c:pt idx="4912">
                  <c:v>1.0</c:v>
                </c:pt>
                <c:pt idx="4913">
                  <c:v>9.0</c:v>
                </c:pt>
                <c:pt idx="4914">
                  <c:v>4.0</c:v>
                </c:pt>
                <c:pt idx="4915">
                  <c:v>7.0</c:v>
                </c:pt>
                <c:pt idx="4916">
                  <c:v>6.0</c:v>
                </c:pt>
                <c:pt idx="4917">
                  <c:v>7.0</c:v>
                </c:pt>
                <c:pt idx="4918">
                  <c:v>6.0</c:v>
                </c:pt>
                <c:pt idx="4919">
                  <c:v>8.0</c:v>
                </c:pt>
                <c:pt idx="4920">
                  <c:v>6.0</c:v>
                </c:pt>
                <c:pt idx="4921">
                  <c:v>9.0</c:v>
                </c:pt>
                <c:pt idx="4922">
                  <c:v>9.0</c:v>
                </c:pt>
                <c:pt idx="4923">
                  <c:v>5.0</c:v>
                </c:pt>
                <c:pt idx="4924">
                  <c:v>9.0</c:v>
                </c:pt>
                <c:pt idx="4925">
                  <c:v>6.0</c:v>
                </c:pt>
                <c:pt idx="4926">
                  <c:v>6.0</c:v>
                </c:pt>
                <c:pt idx="4927">
                  <c:v>8.0</c:v>
                </c:pt>
                <c:pt idx="4928">
                  <c:v>3.0</c:v>
                </c:pt>
                <c:pt idx="4929">
                  <c:v>7.0</c:v>
                </c:pt>
                <c:pt idx="4930">
                  <c:v>5.0</c:v>
                </c:pt>
                <c:pt idx="4931">
                  <c:v>9.0</c:v>
                </c:pt>
                <c:pt idx="4932">
                  <c:v>7.0</c:v>
                </c:pt>
                <c:pt idx="4933">
                  <c:v>6.0</c:v>
                </c:pt>
                <c:pt idx="4934">
                  <c:v>5.0</c:v>
                </c:pt>
                <c:pt idx="4935">
                  <c:v>10.0</c:v>
                </c:pt>
                <c:pt idx="4936">
                  <c:v>7.0</c:v>
                </c:pt>
                <c:pt idx="4937">
                  <c:v>6.0</c:v>
                </c:pt>
                <c:pt idx="4938">
                  <c:v>7.0</c:v>
                </c:pt>
                <c:pt idx="4939">
                  <c:v>7.0</c:v>
                </c:pt>
                <c:pt idx="4940">
                  <c:v>6.0</c:v>
                </c:pt>
                <c:pt idx="4941">
                  <c:v>8.0</c:v>
                </c:pt>
                <c:pt idx="4942">
                  <c:v>8.0</c:v>
                </c:pt>
                <c:pt idx="4943">
                  <c:v>8.0</c:v>
                </c:pt>
                <c:pt idx="4944">
                  <c:v>3.0</c:v>
                </c:pt>
                <c:pt idx="4945">
                  <c:v>6.0</c:v>
                </c:pt>
                <c:pt idx="4946">
                  <c:v>7.0</c:v>
                </c:pt>
                <c:pt idx="4947">
                  <c:v>5.0</c:v>
                </c:pt>
                <c:pt idx="4948">
                  <c:v>10.0</c:v>
                </c:pt>
                <c:pt idx="4949">
                  <c:v>5.0</c:v>
                </c:pt>
                <c:pt idx="4950">
                  <c:v>6.0</c:v>
                </c:pt>
                <c:pt idx="4951">
                  <c:v>6.0</c:v>
                </c:pt>
                <c:pt idx="4952">
                  <c:v>4.0</c:v>
                </c:pt>
                <c:pt idx="4953">
                  <c:v>7.0</c:v>
                </c:pt>
                <c:pt idx="4954">
                  <c:v>6.0</c:v>
                </c:pt>
                <c:pt idx="4955">
                  <c:v>8.0</c:v>
                </c:pt>
                <c:pt idx="4956">
                  <c:v>7.0</c:v>
                </c:pt>
                <c:pt idx="4957">
                  <c:v>5.0</c:v>
                </c:pt>
                <c:pt idx="4958">
                  <c:v>5.0</c:v>
                </c:pt>
                <c:pt idx="4959">
                  <c:v>5.0</c:v>
                </c:pt>
                <c:pt idx="4960">
                  <c:v>7.0</c:v>
                </c:pt>
                <c:pt idx="4961">
                  <c:v>6.0</c:v>
                </c:pt>
                <c:pt idx="4962">
                  <c:v>9.0</c:v>
                </c:pt>
                <c:pt idx="4963">
                  <c:v>8.0</c:v>
                </c:pt>
                <c:pt idx="4964">
                  <c:v>6.0</c:v>
                </c:pt>
                <c:pt idx="4965">
                  <c:v>6.0</c:v>
                </c:pt>
                <c:pt idx="4966">
                  <c:v>7.0</c:v>
                </c:pt>
                <c:pt idx="4967">
                  <c:v>6.0</c:v>
                </c:pt>
                <c:pt idx="4968">
                  <c:v>7.0</c:v>
                </c:pt>
                <c:pt idx="4969">
                  <c:v>3.0</c:v>
                </c:pt>
                <c:pt idx="4970">
                  <c:v>6.0</c:v>
                </c:pt>
                <c:pt idx="4971">
                  <c:v>4.0</c:v>
                </c:pt>
                <c:pt idx="4972">
                  <c:v>7.0</c:v>
                </c:pt>
                <c:pt idx="4973">
                  <c:v>4.0</c:v>
                </c:pt>
                <c:pt idx="4974">
                  <c:v>5.0</c:v>
                </c:pt>
                <c:pt idx="4975">
                  <c:v>5.0</c:v>
                </c:pt>
                <c:pt idx="4976">
                  <c:v>6.0</c:v>
                </c:pt>
                <c:pt idx="4977">
                  <c:v>5.0</c:v>
                </c:pt>
                <c:pt idx="4978">
                  <c:v>8.0</c:v>
                </c:pt>
                <c:pt idx="4979">
                  <c:v>5.0</c:v>
                </c:pt>
                <c:pt idx="4980">
                  <c:v>4.0</c:v>
                </c:pt>
                <c:pt idx="4981">
                  <c:v>6.0</c:v>
                </c:pt>
                <c:pt idx="4982">
                  <c:v>7.0</c:v>
                </c:pt>
                <c:pt idx="4983">
                  <c:v>3.0</c:v>
                </c:pt>
                <c:pt idx="4984">
                  <c:v>2.0</c:v>
                </c:pt>
                <c:pt idx="4985">
                  <c:v>4.0</c:v>
                </c:pt>
                <c:pt idx="4986">
                  <c:v>6.0</c:v>
                </c:pt>
                <c:pt idx="4987">
                  <c:v>7.0</c:v>
                </c:pt>
                <c:pt idx="4988">
                  <c:v>4.0</c:v>
                </c:pt>
                <c:pt idx="4989">
                  <c:v>7.0</c:v>
                </c:pt>
                <c:pt idx="4990">
                  <c:v>5.0</c:v>
                </c:pt>
                <c:pt idx="4991">
                  <c:v>5.0</c:v>
                </c:pt>
                <c:pt idx="4992">
                  <c:v>9.0</c:v>
                </c:pt>
                <c:pt idx="4993">
                  <c:v>9.0</c:v>
                </c:pt>
                <c:pt idx="4994">
                  <c:v>8.0</c:v>
                </c:pt>
                <c:pt idx="4995">
                  <c:v>8.0</c:v>
                </c:pt>
                <c:pt idx="4996">
                  <c:v>5.0</c:v>
                </c:pt>
                <c:pt idx="4997">
                  <c:v>7.0</c:v>
                </c:pt>
                <c:pt idx="4998">
                  <c:v>8.0</c:v>
                </c:pt>
                <c:pt idx="4999">
                  <c:v>8.0</c:v>
                </c:pt>
                <c:pt idx="5000">
                  <c:v>8.0</c:v>
                </c:pt>
                <c:pt idx="5001">
                  <c:v>8.0</c:v>
                </c:pt>
                <c:pt idx="5002">
                  <c:v>4.0</c:v>
                </c:pt>
                <c:pt idx="5003">
                  <c:v>3.0</c:v>
                </c:pt>
                <c:pt idx="5004">
                  <c:v>5.0</c:v>
                </c:pt>
                <c:pt idx="5005">
                  <c:v>6.0</c:v>
                </c:pt>
                <c:pt idx="5006">
                  <c:v>6.0</c:v>
                </c:pt>
                <c:pt idx="5007">
                  <c:v>9.0</c:v>
                </c:pt>
                <c:pt idx="5008">
                  <c:v>4.0</c:v>
                </c:pt>
                <c:pt idx="5009">
                  <c:v>8.0</c:v>
                </c:pt>
                <c:pt idx="5010">
                  <c:v>8.0</c:v>
                </c:pt>
                <c:pt idx="5011">
                  <c:v>5.0</c:v>
                </c:pt>
                <c:pt idx="5012">
                  <c:v>6.0</c:v>
                </c:pt>
                <c:pt idx="5013">
                  <c:v>8.0</c:v>
                </c:pt>
                <c:pt idx="5014">
                  <c:v>5.0</c:v>
                </c:pt>
                <c:pt idx="5015">
                  <c:v>4.0</c:v>
                </c:pt>
                <c:pt idx="5016">
                  <c:v>5.0</c:v>
                </c:pt>
                <c:pt idx="5017">
                  <c:v>8.0</c:v>
                </c:pt>
                <c:pt idx="5018">
                  <c:v>5.0</c:v>
                </c:pt>
                <c:pt idx="5019">
                  <c:v>5.0</c:v>
                </c:pt>
                <c:pt idx="5020">
                  <c:v>6.0</c:v>
                </c:pt>
                <c:pt idx="5021">
                  <c:v>7.0</c:v>
                </c:pt>
                <c:pt idx="5022">
                  <c:v>7.0</c:v>
                </c:pt>
                <c:pt idx="5023">
                  <c:v>5.0</c:v>
                </c:pt>
                <c:pt idx="5024">
                  <c:v>9.0</c:v>
                </c:pt>
                <c:pt idx="5025">
                  <c:v>5.0</c:v>
                </c:pt>
                <c:pt idx="5026">
                  <c:v>7.0</c:v>
                </c:pt>
                <c:pt idx="5027">
                  <c:v>7.0</c:v>
                </c:pt>
                <c:pt idx="5028">
                  <c:v>6.0</c:v>
                </c:pt>
                <c:pt idx="5029">
                  <c:v>6.0</c:v>
                </c:pt>
                <c:pt idx="5030">
                  <c:v>7.0</c:v>
                </c:pt>
                <c:pt idx="5031">
                  <c:v>6.0</c:v>
                </c:pt>
                <c:pt idx="5032">
                  <c:v>9.0</c:v>
                </c:pt>
                <c:pt idx="5033">
                  <c:v>4.0</c:v>
                </c:pt>
                <c:pt idx="5034">
                  <c:v>6.0</c:v>
                </c:pt>
                <c:pt idx="5035">
                  <c:v>6.0</c:v>
                </c:pt>
                <c:pt idx="5036">
                  <c:v>8.0</c:v>
                </c:pt>
                <c:pt idx="5037">
                  <c:v>5.0</c:v>
                </c:pt>
                <c:pt idx="5038">
                  <c:v>3.0</c:v>
                </c:pt>
                <c:pt idx="5039">
                  <c:v>7.0</c:v>
                </c:pt>
                <c:pt idx="5040">
                  <c:v>4.0</c:v>
                </c:pt>
                <c:pt idx="5041">
                  <c:v>7.0</c:v>
                </c:pt>
                <c:pt idx="5042">
                  <c:v>5.0</c:v>
                </c:pt>
                <c:pt idx="5043">
                  <c:v>7.0</c:v>
                </c:pt>
                <c:pt idx="5044">
                  <c:v>5.0</c:v>
                </c:pt>
                <c:pt idx="5045">
                  <c:v>9.0</c:v>
                </c:pt>
                <c:pt idx="5046">
                  <c:v>6.0</c:v>
                </c:pt>
                <c:pt idx="5047">
                  <c:v>7.0</c:v>
                </c:pt>
                <c:pt idx="5048">
                  <c:v>9.0</c:v>
                </c:pt>
                <c:pt idx="5049">
                  <c:v>8.0</c:v>
                </c:pt>
                <c:pt idx="5050">
                  <c:v>5.0</c:v>
                </c:pt>
                <c:pt idx="5051">
                  <c:v>6.0</c:v>
                </c:pt>
                <c:pt idx="5052">
                  <c:v>6.0</c:v>
                </c:pt>
                <c:pt idx="5053">
                  <c:v>7.0</c:v>
                </c:pt>
                <c:pt idx="5054">
                  <c:v>4.0</c:v>
                </c:pt>
                <c:pt idx="5055">
                  <c:v>8.0</c:v>
                </c:pt>
                <c:pt idx="5056">
                  <c:v>5.0</c:v>
                </c:pt>
                <c:pt idx="5057">
                  <c:v>4.0</c:v>
                </c:pt>
                <c:pt idx="5058">
                  <c:v>6.0</c:v>
                </c:pt>
                <c:pt idx="5059">
                  <c:v>8.0</c:v>
                </c:pt>
                <c:pt idx="5060">
                  <c:v>9.0</c:v>
                </c:pt>
                <c:pt idx="5061">
                  <c:v>7.0</c:v>
                </c:pt>
                <c:pt idx="5062">
                  <c:v>3.0</c:v>
                </c:pt>
                <c:pt idx="5063">
                  <c:v>6.0</c:v>
                </c:pt>
                <c:pt idx="5064">
                  <c:v>8.0</c:v>
                </c:pt>
                <c:pt idx="5065">
                  <c:v>3.0</c:v>
                </c:pt>
                <c:pt idx="5066">
                  <c:v>5.0</c:v>
                </c:pt>
                <c:pt idx="5067">
                  <c:v>9.0</c:v>
                </c:pt>
                <c:pt idx="5068">
                  <c:v>6.0</c:v>
                </c:pt>
                <c:pt idx="5069">
                  <c:v>7.0</c:v>
                </c:pt>
                <c:pt idx="5070">
                  <c:v>5.0</c:v>
                </c:pt>
                <c:pt idx="5071">
                  <c:v>7.0</c:v>
                </c:pt>
                <c:pt idx="5072">
                  <c:v>5.0</c:v>
                </c:pt>
                <c:pt idx="5073">
                  <c:v>5.0</c:v>
                </c:pt>
                <c:pt idx="5074">
                  <c:v>7.0</c:v>
                </c:pt>
                <c:pt idx="5075">
                  <c:v>10.0</c:v>
                </c:pt>
                <c:pt idx="5076">
                  <c:v>9.0</c:v>
                </c:pt>
                <c:pt idx="5077">
                  <c:v>5.0</c:v>
                </c:pt>
                <c:pt idx="5078">
                  <c:v>7.0</c:v>
                </c:pt>
                <c:pt idx="5079">
                  <c:v>6.0</c:v>
                </c:pt>
                <c:pt idx="5080">
                  <c:v>4.0</c:v>
                </c:pt>
                <c:pt idx="5081">
                  <c:v>9.0</c:v>
                </c:pt>
                <c:pt idx="5082">
                  <c:v>2.0</c:v>
                </c:pt>
                <c:pt idx="5083">
                  <c:v>5.0</c:v>
                </c:pt>
                <c:pt idx="5084">
                  <c:v>6.0</c:v>
                </c:pt>
                <c:pt idx="5085">
                  <c:v>7.0</c:v>
                </c:pt>
                <c:pt idx="5086">
                  <c:v>5.0</c:v>
                </c:pt>
                <c:pt idx="5087">
                  <c:v>5.0</c:v>
                </c:pt>
                <c:pt idx="5088">
                  <c:v>7.0</c:v>
                </c:pt>
                <c:pt idx="5089">
                  <c:v>8.0</c:v>
                </c:pt>
                <c:pt idx="5090">
                  <c:v>8.0</c:v>
                </c:pt>
                <c:pt idx="5091">
                  <c:v>6.0</c:v>
                </c:pt>
                <c:pt idx="5092">
                  <c:v>4.0</c:v>
                </c:pt>
                <c:pt idx="5093">
                  <c:v>6.0</c:v>
                </c:pt>
                <c:pt idx="5094">
                  <c:v>4.0</c:v>
                </c:pt>
                <c:pt idx="5095">
                  <c:v>6.0</c:v>
                </c:pt>
                <c:pt idx="5096">
                  <c:v>5.0</c:v>
                </c:pt>
                <c:pt idx="5097">
                  <c:v>7.0</c:v>
                </c:pt>
                <c:pt idx="5098">
                  <c:v>8.0</c:v>
                </c:pt>
                <c:pt idx="5099">
                  <c:v>4.0</c:v>
                </c:pt>
                <c:pt idx="5100">
                  <c:v>7.0</c:v>
                </c:pt>
                <c:pt idx="5101">
                  <c:v>6.0</c:v>
                </c:pt>
                <c:pt idx="5102">
                  <c:v>8.0</c:v>
                </c:pt>
                <c:pt idx="5103">
                  <c:v>6.0</c:v>
                </c:pt>
                <c:pt idx="5104">
                  <c:v>6.0</c:v>
                </c:pt>
                <c:pt idx="5105">
                  <c:v>5.0</c:v>
                </c:pt>
                <c:pt idx="5106">
                  <c:v>7.0</c:v>
                </c:pt>
                <c:pt idx="5107">
                  <c:v>2.0</c:v>
                </c:pt>
                <c:pt idx="5108">
                  <c:v>6.0</c:v>
                </c:pt>
                <c:pt idx="5109">
                  <c:v>6.0</c:v>
                </c:pt>
                <c:pt idx="5110">
                  <c:v>3.0</c:v>
                </c:pt>
                <c:pt idx="5111">
                  <c:v>10.0</c:v>
                </c:pt>
                <c:pt idx="5112">
                  <c:v>7.0</c:v>
                </c:pt>
                <c:pt idx="5113">
                  <c:v>6.0</c:v>
                </c:pt>
                <c:pt idx="5114">
                  <c:v>7.0</c:v>
                </c:pt>
                <c:pt idx="5115">
                  <c:v>5.0</c:v>
                </c:pt>
                <c:pt idx="5116">
                  <c:v>7.0</c:v>
                </c:pt>
                <c:pt idx="5117">
                  <c:v>8.0</c:v>
                </c:pt>
                <c:pt idx="5118">
                  <c:v>6.0</c:v>
                </c:pt>
                <c:pt idx="5119">
                  <c:v>5.0</c:v>
                </c:pt>
                <c:pt idx="5120">
                  <c:v>8.0</c:v>
                </c:pt>
                <c:pt idx="5121">
                  <c:v>8.0</c:v>
                </c:pt>
                <c:pt idx="5122">
                  <c:v>6.0</c:v>
                </c:pt>
                <c:pt idx="5123">
                  <c:v>5.0</c:v>
                </c:pt>
                <c:pt idx="5124">
                  <c:v>5.0</c:v>
                </c:pt>
                <c:pt idx="5125">
                  <c:v>7.0</c:v>
                </c:pt>
                <c:pt idx="5126">
                  <c:v>8.0</c:v>
                </c:pt>
                <c:pt idx="5127">
                  <c:v>5.0</c:v>
                </c:pt>
                <c:pt idx="5128">
                  <c:v>6.0</c:v>
                </c:pt>
                <c:pt idx="5129">
                  <c:v>7.0</c:v>
                </c:pt>
                <c:pt idx="5130">
                  <c:v>6.0</c:v>
                </c:pt>
                <c:pt idx="5131">
                  <c:v>9.0</c:v>
                </c:pt>
                <c:pt idx="5132">
                  <c:v>5.0</c:v>
                </c:pt>
                <c:pt idx="5133">
                  <c:v>5.0</c:v>
                </c:pt>
                <c:pt idx="5134">
                  <c:v>3.0</c:v>
                </c:pt>
                <c:pt idx="5135">
                  <c:v>7.0</c:v>
                </c:pt>
                <c:pt idx="5136">
                  <c:v>7.0</c:v>
                </c:pt>
                <c:pt idx="5137">
                  <c:v>5.0</c:v>
                </c:pt>
                <c:pt idx="5138">
                  <c:v>5.0</c:v>
                </c:pt>
                <c:pt idx="5139">
                  <c:v>7.0</c:v>
                </c:pt>
                <c:pt idx="5140">
                  <c:v>8.0</c:v>
                </c:pt>
                <c:pt idx="5141">
                  <c:v>5.0</c:v>
                </c:pt>
                <c:pt idx="5142">
                  <c:v>5.0</c:v>
                </c:pt>
                <c:pt idx="5143">
                  <c:v>7.0</c:v>
                </c:pt>
                <c:pt idx="5144">
                  <c:v>6.0</c:v>
                </c:pt>
                <c:pt idx="5145">
                  <c:v>8.0</c:v>
                </c:pt>
                <c:pt idx="5146">
                  <c:v>4.0</c:v>
                </c:pt>
                <c:pt idx="5147">
                  <c:v>6.0</c:v>
                </c:pt>
                <c:pt idx="5148">
                  <c:v>8.0</c:v>
                </c:pt>
                <c:pt idx="5149">
                  <c:v>6.0</c:v>
                </c:pt>
                <c:pt idx="5150">
                  <c:v>4.0</c:v>
                </c:pt>
                <c:pt idx="5151">
                  <c:v>8.0</c:v>
                </c:pt>
                <c:pt idx="5152">
                  <c:v>5.0</c:v>
                </c:pt>
                <c:pt idx="5153">
                  <c:v>8.0</c:v>
                </c:pt>
                <c:pt idx="5154">
                  <c:v>8.0</c:v>
                </c:pt>
                <c:pt idx="5155">
                  <c:v>6.0</c:v>
                </c:pt>
                <c:pt idx="5156">
                  <c:v>7.0</c:v>
                </c:pt>
                <c:pt idx="5157">
                  <c:v>2.0</c:v>
                </c:pt>
                <c:pt idx="5158">
                  <c:v>4.0</c:v>
                </c:pt>
                <c:pt idx="5159">
                  <c:v>5.0</c:v>
                </c:pt>
                <c:pt idx="5160">
                  <c:v>5.0</c:v>
                </c:pt>
                <c:pt idx="5161">
                  <c:v>7.0</c:v>
                </c:pt>
                <c:pt idx="5162">
                  <c:v>5.0</c:v>
                </c:pt>
                <c:pt idx="5163">
                  <c:v>6.0</c:v>
                </c:pt>
                <c:pt idx="5164">
                  <c:v>6.0</c:v>
                </c:pt>
                <c:pt idx="5165">
                  <c:v>8.0</c:v>
                </c:pt>
                <c:pt idx="5166">
                  <c:v>8.0</c:v>
                </c:pt>
                <c:pt idx="5167">
                  <c:v>7.0</c:v>
                </c:pt>
                <c:pt idx="5168">
                  <c:v>7.0</c:v>
                </c:pt>
                <c:pt idx="5169">
                  <c:v>5.0</c:v>
                </c:pt>
                <c:pt idx="5170">
                  <c:v>6.0</c:v>
                </c:pt>
                <c:pt idx="5171">
                  <c:v>8.0</c:v>
                </c:pt>
                <c:pt idx="5172">
                  <c:v>5.0</c:v>
                </c:pt>
                <c:pt idx="5173">
                  <c:v>6.0</c:v>
                </c:pt>
                <c:pt idx="5174">
                  <c:v>7.0</c:v>
                </c:pt>
                <c:pt idx="5175">
                  <c:v>6.0</c:v>
                </c:pt>
                <c:pt idx="5176">
                  <c:v>7.0</c:v>
                </c:pt>
                <c:pt idx="5177">
                  <c:v>2.0</c:v>
                </c:pt>
                <c:pt idx="5178">
                  <c:v>5.0</c:v>
                </c:pt>
                <c:pt idx="5179">
                  <c:v>8.0</c:v>
                </c:pt>
                <c:pt idx="5180">
                  <c:v>2.0</c:v>
                </c:pt>
                <c:pt idx="5181">
                  <c:v>6.0</c:v>
                </c:pt>
                <c:pt idx="5182">
                  <c:v>8.0</c:v>
                </c:pt>
                <c:pt idx="5183">
                  <c:v>4.0</c:v>
                </c:pt>
                <c:pt idx="5184">
                  <c:v>7.0</c:v>
                </c:pt>
                <c:pt idx="5185">
                  <c:v>6.0</c:v>
                </c:pt>
                <c:pt idx="5186">
                  <c:v>7.0</c:v>
                </c:pt>
                <c:pt idx="5187">
                  <c:v>2.0</c:v>
                </c:pt>
                <c:pt idx="5188">
                  <c:v>7.0</c:v>
                </c:pt>
                <c:pt idx="5189">
                  <c:v>3.0</c:v>
                </c:pt>
                <c:pt idx="5190">
                  <c:v>6.0</c:v>
                </c:pt>
                <c:pt idx="5191">
                  <c:v>9.0</c:v>
                </c:pt>
                <c:pt idx="5192">
                  <c:v>8.0</c:v>
                </c:pt>
                <c:pt idx="5193">
                  <c:v>9.0</c:v>
                </c:pt>
                <c:pt idx="5194">
                  <c:v>8.0</c:v>
                </c:pt>
                <c:pt idx="5195">
                  <c:v>7.0</c:v>
                </c:pt>
                <c:pt idx="5196">
                  <c:v>2.0</c:v>
                </c:pt>
                <c:pt idx="5197">
                  <c:v>7.0</c:v>
                </c:pt>
                <c:pt idx="5198">
                  <c:v>7.0</c:v>
                </c:pt>
                <c:pt idx="5199">
                  <c:v>7.0</c:v>
                </c:pt>
                <c:pt idx="5200">
                  <c:v>8.0</c:v>
                </c:pt>
                <c:pt idx="5201">
                  <c:v>7.0</c:v>
                </c:pt>
                <c:pt idx="5202">
                  <c:v>6.0</c:v>
                </c:pt>
                <c:pt idx="5203">
                  <c:v>8.0</c:v>
                </c:pt>
                <c:pt idx="5204">
                  <c:v>5.0</c:v>
                </c:pt>
                <c:pt idx="5205">
                  <c:v>6.0</c:v>
                </c:pt>
                <c:pt idx="5206">
                  <c:v>6.0</c:v>
                </c:pt>
                <c:pt idx="5207">
                  <c:v>7.0</c:v>
                </c:pt>
                <c:pt idx="5208">
                  <c:v>5.0</c:v>
                </c:pt>
                <c:pt idx="5209">
                  <c:v>5.0</c:v>
                </c:pt>
                <c:pt idx="5210">
                  <c:v>6.0</c:v>
                </c:pt>
                <c:pt idx="5211">
                  <c:v>8.0</c:v>
                </c:pt>
                <c:pt idx="5212">
                  <c:v>6.0</c:v>
                </c:pt>
                <c:pt idx="5213">
                  <c:v>7.0</c:v>
                </c:pt>
                <c:pt idx="5214">
                  <c:v>6.0</c:v>
                </c:pt>
                <c:pt idx="5215">
                  <c:v>4.0</c:v>
                </c:pt>
                <c:pt idx="5216">
                  <c:v>6.0</c:v>
                </c:pt>
                <c:pt idx="5217">
                  <c:v>6.0</c:v>
                </c:pt>
                <c:pt idx="5218">
                  <c:v>10.0</c:v>
                </c:pt>
                <c:pt idx="5219">
                  <c:v>8.0</c:v>
                </c:pt>
                <c:pt idx="5220">
                  <c:v>4.0</c:v>
                </c:pt>
                <c:pt idx="5221">
                  <c:v>8.0</c:v>
                </c:pt>
                <c:pt idx="5222">
                  <c:v>9.0</c:v>
                </c:pt>
                <c:pt idx="5223">
                  <c:v>6.0</c:v>
                </c:pt>
                <c:pt idx="5224">
                  <c:v>5.0</c:v>
                </c:pt>
                <c:pt idx="5225">
                  <c:v>6.0</c:v>
                </c:pt>
                <c:pt idx="5226">
                  <c:v>7.0</c:v>
                </c:pt>
                <c:pt idx="5227">
                  <c:v>4.0</c:v>
                </c:pt>
                <c:pt idx="5228">
                  <c:v>7.0</c:v>
                </c:pt>
                <c:pt idx="5229">
                  <c:v>9.0</c:v>
                </c:pt>
                <c:pt idx="5230">
                  <c:v>8.0</c:v>
                </c:pt>
                <c:pt idx="5231">
                  <c:v>5.0</c:v>
                </c:pt>
                <c:pt idx="5232">
                  <c:v>8.0</c:v>
                </c:pt>
                <c:pt idx="5233">
                  <c:v>8.0</c:v>
                </c:pt>
                <c:pt idx="5234">
                  <c:v>6.0</c:v>
                </c:pt>
                <c:pt idx="5235">
                  <c:v>8.0</c:v>
                </c:pt>
                <c:pt idx="5236">
                  <c:v>4.0</c:v>
                </c:pt>
                <c:pt idx="5237">
                  <c:v>4.0</c:v>
                </c:pt>
                <c:pt idx="5238">
                  <c:v>6.0</c:v>
                </c:pt>
                <c:pt idx="5239">
                  <c:v>7.0</c:v>
                </c:pt>
                <c:pt idx="5240">
                  <c:v>6.0</c:v>
                </c:pt>
                <c:pt idx="5241">
                  <c:v>7.0</c:v>
                </c:pt>
                <c:pt idx="5242">
                  <c:v>4.0</c:v>
                </c:pt>
                <c:pt idx="5243">
                  <c:v>4.0</c:v>
                </c:pt>
                <c:pt idx="5244">
                  <c:v>5.0</c:v>
                </c:pt>
                <c:pt idx="5245">
                  <c:v>5.0</c:v>
                </c:pt>
                <c:pt idx="5246">
                  <c:v>8.0</c:v>
                </c:pt>
                <c:pt idx="5247">
                  <c:v>7.0</c:v>
                </c:pt>
                <c:pt idx="5248">
                  <c:v>7.0</c:v>
                </c:pt>
                <c:pt idx="5249">
                  <c:v>8.0</c:v>
                </c:pt>
                <c:pt idx="5250">
                  <c:v>10.0</c:v>
                </c:pt>
                <c:pt idx="5251">
                  <c:v>7.0</c:v>
                </c:pt>
                <c:pt idx="5252">
                  <c:v>4.0</c:v>
                </c:pt>
                <c:pt idx="5253">
                  <c:v>6.0</c:v>
                </c:pt>
                <c:pt idx="5254">
                  <c:v>8.0</c:v>
                </c:pt>
                <c:pt idx="5255">
                  <c:v>9.0</c:v>
                </c:pt>
                <c:pt idx="5256">
                  <c:v>7.0</c:v>
                </c:pt>
                <c:pt idx="5257">
                  <c:v>6.0</c:v>
                </c:pt>
                <c:pt idx="5258">
                  <c:v>8.0</c:v>
                </c:pt>
                <c:pt idx="5259">
                  <c:v>5.0</c:v>
                </c:pt>
                <c:pt idx="5260">
                  <c:v>6.0</c:v>
                </c:pt>
                <c:pt idx="5261">
                  <c:v>4.0</c:v>
                </c:pt>
                <c:pt idx="5262">
                  <c:v>8.0</c:v>
                </c:pt>
                <c:pt idx="5263">
                  <c:v>6.0</c:v>
                </c:pt>
                <c:pt idx="5264">
                  <c:v>8.0</c:v>
                </c:pt>
                <c:pt idx="5265">
                  <c:v>5.0</c:v>
                </c:pt>
                <c:pt idx="5266">
                  <c:v>8.0</c:v>
                </c:pt>
                <c:pt idx="5267">
                  <c:v>6.0</c:v>
                </c:pt>
                <c:pt idx="5268">
                  <c:v>6.0</c:v>
                </c:pt>
                <c:pt idx="5269">
                  <c:v>7.0</c:v>
                </c:pt>
                <c:pt idx="5270">
                  <c:v>7.0</c:v>
                </c:pt>
                <c:pt idx="5271">
                  <c:v>6.0</c:v>
                </c:pt>
                <c:pt idx="5272">
                  <c:v>6.0</c:v>
                </c:pt>
                <c:pt idx="5273">
                  <c:v>3.0</c:v>
                </c:pt>
                <c:pt idx="5274">
                  <c:v>5.0</c:v>
                </c:pt>
                <c:pt idx="5275">
                  <c:v>5.0</c:v>
                </c:pt>
                <c:pt idx="5276">
                  <c:v>6.0</c:v>
                </c:pt>
                <c:pt idx="5277">
                  <c:v>6.0</c:v>
                </c:pt>
                <c:pt idx="5278">
                  <c:v>5.0</c:v>
                </c:pt>
                <c:pt idx="5279">
                  <c:v>6.0</c:v>
                </c:pt>
                <c:pt idx="5280">
                  <c:v>7.0</c:v>
                </c:pt>
                <c:pt idx="5281">
                  <c:v>5.0</c:v>
                </c:pt>
                <c:pt idx="5282">
                  <c:v>3.0</c:v>
                </c:pt>
                <c:pt idx="5283">
                  <c:v>8.0</c:v>
                </c:pt>
                <c:pt idx="5284">
                  <c:v>5.0</c:v>
                </c:pt>
                <c:pt idx="5285">
                  <c:v>9.0</c:v>
                </c:pt>
                <c:pt idx="5286">
                  <c:v>6.0</c:v>
                </c:pt>
                <c:pt idx="5287">
                  <c:v>6.0</c:v>
                </c:pt>
                <c:pt idx="5288">
                  <c:v>7.0</c:v>
                </c:pt>
                <c:pt idx="5289">
                  <c:v>4.0</c:v>
                </c:pt>
                <c:pt idx="5290">
                  <c:v>4.0</c:v>
                </c:pt>
                <c:pt idx="5291">
                  <c:v>7.0</c:v>
                </c:pt>
                <c:pt idx="5292">
                  <c:v>8.0</c:v>
                </c:pt>
                <c:pt idx="5293">
                  <c:v>5.0</c:v>
                </c:pt>
                <c:pt idx="5294">
                  <c:v>7.0</c:v>
                </c:pt>
                <c:pt idx="5295">
                  <c:v>9.0</c:v>
                </c:pt>
                <c:pt idx="5296">
                  <c:v>8.0</c:v>
                </c:pt>
                <c:pt idx="5297">
                  <c:v>2.0</c:v>
                </c:pt>
                <c:pt idx="5298">
                  <c:v>6.0</c:v>
                </c:pt>
                <c:pt idx="5299">
                  <c:v>6.0</c:v>
                </c:pt>
                <c:pt idx="5300">
                  <c:v>7.0</c:v>
                </c:pt>
                <c:pt idx="5301">
                  <c:v>6.0</c:v>
                </c:pt>
                <c:pt idx="5302">
                  <c:v>7.0</c:v>
                </c:pt>
                <c:pt idx="5303">
                  <c:v>8.0</c:v>
                </c:pt>
                <c:pt idx="5304">
                  <c:v>3.0</c:v>
                </c:pt>
                <c:pt idx="5305">
                  <c:v>5.0</c:v>
                </c:pt>
                <c:pt idx="5306">
                  <c:v>9.0</c:v>
                </c:pt>
                <c:pt idx="5307">
                  <c:v>4.0</c:v>
                </c:pt>
                <c:pt idx="5308">
                  <c:v>7.0</c:v>
                </c:pt>
                <c:pt idx="5309">
                  <c:v>7.0</c:v>
                </c:pt>
                <c:pt idx="5310">
                  <c:v>8.0</c:v>
                </c:pt>
                <c:pt idx="5311">
                  <c:v>10.0</c:v>
                </c:pt>
                <c:pt idx="5312">
                  <c:v>7.0</c:v>
                </c:pt>
                <c:pt idx="5313">
                  <c:v>7.0</c:v>
                </c:pt>
                <c:pt idx="5314">
                  <c:v>1.0</c:v>
                </c:pt>
                <c:pt idx="5315">
                  <c:v>8.0</c:v>
                </c:pt>
                <c:pt idx="5316">
                  <c:v>8.0</c:v>
                </c:pt>
                <c:pt idx="5317">
                  <c:v>8.0</c:v>
                </c:pt>
                <c:pt idx="5318">
                  <c:v>3.0</c:v>
                </c:pt>
                <c:pt idx="5319">
                  <c:v>6.0</c:v>
                </c:pt>
                <c:pt idx="5320">
                  <c:v>8.0</c:v>
                </c:pt>
                <c:pt idx="5321">
                  <c:v>6.0</c:v>
                </c:pt>
                <c:pt idx="5322">
                  <c:v>8.0</c:v>
                </c:pt>
                <c:pt idx="5323">
                  <c:v>8.0</c:v>
                </c:pt>
                <c:pt idx="5324">
                  <c:v>8.0</c:v>
                </c:pt>
                <c:pt idx="5325">
                  <c:v>7.0</c:v>
                </c:pt>
                <c:pt idx="5326">
                  <c:v>6.0</c:v>
                </c:pt>
                <c:pt idx="5327">
                  <c:v>6.0</c:v>
                </c:pt>
                <c:pt idx="5328">
                  <c:v>7.0</c:v>
                </c:pt>
                <c:pt idx="5329">
                  <c:v>7.0</c:v>
                </c:pt>
                <c:pt idx="5330">
                  <c:v>6.0</c:v>
                </c:pt>
                <c:pt idx="5331">
                  <c:v>7.0</c:v>
                </c:pt>
                <c:pt idx="5332">
                  <c:v>6.0</c:v>
                </c:pt>
                <c:pt idx="5333">
                  <c:v>9.0</c:v>
                </c:pt>
                <c:pt idx="5334">
                  <c:v>6.0</c:v>
                </c:pt>
                <c:pt idx="5335">
                  <c:v>6.0</c:v>
                </c:pt>
                <c:pt idx="5336">
                  <c:v>7.0</c:v>
                </c:pt>
                <c:pt idx="5337">
                  <c:v>4.0</c:v>
                </c:pt>
                <c:pt idx="5338">
                  <c:v>6.0</c:v>
                </c:pt>
                <c:pt idx="5339">
                  <c:v>5.0</c:v>
                </c:pt>
                <c:pt idx="5340">
                  <c:v>4.0</c:v>
                </c:pt>
                <c:pt idx="5341">
                  <c:v>7.0</c:v>
                </c:pt>
                <c:pt idx="5342">
                  <c:v>8.0</c:v>
                </c:pt>
                <c:pt idx="5343">
                  <c:v>6.0</c:v>
                </c:pt>
                <c:pt idx="5344">
                  <c:v>7.0</c:v>
                </c:pt>
                <c:pt idx="5345">
                  <c:v>7.0</c:v>
                </c:pt>
                <c:pt idx="5346">
                  <c:v>6.0</c:v>
                </c:pt>
                <c:pt idx="5347">
                  <c:v>3.0</c:v>
                </c:pt>
                <c:pt idx="5348">
                  <c:v>6.0</c:v>
                </c:pt>
                <c:pt idx="5349">
                  <c:v>7.0</c:v>
                </c:pt>
                <c:pt idx="5350">
                  <c:v>4.0</c:v>
                </c:pt>
                <c:pt idx="5351">
                  <c:v>6.0</c:v>
                </c:pt>
                <c:pt idx="5352">
                  <c:v>8.0</c:v>
                </c:pt>
                <c:pt idx="5353">
                  <c:v>5.0</c:v>
                </c:pt>
                <c:pt idx="5354">
                  <c:v>6.0</c:v>
                </c:pt>
                <c:pt idx="5355">
                  <c:v>4.0</c:v>
                </c:pt>
                <c:pt idx="5356">
                  <c:v>8.0</c:v>
                </c:pt>
                <c:pt idx="5357">
                  <c:v>8.0</c:v>
                </c:pt>
                <c:pt idx="5358">
                  <c:v>6.0</c:v>
                </c:pt>
                <c:pt idx="5359">
                  <c:v>7.0</c:v>
                </c:pt>
                <c:pt idx="5360">
                  <c:v>6.0</c:v>
                </c:pt>
                <c:pt idx="5361">
                  <c:v>4.0</c:v>
                </c:pt>
                <c:pt idx="5362">
                  <c:v>4.0</c:v>
                </c:pt>
                <c:pt idx="5363">
                  <c:v>8.0</c:v>
                </c:pt>
                <c:pt idx="5364">
                  <c:v>6.0</c:v>
                </c:pt>
                <c:pt idx="5365">
                  <c:v>7.0</c:v>
                </c:pt>
                <c:pt idx="5366">
                  <c:v>4.0</c:v>
                </c:pt>
                <c:pt idx="5367">
                  <c:v>1.0</c:v>
                </c:pt>
                <c:pt idx="5368">
                  <c:v>5.0</c:v>
                </c:pt>
                <c:pt idx="5369">
                  <c:v>7.0</c:v>
                </c:pt>
                <c:pt idx="5370">
                  <c:v>6.0</c:v>
                </c:pt>
                <c:pt idx="5371">
                  <c:v>5.0</c:v>
                </c:pt>
                <c:pt idx="5372">
                  <c:v>7.0</c:v>
                </c:pt>
                <c:pt idx="5373">
                  <c:v>6.0</c:v>
                </c:pt>
                <c:pt idx="5374">
                  <c:v>6.0</c:v>
                </c:pt>
                <c:pt idx="5375">
                  <c:v>9.0</c:v>
                </c:pt>
                <c:pt idx="5376">
                  <c:v>6.0</c:v>
                </c:pt>
                <c:pt idx="5377">
                  <c:v>7.0</c:v>
                </c:pt>
                <c:pt idx="5378">
                  <c:v>8.0</c:v>
                </c:pt>
                <c:pt idx="5379">
                  <c:v>7.0</c:v>
                </c:pt>
                <c:pt idx="5380">
                  <c:v>4.0</c:v>
                </c:pt>
                <c:pt idx="5381">
                  <c:v>8.0</c:v>
                </c:pt>
                <c:pt idx="5382">
                  <c:v>4.0</c:v>
                </c:pt>
                <c:pt idx="5383">
                  <c:v>5.0</c:v>
                </c:pt>
                <c:pt idx="5384">
                  <c:v>8.0</c:v>
                </c:pt>
                <c:pt idx="5385">
                  <c:v>6.0</c:v>
                </c:pt>
                <c:pt idx="5386">
                  <c:v>3.0</c:v>
                </c:pt>
                <c:pt idx="5387">
                  <c:v>7.0</c:v>
                </c:pt>
                <c:pt idx="5388">
                  <c:v>5.0</c:v>
                </c:pt>
                <c:pt idx="5389">
                  <c:v>10.0</c:v>
                </c:pt>
                <c:pt idx="5390">
                  <c:v>7.0</c:v>
                </c:pt>
                <c:pt idx="5391">
                  <c:v>8.0</c:v>
                </c:pt>
                <c:pt idx="5392">
                  <c:v>9.0</c:v>
                </c:pt>
                <c:pt idx="5393">
                  <c:v>7.0</c:v>
                </c:pt>
                <c:pt idx="5394">
                  <c:v>3.0</c:v>
                </c:pt>
                <c:pt idx="5395">
                  <c:v>8.0</c:v>
                </c:pt>
                <c:pt idx="5396">
                  <c:v>5.0</c:v>
                </c:pt>
                <c:pt idx="5397">
                  <c:v>6.0</c:v>
                </c:pt>
                <c:pt idx="5398">
                  <c:v>4.0</c:v>
                </c:pt>
                <c:pt idx="5399">
                  <c:v>6.0</c:v>
                </c:pt>
                <c:pt idx="5400">
                  <c:v>5.0</c:v>
                </c:pt>
                <c:pt idx="5401">
                  <c:v>6.0</c:v>
                </c:pt>
                <c:pt idx="5402">
                  <c:v>6.0</c:v>
                </c:pt>
                <c:pt idx="5403">
                  <c:v>1.0</c:v>
                </c:pt>
                <c:pt idx="5404">
                  <c:v>7.0</c:v>
                </c:pt>
                <c:pt idx="5405">
                  <c:v>7.0</c:v>
                </c:pt>
                <c:pt idx="5406">
                  <c:v>6.0</c:v>
                </c:pt>
                <c:pt idx="5407">
                  <c:v>7.0</c:v>
                </c:pt>
                <c:pt idx="5408">
                  <c:v>3.0</c:v>
                </c:pt>
                <c:pt idx="5409">
                  <c:v>7.0</c:v>
                </c:pt>
                <c:pt idx="5410">
                  <c:v>7.0</c:v>
                </c:pt>
                <c:pt idx="5411">
                  <c:v>6.0</c:v>
                </c:pt>
                <c:pt idx="5412">
                  <c:v>2.0</c:v>
                </c:pt>
                <c:pt idx="5413">
                  <c:v>4.0</c:v>
                </c:pt>
                <c:pt idx="5414">
                  <c:v>4.0</c:v>
                </c:pt>
                <c:pt idx="5415">
                  <c:v>5.0</c:v>
                </c:pt>
                <c:pt idx="5416">
                  <c:v>5.0</c:v>
                </c:pt>
                <c:pt idx="5417">
                  <c:v>7.0</c:v>
                </c:pt>
                <c:pt idx="5418">
                  <c:v>9.0</c:v>
                </c:pt>
                <c:pt idx="5419">
                  <c:v>7.0</c:v>
                </c:pt>
                <c:pt idx="5420">
                  <c:v>8.0</c:v>
                </c:pt>
                <c:pt idx="5421">
                  <c:v>4.0</c:v>
                </c:pt>
                <c:pt idx="5422">
                  <c:v>8.0</c:v>
                </c:pt>
                <c:pt idx="5423">
                  <c:v>5.0</c:v>
                </c:pt>
                <c:pt idx="5424">
                  <c:v>5.0</c:v>
                </c:pt>
                <c:pt idx="5425">
                  <c:v>7.0</c:v>
                </c:pt>
                <c:pt idx="5426">
                  <c:v>4.0</c:v>
                </c:pt>
                <c:pt idx="5427">
                  <c:v>6.0</c:v>
                </c:pt>
                <c:pt idx="5428">
                  <c:v>7.0</c:v>
                </c:pt>
                <c:pt idx="5429">
                  <c:v>7.0</c:v>
                </c:pt>
                <c:pt idx="5430">
                  <c:v>8.0</c:v>
                </c:pt>
                <c:pt idx="5431">
                  <c:v>3.0</c:v>
                </c:pt>
                <c:pt idx="5432">
                  <c:v>9.0</c:v>
                </c:pt>
                <c:pt idx="5433">
                  <c:v>6.0</c:v>
                </c:pt>
                <c:pt idx="5434">
                  <c:v>9.0</c:v>
                </c:pt>
                <c:pt idx="5435">
                  <c:v>2.0</c:v>
                </c:pt>
                <c:pt idx="5436">
                  <c:v>9.0</c:v>
                </c:pt>
                <c:pt idx="5437">
                  <c:v>6.0</c:v>
                </c:pt>
                <c:pt idx="5438">
                  <c:v>7.0</c:v>
                </c:pt>
                <c:pt idx="5439">
                  <c:v>6.0</c:v>
                </c:pt>
                <c:pt idx="5440">
                  <c:v>9.0</c:v>
                </c:pt>
                <c:pt idx="5441">
                  <c:v>6.0</c:v>
                </c:pt>
                <c:pt idx="5442">
                  <c:v>5.0</c:v>
                </c:pt>
                <c:pt idx="5443">
                  <c:v>3.0</c:v>
                </c:pt>
                <c:pt idx="5444">
                  <c:v>4.0</c:v>
                </c:pt>
                <c:pt idx="5445">
                  <c:v>8.0</c:v>
                </c:pt>
                <c:pt idx="5446">
                  <c:v>2.0</c:v>
                </c:pt>
                <c:pt idx="5447">
                  <c:v>7.0</c:v>
                </c:pt>
                <c:pt idx="5448">
                  <c:v>2.0</c:v>
                </c:pt>
                <c:pt idx="5449">
                  <c:v>6.0</c:v>
                </c:pt>
                <c:pt idx="5450">
                  <c:v>8.0</c:v>
                </c:pt>
                <c:pt idx="5451">
                  <c:v>4.0</c:v>
                </c:pt>
                <c:pt idx="5452">
                  <c:v>6.0</c:v>
                </c:pt>
                <c:pt idx="5453">
                  <c:v>8.0</c:v>
                </c:pt>
                <c:pt idx="5454">
                  <c:v>6.0</c:v>
                </c:pt>
                <c:pt idx="5455">
                  <c:v>6.0</c:v>
                </c:pt>
                <c:pt idx="5456">
                  <c:v>6.0</c:v>
                </c:pt>
                <c:pt idx="5457">
                  <c:v>5.0</c:v>
                </c:pt>
                <c:pt idx="5458">
                  <c:v>7.0</c:v>
                </c:pt>
                <c:pt idx="5459">
                  <c:v>7.0</c:v>
                </c:pt>
                <c:pt idx="5460">
                  <c:v>6.0</c:v>
                </c:pt>
                <c:pt idx="5461">
                  <c:v>5.0</c:v>
                </c:pt>
                <c:pt idx="5462">
                  <c:v>6.0</c:v>
                </c:pt>
                <c:pt idx="5463">
                  <c:v>4.0</c:v>
                </c:pt>
                <c:pt idx="5464">
                  <c:v>2.0</c:v>
                </c:pt>
                <c:pt idx="5465">
                  <c:v>6.0</c:v>
                </c:pt>
                <c:pt idx="5466">
                  <c:v>7.0</c:v>
                </c:pt>
                <c:pt idx="5467">
                  <c:v>7.0</c:v>
                </c:pt>
                <c:pt idx="5468">
                  <c:v>5.0</c:v>
                </c:pt>
                <c:pt idx="5469">
                  <c:v>6.0</c:v>
                </c:pt>
                <c:pt idx="5470">
                  <c:v>7.0</c:v>
                </c:pt>
                <c:pt idx="5471">
                  <c:v>5.0</c:v>
                </c:pt>
                <c:pt idx="5472">
                  <c:v>3.0</c:v>
                </c:pt>
                <c:pt idx="5473">
                  <c:v>4.0</c:v>
                </c:pt>
                <c:pt idx="5474">
                  <c:v>8.0</c:v>
                </c:pt>
                <c:pt idx="5475">
                  <c:v>4.0</c:v>
                </c:pt>
                <c:pt idx="5476">
                  <c:v>7.0</c:v>
                </c:pt>
                <c:pt idx="5477">
                  <c:v>6.0</c:v>
                </c:pt>
                <c:pt idx="5478">
                  <c:v>3.0</c:v>
                </c:pt>
                <c:pt idx="5479">
                  <c:v>6.0</c:v>
                </c:pt>
                <c:pt idx="5480">
                  <c:v>7.0</c:v>
                </c:pt>
                <c:pt idx="5481">
                  <c:v>6.0</c:v>
                </c:pt>
                <c:pt idx="5482">
                  <c:v>9.0</c:v>
                </c:pt>
                <c:pt idx="5483">
                  <c:v>4.0</c:v>
                </c:pt>
                <c:pt idx="5484">
                  <c:v>7.0</c:v>
                </c:pt>
                <c:pt idx="5485">
                  <c:v>5.0</c:v>
                </c:pt>
                <c:pt idx="5486">
                  <c:v>7.0</c:v>
                </c:pt>
                <c:pt idx="5487">
                  <c:v>5.0</c:v>
                </c:pt>
                <c:pt idx="5488">
                  <c:v>1.0</c:v>
                </c:pt>
                <c:pt idx="5489">
                  <c:v>3.0</c:v>
                </c:pt>
                <c:pt idx="5490">
                  <c:v>4.0</c:v>
                </c:pt>
                <c:pt idx="5491">
                  <c:v>9.0</c:v>
                </c:pt>
                <c:pt idx="5492">
                  <c:v>3.0</c:v>
                </c:pt>
                <c:pt idx="5493">
                  <c:v>8.0</c:v>
                </c:pt>
                <c:pt idx="5494">
                  <c:v>7.0</c:v>
                </c:pt>
                <c:pt idx="5495">
                  <c:v>8.0</c:v>
                </c:pt>
                <c:pt idx="5496">
                  <c:v>7.0</c:v>
                </c:pt>
                <c:pt idx="5497">
                  <c:v>5.0</c:v>
                </c:pt>
                <c:pt idx="5498">
                  <c:v>3.0</c:v>
                </c:pt>
                <c:pt idx="5499">
                  <c:v>5.0</c:v>
                </c:pt>
                <c:pt idx="5500">
                  <c:v>8.0</c:v>
                </c:pt>
                <c:pt idx="5501">
                  <c:v>7.0</c:v>
                </c:pt>
                <c:pt idx="5502">
                  <c:v>5.0</c:v>
                </c:pt>
                <c:pt idx="5503">
                  <c:v>7.0</c:v>
                </c:pt>
                <c:pt idx="5504">
                  <c:v>7.0</c:v>
                </c:pt>
                <c:pt idx="5505">
                  <c:v>6.0</c:v>
                </c:pt>
                <c:pt idx="5506">
                  <c:v>6.0</c:v>
                </c:pt>
                <c:pt idx="5507">
                  <c:v>3.0</c:v>
                </c:pt>
                <c:pt idx="5508">
                  <c:v>5.0</c:v>
                </c:pt>
                <c:pt idx="5509">
                  <c:v>9.0</c:v>
                </c:pt>
                <c:pt idx="5510">
                  <c:v>3.0</c:v>
                </c:pt>
                <c:pt idx="5511">
                  <c:v>6.0</c:v>
                </c:pt>
                <c:pt idx="5512">
                  <c:v>4.0</c:v>
                </c:pt>
                <c:pt idx="5513">
                  <c:v>6.0</c:v>
                </c:pt>
                <c:pt idx="5514">
                  <c:v>5.0</c:v>
                </c:pt>
                <c:pt idx="5515">
                  <c:v>1.0</c:v>
                </c:pt>
                <c:pt idx="5516">
                  <c:v>8.0</c:v>
                </c:pt>
                <c:pt idx="5517">
                  <c:v>7.0</c:v>
                </c:pt>
                <c:pt idx="5518">
                  <c:v>4.0</c:v>
                </c:pt>
                <c:pt idx="5519">
                  <c:v>8.0</c:v>
                </c:pt>
                <c:pt idx="5520">
                  <c:v>5.0</c:v>
                </c:pt>
                <c:pt idx="5521">
                  <c:v>5.0</c:v>
                </c:pt>
                <c:pt idx="5522">
                  <c:v>8.0</c:v>
                </c:pt>
                <c:pt idx="5523">
                  <c:v>5.0</c:v>
                </c:pt>
                <c:pt idx="5524">
                  <c:v>7.0</c:v>
                </c:pt>
                <c:pt idx="5525">
                  <c:v>6.0</c:v>
                </c:pt>
                <c:pt idx="5526">
                  <c:v>7.0</c:v>
                </c:pt>
                <c:pt idx="5527">
                  <c:v>7.0</c:v>
                </c:pt>
                <c:pt idx="5528">
                  <c:v>8.0</c:v>
                </c:pt>
                <c:pt idx="5529">
                  <c:v>4.0</c:v>
                </c:pt>
                <c:pt idx="5530">
                  <c:v>8.0</c:v>
                </c:pt>
                <c:pt idx="5531">
                  <c:v>6.0</c:v>
                </c:pt>
                <c:pt idx="5532">
                  <c:v>10.0</c:v>
                </c:pt>
                <c:pt idx="5533">
                  <c:v>7.0</c:v>
                </c:pt>
                <c:pt idx="5534">
                  <c:v>2.0</c:v>
                </c:pt>
                <c:pt idx="5535">
                  <c:v>3.0</c:v>
                </c:pt>
                <c:pt idx="5536">
                  <c:v>5.0</c:v>
                </c:pt>
                <c:pt idx="5537">
                  <c:v>8.0</c:v>
                </c:pt>
                <c:pt idx="5538">
                  <c:v>5.0</c:v>
                </c:pt>
                <c:pt idx="5539">
                  <c:v>6.0</c:v>
                </c:pt>
                <c:pt idx="5540">
                  <c:v>3.0</c:v>
                </c:pt>
                <c:pt idx="5541">
                  <c:v>8.0</c:v>
                </c:pt>
                <c:pt idx="5542">
                  <c:v>7.0</c:v>
                </c:pt>
                <c:pt idx="5543">
                  <c:v>9.0</c:v>
                </c:pt>
                <c:pt idx="5544">
                  <c:v>4.0</c:v>
                </c:pt>
                <c:pt idx="5545">
                  <c:v>6.0</c:v>
                </c:pt>
                <c:pt idx="5546">
                  <c:v>5.0</c:v>
                </c:pt>
                <c:pt idx="5547">
                  <c:v>4.0</c:v>
                </c:pt>
                <c:pt idx="5548">
                  <c:v>8.0</c:v>
                </c:pt>
                <c:pt idx="5549">
                  <c:v>5.0</c:v>
                </c:pt>
                <c:pt idx="5550">
                  <c:v>7.0</c:v>
                </c:pt>
                <c:pt idx="5551">
                  <c:v>5.0</c:v>
                </c:pt>
                <c:pt idx="5552">
                  <c:v>2.0</c:v>
                </c:pt>
                <c:pt idx="5553">
                  <c:v>9.0</c:v>
                </c:pt>
                <c:pt idx="5554">
                  <c:v>5.0</c:v>
                </c:pt>
                <c:pt idx="5555">
                  <c:v>6.0</c:v>
                </c:pt>
                <c:pt idx="5556">
                  <c:v>3.0</c:v>
                </c:pt>
                <c:pt idx="5557">
                  <c:v>7.0</c:v>
                </c:pt>
                <c:pt idx="5558">
                  <c:v>6.0</c:v>
                </c:pt>
                <c:pt idx="5559">
                  <c:v>5.0</c:v>
                </c:pt>
                <c:pt idx="5560">
                  <c:v>6.0</c:v>
                </c:pt>
                <c:pt idx="5561">
                  <c:v>6.0</c:v>
                </c:pt>
                <c:pt idx="5562">
                  <c:v>7.0</c:v>
                </c:pt>
                <c:pt idx="5563">
                  <c:v>8.0</c:v>
                </c:pt>
                <c:pt idx="5564">
                  <c:v>7.0</c:v>
                </c:pt>
                <c:pt idx="5565">
                  <c:v>4.0</c:v>
                </c:pt>
                <c:pt idx="5566">
                  <c:v>8.0</c:v>
                </c:pt>
                <c:pt idx="5567">
                  <c:v>2.0</c:v>
                </c:pt>
                <c:pt idx="5568">
                  <c:v>4.0</c:v>
                </c:pt>
                <c:pt idx="5569">
                  <c:v>8.0</c:v>
                </c:pt>
                <c:pt idx="5570">
                  <c:v>7.0</c:v>
                </c:pt>
                <c:pt idx="5571">
                  <c:v>4.0</c:v>
                </c:pt>
                <c:pt idx="5572">
                  <c:v>3.0</c:v>
                </c:pt>
                <c:pt idx="5573">
                  <c:v>5.0</c:v>
                </c:pt>
                <c:pt idx="5574">
                  <c:v>5.0</c:v>
                </c:pt>
                <c:pt idx="5575">
                  <c:v>9.0</c:v>
                </c:pt>
                <c:pt idx="5576">
                  <c:v>5.0</c:v>
                </c:pt>
                <c:pt idx="5577">
                  <c:v>7.0</c:v>
                </c:pt>
                <c:pt idx="5578">
                  <c:v>6.0</c:v>
                </c:pt>
                <c:pt idx="5579">
                  <c:v>4.0</c:v>
                </c:pt>
                <c:pt idx="5580">
                  <c:v>6.0</c:v>
                </c:pt>
                <c:pt idx="5581">
                  <c:v>5.0</c:v>
                </c:pt>
                <c:pt idx="5582">
                  <c:v>9.0</c:v>
                </c:pt>
                <c:pt idx="5583">
                  <c:v>6.0</c:v>
                </c:pt>
                <c:pt idx="5584">
                  <c:v>8.0</c:v>
                </c:pt>
                <c:pt idx="5585">
                  <c:v>3.0</c:v>
                </c:pt>
                <c:pt idx="5586">
                  <c:v>4.0</c:v>
                </c:pt>
                <c:pt idx="5587">
                  <c:v>9.0</c:v>
                </c:pt>
                <c:pt idx="5588">
                  <c:v>6.0</c:v>
                </c:pt>
                <c:pt idx="5589">
                  <c:v>4.0</c:v>
                </c:pt>
                <c:pt idx="5590">
                  <c:v>7.0</c:v>
                </c:pt>
                <c:pt idx="5591">
                  <c:v>4.0</c:v>
                </c:pt>
                <c:pt idx="5592">
                  <c:v>7.0</c:v>
                </c:pt>
                <c:pt idx="5593">
                  <c:v>6.0</c:v>
                </c:pt>
                <c:pt idx="5594">
                  <c:v>7.0</c:v>
                </c:pt>
                <c:pt idx="5595">
                  <c:v>10.0</c:v>
                </c:pt>
                <c:pt idx="5596">
                  <c:v>6.0</c:v>
                </c:pt>
                <c:pt idx="5597">
                  <c:v>9.0</c:v>
                </c:pt>
                <c:pt idx="5598">
                  <c:v>6.0</c:v>
                </c:pt>
                <c:pt idx="5599">
                  <c:v>6.0</c:v>
                </c:pt>
                <c:pt idx="5600">
                  <c:v>5.0</c:v>
                </c:pt>
                <c:pt idx="5601">
                  <c:v>6.0</c:v>
                </c:pt>
                <c:pt idx="5602">
                  <c:v>3.0</c:v>
                </c:pt>
                <c:pt idx="5603">
                  <c:v>5.0</c:v>
                </c:pt>
                <c:pt idx="5604">
                  <c:v>9.0</c:v>
                </c:pt>
                <c:pt idx="5605">
                  <c:v>6.0</c:v>
                </c:pt>
                <c:pt idx="5606">
                  <c:v>8.0</c:v>
                </c:pt>
                <c:pt idx="5607">
                  <c:v>3.0</c:v>
                </c:pt>
                <c:pt idx="5608">
                  <c:v>7.0</c:v>
                </c:pt>
                <c:pt idx="5609">
                  <c:v>4.0</c:v>
                </c:pt>
                <c:pt idx="5610">
                  <c:v>8.0</c:v>
                </c:pt>
                <c:pt idx="5611">
                  <c:v>6.0</c:v>
                </c:pt>
                <c:pt idx="5612">
                  <c:v>10.0</c:v>
                </c:pt>
                <c:pt idx="5613">
                  <c:v>5.0</c:v>
                </c:pt>
                <c:pt idx="5614">
                  <c:v>4.0</c:v>
                </c:pt>
                <c:pt idx="5615">
                  <c:v>7.0</c:v>
                </c:pt>
                <c:pt idx="5616">
                  <c:v>6.0</c:v>
                </c:pt>
                <c:pt idx="5617">
                  <c:v>3.0</c:v>
                </c:pt>
                <c:pt idx="5618">
                  <c:v>3.0</c:v>
                </c:pt>
                <c:pt idx="5619">
                  <c:v>10.0</c:v>
                </c:pt>
                <c:pt idx="5620">
                  <c:v>7.0</c:v>
                </c:pt>
                <c:pt idx="5621">
                  <c:v>6.0</c:v>
                </c:pt>
                <c:pt idx="5622">
                  <c:v>9.0</c:v>
                </c:pt>
                <c:pt idx="5623">
                  <c:v>7.0</c:v>
                </c:pt>
                <c:pt idx="5624">
                  <c:v>7.0</c:v>
                </c:pt>
                <c:pt idx="5625">
                  <c:v>5.0</c:v>
                </c:pt>
                <c:pt idx="5626">
                  <c:v>8.0</c:v>
                </c:pt>
                <c:pt idx="5627">
                  <c:v>10.0</c:v>
                </c:pt>
                <c:pt idx="5628">
                  <c:v>7.0</c:v>
                </c:pt>
                <c:pt idx="5629">
                  <c:v>5.0</c:v>
                </c:pt>
                <c:pt idx="5630">
                  <c:v>8.0</c:v>
                </c:pt>
                <c:pt idx="5631">
                  <c:v>4.0</c:v>
                </c:pt>
                <c:pt idx="5632">
                  <c:v>3.0</c:v>
                </c:pt>
                <c:pt idx="5633">
                  <c:v>9.0</c:v>
                </c:pt>
                <c:pt idx="5634">
                  <c:v>7.0</c:v>
                </c:pt>
                <c:pt idx="5635">
                  <c:v>7.0</c:v>
                </c:pt>
                <c:pt idx="5636">
                  <c:v>7.0</c:v>
                </c:pt>
                <c:pt idx="5637">
                  <c:v>7.0</c:v>
                </c:pt>
                <c:pt idx="5638">
                  <c:v>6.0</c:v>
                </c:pt>
                <c:pt idx="5639">
                  <c:v>5.0</c:v>
                </c:pt>
                <c:pt idx="5640">
                  <c:v>7.0</c:v>
                </c:pt>
                <c:pt idx="5641">
                  <c:v>5.0</c:v>
                </c:pt>
                <c:pt idx="5642">
                  <c:v>7.0</c:v>
                </c:pt>
                <c:pt idx="5643">
                  <c:v>3.0</c:v>
                </c:pt>
                <c:pt idx="5644">
                  <c:v>4.0</c:v>
                </c:pt>
                <c:pt idx="5645">
                  <c:v>5.0</c:v>
                </c:pt>
                <c:pt idx="5646">
                  <c:v>7.0</c:v>
                </c:pt>
                <c:pt idx="5647">
                  <c:v>7.0</c:v>
                </c:pt>
                <c:pt idx="5648">
                  <c:v>6.0</c:v>
                </c:pt>
                <c:pt idx="5649">
                  <c:v>9.0</c:v>
                </c:pt>
                <c:pt idx="5650">
                  <c:v>9.0</c:v>
                </c:pt>
                <c:pt idx="5651">
                  <c:v>6.0</c:v>
                </c:pt>
                <c:pt idx="5652">
                  <c:v>3.0</c:v>
                </c:pt>
                <c:pt idx="5653">
                  <c:v>6.0</c:v>
                </c:pt>
                <c:pt idx="5654">
                  <c:v>5.0</c:v>
                </c:pt>
                <c:pt idx="5655">
                  <c:v>6.0</c:v>
                </c:pt>
                <c:pt idx="5656">
                  <c:v>4.0</c:v>
                </c:pt>
                <c:pt idx="5657">
                  <c:v>7.0</c:v>
                </c:pt>
                <c:pt idx="5658">
                  <c:v>8.0</c:v>
                </c:pt>
                <c:pt idx="5659">
                  <c:v>4.0</c:v>
                </c:pt>
                <c:pt idx="5660">
                  <c:v>8.0</c:v>
                </c:pt>
                <c:pt idx="5661">
                  <c:v>10.0</c:v>
                </c:pt>
                <c:pt idx="5662">
                  <c:v>4.0</c:v>
                </c:pt>
                <c:pt idx="5663">
                  <c:v>7.0</c:v>
                </c:pt>
                <c:pt idx="5664">
                  <c:v>4.0</c:v>
                </c:pt>
                <c:pt idx="5665">
                  <c:v>6.0</c:v>
                </c:pt>
                <c:pt idx="5666">
                  <c:v>9.0</c:v>
                </c:pt>
                <c:pt idx="5667">
                  <c:v>6.0</c:v>
                </c:pt>
                <c:pt idx="5668">
                  <c:v>7.0</c:v>
                </c:pt>
                <c:pt idx="5669">
                  <c:v>6.0</c:v>
                </c:pt>
                <c:pt idx="5670">
                  <c:v>4.0</c:v>
                </c:pt>
                <c:pt idx="5671">
                  <c:v>7.0</c:v>
                </c:pt>
                <c:pt idx="5672">
                  <c:v>6.0</c:v>
                </c:pt>
                <c:pt idx="5673">
                  <c:v>9.0</c:v>
                </c:pt>
                <c:pt idx="5674">
                  <c:v>3.0</c:v>
                </c:pt>
                <c:pt idx="5675">
                  <c:v>2.0</c:v>
                </c:pt>
                <c:pt idx="5676">
                  <c:v>2.0</c:v>
                </c:pt>
                <c:pt idx="5677">
                  <c:v>9.0</c:v>
                </c:pt>
                <c:pt idx="5678">
                  <c:v>5.0</c:v>
                </c:pt>
                <c:pt idx="5679">
                  <c:v>8.0</c:v>
                </c:pt>
                <c:pt idx="5680">
                  <c:v>5.0</c:v>
                </c:pt>
                <c:pt idx="5681">
                  <c:v>5.0</c:v>
                </c:pt>
                <c:pt idx="5682">
                  <c:v>8.0</c:v>
                </c:pt>
                <c:pt idx="5683">
                  <c:v>4.0</c:v>
                </c:pt>
                <c:pt idx="5684">
                  <c:v>5.0</c:v>
                </c:pt>
                <c:pt idx="5685">
                  <c:v>5.0</c:v>
                </c:pt>
                <c:pt idx="5686">
                  <c:v>4.0</c:v>
                </c:pt>
                <c:pt idx="5687">
                  <c:v>5.0</c:v>
                </c:pt>
                <c:pt idx="5688">
                  <c:v>7.0</c:v>
                </c:pt>
                <c:pt idx="5689">
                  <c:v>5.0</c:v>
                </c:pt>
                <c:pt idx="5690">
                  <c:v>7.0</c:v>
                </c:pt>
                <c:pt idx="5691">
                  <c:v>5.0</c:v>
                </c:pt>
                <c:pt idx="5692">
                  <c:v>5.0</c:v>
                </c:pt>
                <c:pt idx="5693">
                  <c:v>4.0</c:v>
                </c:pt>
                <c:pt idx="5694">
                  <c:v>4.0</c:v>
                </c:pt>
                <c:pt idx="5695">
                  <c:v>9.0</c:v>
                </c:pt>
                <c:pt idx="5696">
                  <c:v>8.0</c:v>
                </c:pt>
                <c:pt idx="5697">
                  <c:v>5.0</c:v>
                </c:pt>
                <c:pt idx="5698">
                  <c:v>8.0</c:v>
                </c:pt>
                <c:pt idx="5699">
                  <c:v>5.0</c:v>
                </c:pt>
                <c:pt idx="5700">
                  <c:v>8.0</c:v>
                </c:pt>
                <c:pt idx="5701">
                  <c:v>6.0</c:v>
                </c:pt>
                <c:pt idx="5702">
                  <c:v>7.0</c:v>
                </c:pt>
                <c:pt idx="5703">
                  <c:v>7.0</c:v>
                </c:pt>
                <c:pt idx="5704">
                  <c:v>9.0</c:v>
                </c:pt>
                <c:pt idx="5705">
                  <c:v>5.0</c:v>
                </c:pt>
                <c:pt idx="5706">
                  <c:v>7.0</c:v>
                </c:pt>
                <c:pt idx="5707">
                  <c:v>5.0</c:v>
                </c:pt>
                <c:pt idx="5708">
                  <c:v>5.0</c:v>
                </c:pt>
                <c:pt idx="5709">
                  <c:v>6.0</c:v>
                </c:pt>
                <c:pt idx="5710">
                  <c:v>5.0</c:v>
                </c:pt>
                <c:pt idx="5711">
                  <c:v>4.0</c:v>
                </c:pt>
                <c:pt idx="5712">
                  <c:v>5.0</c:v>
                </c:pt>
                <c:pt idx="5713">
                  <c:v>7.0</c:v>
                </c:pt>
                <c:pt idx="5714">
                  <c:v>5.0</c:v>
                </c:pt>
                <c:pt idx="5715">
                  <c:v>8.0</c:v>
                </c:pt>
                <c:pt idx="5716">
                  <c:v>9.0</c:v>
                </c:pt>
                <c:pt idx="5717">
                  <c:v>7.0</c:v>
                </c:pt>
                <c:pt idx="5718">
                  <c:v>6.0</c:v>
                </c:pt>
                <c:pt idx="5719">
                  <c:v>6.0</c:v>
                </c:pt>
                <c:pt idx="5720">
                  <c:v>6.0</c:v>
                </c:pt>
                <c:pt idx="5721">
                  <c:v>7.0</c:v>
                </c:pt>
                <c:pt idx="5722">
                  <c:v>5.0</c:v>
                </c:pt>
                <c:pt idx="5723">
                  <c:v>8.0</c:v>
                </c:pt>
                <c:pt idx="5724">
                  <c:v>7.0</c:v>
                </c:pt>
                <c:pt idx="5725">
                  <c:v>3.0</c:v>
                </c:pt>
                <c:pt idx="5726">
                  <c:v>6.0</c:v>
                </c:pt>
                <c:pt idx="5727">
                  <c:v>6.0</c:v>
                </c:pt>
                <c:pt idx="5728">
                  <c:v>3.0</c:v>
                </c:pt>
                <c:pt idx="5729">
                  <c:v>5.0</c:v>
                </c:pt>
                <c:pt idx="5730">
                  <c:v>4.0</c:v>
                </c:pt>
                <c:pt idx="5731">
                  <c:v>6.0</c:v>
                </c:pt>
                <c:pt idx="5732">
                  <c:v>4.0</c:v>
                </c:pt>
                <c:pt idx="5733">
                  <c:v>7.0</c:v>
                </c:pt>
                <c:pt idx="5734">
                  <c:v>4.0</c:v>
                </c:pt>
                <c:pt idx="5735">
                  <c:v>5.0</c:v>
                </c:pt>
                <c:pt idx="5736">
                  <c:v>7.0</c:v>
                </c:pt>
                <c:pt idx="5737">
                  <c:v>3.0</c:v>
                </c:pt>
                <c:pt idx="5738">
                  <c:v>6.0</c:v>
                </c:pt>
                <c:pt idx="5739">
                  <c:v>5.0</c:v>
                </c:pt>
                <c:pt idx="5740">
                  <c:v>5.0</c:v>
                </c:pt>
                <c:pt idx="5741">
                  <c:v>6.0</c:v>
                </c:pt>
                <c:pt idx="5742">
                  <c:v>6.0</c:v>
                </c:pt>
                <c:pt idx="5743">
                  <c:v>5.0</c:v>
                </c:pt>
                <c:pt idx="5744">
                  <c:v>8.0</c:v>
                </c:pt>
                <c:pt idx="5745">
                  <c:v>6.0</c:v>
                </c:pt>
                <c:pt idx="5746">
                  <c:v>5.0</c:v>
                </c:pt>
                <c:pt idx="5747">
                  <c:v>5.0</c:v>
                </c:pt>
                <c:pt idx="5748">
                  <c:v>7.0</c:v>
                </c:pt>
                <c:pt idx="5749">
                  <c:v>6.0</c:v>
                </c:pt>
                <c:pt idx="5750">
                  <c:v>6.0</c:v>
                </c:pt>
                <c:pt idx="5751">
                  <c:v>5.0</c:v>
                </c:pt>
                <c:pt idx="5752">
                  <c:v>9.0</c:v>
                </c:pt>
                <c:pt idx="5753">
                  <c:v>9.0</c:v>
                </c:pt>
                <c:pt idx="5754">
                  <c:v>2.0</c:v>
                </c:pt>
                <c:pt idx="5755">
                  <c:v>4.0</c:v>
                </c:pt>
                <c:pt idx="5756">
                  <c:v>4.0</c:v>
                </c:pt>
                <c:pt idx="5757">
                  <c:v>5.0</c:v>
                </c:pt>
                <c:pt idx="5758">
                  <c:v>7.0</c:v>
                </c:pt>
                <c:pt idx="5759">
                  <c:v>2.0</c:v>
                </c:pt>
                <c:pt idx="5760">
                  <c:v>8.0</c:v>
                </c:pt>
                <c:pt idx="5761">
                  <c:v>6.0</c:v>
                </c:pt>
                <c:pt idx="5762">
                  <c:v>4.0</c:v>
                </c:pt>
                <c:pt idx="5763">
                  <c:v>7.0</c:v>
                </c:pt>
                <c:pt idx="5764">
                  <c:v>7.0</c:v>
                </c:pt>
                <c:pt idx="5765">
                  <c:v>7.0</c:v>
                </c:pt>
                <c:pt idx="5766">
                  <c:v>6.0</c:v>
                </c:pt>
                <c:pt idx="5767">
                  <c:v>6.0</c:v>
                </c:pt>
                <c:pt idx="5768">
                  <c:v>4.0</c:v>
                </c:pt>
                <c:pt idx="5769">
                  <c:v>8.0</c:v>
                </c:pt>
                <c:pt idx="5770">
                  <c:v>3.0</c:v>
                </c:pt>
                <c:pt idx="5771">
                  <c:v>7.0</c:v>
                </c:pt>
                <c:pt idx="5772">
                  <c:v>9.0</c:v>
                </c:pt>
                <c:pt idx="5773">
                  <c:v>5.0</c:v>
                </c:pt>
                <c:pt idx="5774">
                  <c:v>8.0</c:v>
                </c:pt>
                <c:pt idx="5775">
                  <c:v>7.0</c:v>
                </c:pt>
                <c:pt idx="5776">
                  <c:v>7.0</c:v>
                </c:pt>
                <c:pt idx="5777">
                  <c:v>5.0</c:v>
                </c:pt>
                <c:pt idx="5778">
                  <c:v>9.0</c:v>
                </c:pt>
                <c:pt idx="5779">
                  <c:v>7.0</c:v>
                </c:pt>
                <c:pt idx="5780">
                  <c:v>7.0</c:v>
                </c:pt>
                <c:pt idx="5781">
                  <c:v>5.0</c:v>
                </c:pt>
                <c:pt idx="5782">
                  <c:v>9.0</c:v>
                </c:pt>
                <c:pt idx="5783">
                  <c:v>8.0</c:v>
                </c:pt>
                <c:pt idx="5784">
                  <c:v>5.0</c:v>
                </c:pt>
                <c:pt idx="5785">
                  <c:v>4.0</c:v>
                </c:pt>
                <c:pt idx="5786">
                  <c:v>6.0</c:v>
                </c:pt>
                <c:pt idx="5787">
                  <c:v>6.0</c:v>
                </c:pt>
                <c:pt idx="5788">
                  <c:v>9.0</c:v>
                </c:pt>
                <c:pt idx="5789">
                  <c:v>4.0</c:v>
                </c:pt>
                <c:pt idx="5790">
                  <c:v>7.0</c:v>
                </c:pt>
                <c:pt idx="5791">
                  <c:v>7.0</c:v>
                </c:pt>
                <c:pt idx="5792">
                  <c:v>7.0</c:v>
                </c:pt>
                <c:pt idx="5793">
                  <c:v>8.0</c:v>
                </c:pt>
                <c:pt idx="5794">
                  <c:v>10.0</c:v>
                </c:pt>
                <c:pt idx="5795">
                  <c:v>7.0</c:v>
                </c:pt>
                <c:pt idx="5796">
                  <c:v>9.0</c:v>
                </c:pt>
                <c:pt idx="5797">
                  <c:v>9.0</c:v>
                </c:pt>
                <c:pt idx="5798">
                  <c:v>6.0</c:v>
                </c:pt>
                <c:pt idx="5799">
                  <c:v>7.0</c:v>
                </c:pt>
                <c:pt idx="5800">
                  <c:v>5.0</c:v>
                </c:pt>
                <c:pt idx="5801">
                  <c:v>6.0</c:v>
                </c:pt>
                <c:pt idx="5802">
                  <c:v>8.0</c:v>
                </c:pt>
                <c:pt idx="5803">
                  <c:v>4.0</c:v>
                </c:pt>
                <c:pt idx="5804">
                  <c:v>4.0</c:v>
                </c:pt>
                <c:pt idx="5805">
                  <c:v>4.0</c:v>
                </c:pt>
                <c:pt idx="5806">
                  <c:v>8.0</c:v>
                </c:pt>
                <c:pt idx="5807">
                  <c:v>9.0</c:v>
                </c:pt>
                <c:pt idx="5808">
                  <c:v>4.0</c:v>
                </c:pt>
                <c:pt idx="5809">
                  <c:v>6.0</c:v>
                </c:pt>
                <c:pt idx="5810">
                  <c:v>4.0</c:v>
                </c:pt>
                <c:pt idx="5811">
                  <c:v>6.0</c:v>
                </c:pt>
                <c:pt idx="5812">
                  <c:v>5.0</c:v>
                </c:pt>
                <c:pt idx="5813">
                  <c:v>5.0</c:v>
                </c:pt>
                <c:pt idx="5814">
                  <c:v>7.0</c:v>
                </c:pt>
                <c:pt idx="5815">
                  <c:v>7.0</c:v>
                </c:pt>
                <c:pt idx="5816">
                  <c:v>6.0</c:v>
                </c:pt>
                <c:pt idx="5817">
                  <c:v>4.0</c:v>
                </c:pt>
                <c:pt idx="5818">
                  <c:v>8.0</c:v>
                </c:pt>
                <c:pt idx="5819">
                  <c:v>4.0</c:v>
                </c:pt>
                <c:pt idx="5820">
                  <c:v>3.0</c:v>
                </c:pt>
                <c:pt idx="5821">
                  <c:v>6.0</c:v>
                </c:pt>
                <c:pt idx="5822">
                  <c:v>7.0</c:v>
                </c:pt>
                <c:pt idx="5823">
                  <c:v>4.0</c:v>
                </c:pt>
                <c:pt idx="5824">
                  <c:v>5.0</c:v>
                </c:pt>
                <c:pt idx="5825">
                  <c:v>9.0</c:v>
                </c:pt>
                <c:pt idx="5826">
                  <c:v>5.0</c:v>
                </c:pt>
                <c:pt idx="5827">
                  <c:v>2.0</c:v>
                </c:pt>
                <c:pt idx="5828">
                  <c:v>10.0</c:v>
                </c:pt>
                <c:pt idx="5829">
                  <c:v>1.0</c:v>
                </c:pt>
                <c:pt idx="5830">
                  <c:v>6.0</c:v>
                </c:pt>
                <c:pt idx="5831">
                  <c:v>3.0</c:v>
                </c:pt>
                <c:pt idx="5832">
                  <c:v>6.0</c:v>
                </c:pt>
                <c:pt idx="5833">
                  <c:v>3.0</c:v>
                </c:pt>
                <c:pt idx="5834">
                  <c:v>8.0</c:v>
                </c:pt>
                <c:pt idx="5835">
                  <c:v>9.0</c:v>
                </c:pt>
                <c:pt idx="5836">
                  <c:v>6.0</c:v>
                </c:pt>
                <c:pt idx="5837">
                  <c:v>3.0</c:v>
                </c:pt>
                <c:pt idx="5838">
                  <c:v>4.0</c:v>
                </c:pt>
                <c:pt idx="5839">
                  <c:v>5.0</c:v>
                </c:pt>
                <c:pt idx="5840">
                  <c:v>9.0</c:v>
                </c:pt>
                <c:pt idx="5841">
                  <c:v>5.0</c:v>
                </c:pt>
                <c:pt idx="5842">
                  <c:v>7.0</c:v>
                </c:pt>
                <c:pt idx="5843">
                  <c:v>10.0</c:v>
                </c:pt>
                <c:pt idx="5844">
                  <c:v>8.0</c:v>
                </c:pt>
                <c:pt idx="5845">
                  <c:v>7.0</c:v>
                </c:pt>
                <c:pt idx="5846">
                  <c:v>4.0</c:v>
                </c:pt>
                <c:pt idx="5847">
                  <c:v>7.0</c:v>
                </c:pt>
                <c:pt idx="5848">
                  <c:v>8.0</c:v>
                </c:pt>
                <c:pt idx="5849">
                  <c:v>7.0</c:v>
                </c:pt>
                <c:pt idx="5850">
                  <c:v>3.0</c:v>
                </c:pt>
                <c:pt idx="5851">
                  <c:v>5.0</c:v>
                </c:pt>
                <c:pt idx="5852">
                  <c:v>5.0</c:v>
                </c:pt>
                <c:pt idx="5853">
                  <c:v>8.0</c:v>
                </c:pt>
                <c:pt idx="5854">
                  <c:v>4.0</c:v>
                </c:pt>
                <c:pt idx="5855">
                  <c:v>6.0</c:v>
                </c:pt>
                <c:pt idx="5856">
                  <c:v>6.0</c:v>
                </c:pt>
                <c:pt idx="5857">
                  <c:v>7.0</c:v>
                </c:pt>
                <c:pt idx="5858">
                  <c:v>3.0</c:v>
                </c:pt>
                <c:pt idx="5859">
                  <c:v>3.0</c:v>
                </c:pt>
                <c:pt idx="5860">
                  <c:v>8.0</c:v>
                </c:pt>
                <c:pt idx="5861">
                  <c:v>8.0</c:v>
                </c:pt>
                <c:pt idx="5862">
                  <c:v>7.0</c:v>
                </c:pt>
                <c:pt idx="5863">
                  <c:v>7.0</c:v>
                </c:pt>
                <c:pt idx="5864">
                  <c:v>6.0</c:v>
                </c:pt>
                <c:pt idx="5865">
                  <c:v>5.0</c:v>
                </c:pt>
                <c:pt idx="5866">
                  <c:v>7.0</c:v>
                </c:pt>
                <c:pt idx="5867">
                  <c:v>8.0</c:v>
                </c:pt>
                <c:pt idx="5868">
                  <c:v>7.0</c:v>
                </c:pt>
                <c:pt idx="5869">
                  <c:v>8.0</c:v>
                </c:pt>
                <c:pt idx="5870">
                  <c:v>8.0</c:v>
                </c:pt>
                <c:pt idx="5871">
                  <c:v>8.0</c:v>
                </c:pt>
                <c:pt idx="5872">
                  <c:v>6.0</c:v>
                </c:pt>
                <c:pt idx="5873">
                  <c:v>7.0</c:v>
                </c:pt>
                <c:pt idx="5874">
                  <c:v>8.0</c:v>
                </c:pt>
                <c:pt idx="5875">
                  <c:v>8.0</c:v>
                </c:pt>
                <c:pt idx="5876">
                  <c:v>5.0</c:v>
                </c:pt>
                <c:pt idx="5877">
                  <c:v>7.0</c:v>
                </c:pt>
                <c:pt idx="5878">
                  <c:v>10.0</c:v>
                </c:pt>
                <c:pt idx="5879">
                  <c:v>6.0</c:v>
                </c:pt>
                <c:pt idx="5880">
                  <c:v>8.0</c:v>
                </c:pt>
                <c:pt idx="5881">
                  <c:v>5.0</c:v>
                </c:pt>
                <c:pt idx="5882">
                  <c:v>7.0</c:v>
                </c:pt>
                <c:pt idx="5883">
                  <c:v>6.0</c:v>
                </c:pt>
                <c:pt idx="5884">
                  <c:v>5.0</c:v>
                </c:pt>
                <c:pt idx="5885">
                  <c:v>5.0</c:v>
                </c:pt>
                <c:pt idx="5886">
                  <c:v>2.0</c:v>
                </c:pt>
                <c:pt idx="5887">
                  <c:v>6.0</c:v>
                </c:pt>
                <c:pt idx="5888">
                  <c:v>7.0</c:v>
                </c:pt>
                <c:pt idx="5889">
                  <c:v>6.0</c:v>
                </c:pt>
                <c:pt idx="5890">
                  <c:v>5.0</c:v>
                </c:pt>
                <c:pt idx="5891">
                  <c:v>10.0</c:v>
                </c:pt>
                <c:pt idx="5892">
                  <c:v>4.0</c:v>
                </c:pt>
                <c:pt idx="5893">
                  <c:v>5.0</c:v>
                </c:pt>
                <c:pt idx="5894">
                  <c:v>10.0</c:v>
                </c:pt>
                <c:pt idx="5895">
                  <c:v>7.0</c:v>
                </c:pt>
                <c:pt idx="5896">
                  <c:v>6.0</c:v>
                </c:pt>
                <c:pt idx="5897">
                  <c:v>6.0</c:v>
                </c:pt>
                <c:pt idx="5898">
                  <c:v>5.0</c:v>
                </c:pt>
                <c:pt idx="5899">
                  <c:v>5.0</c:v>
                </c:pt>
                <c:pt idx="5900">
                  <c:v>5.0</c:v>
                </c:pt>
                <c:pt idx="5901">
                  <c:v>7.0</c:v>
                </c:pt>
                <c:pt idx="5902">
                  <c:v>6.0</c:v>
                </c:pt>
                <c:pt idx="5903">
                  <c:v>6.0</c:v>
                </c:pt>
                <c:pt idx="5904">
                  <c:v>7.0</c:v>
                </c:pt>
                <c:pt idx="5905">
                  <c:v>7.0</c:v>
                </c:pt>
                <c:pt idx="5906">
                  <c:v>2.0</c:v>
                </c:pt>
                <c:pt idx="5907">
                  <c:v>5.0</c:v>
                </c:pt>
                <c:pt idx="5908">
                  <c:v>7.0</c:v>
                </c:pt>
                <c:pt idx="5909">
                  <c:v>5.0</c:v>
                </c:pt>
                <c:pt idx="5910">
                  <c:v>5.0</c:v>
                </c:pt>
                <c:pt idx="5911">
                  <c:v>2.0</c:v>
                </c:pt>
                <c:pt idx="5912">
                  <c:v>7.0</c:v>
                </c:pt>
                <c:pt idx="5913">
                  <c:v>5.0</c:v>
                </c:pt>
                <c:pt idx="5914">
                  <c:v>8.0</c:v>
                </c:pt>
                <c:pt idx="5915">
                  <c:v>5.0</c:v>
                </c:pt>
                <c:pt idx="5916">
                  <c:v>5.0</c:v>
                </c:pt>
                <c:pt idx="5917">
                  <c:v>3.0</c:v>
                </c:pt>
                <c:pt idx="5918">
                  <c:v>7.0</c:v>
                </c:pt>
                <c:pt idx="5919">
                  <c:v>3.0</c:v>
                </c:pt>
                <c:pt idx="5920">
                  <c:v>7.0</c:v>
                </c:pt>
                <c:pt idx="5921">
                  <c:v>8.0</c:v>
                </c:pt>
                <c:pt idx="5922">
                  <c:v>6.0</c:v>
                </c:pt>
                <c:pt idx="5923">
                  <c:v>2.0</c:v>
                </c:pt>
                <c:pt idx="5924">
                  <c:v>3.0</c:v>
                </c:pt>
                <c:pt idx="5925">
                  <c:v>6.0</c:v>
                </c:pt>
                <c:pt idx="5926">
                  <c:v>7.0</c:v>
                </c:pt>
                <c:pt idx="5927">
                  <c:v>8.0</c:v>
                </c:pt>
                <c:pt idx="5928">
                  <c:v>5.0</c:v>
                </c:pt>
                <c:pt idx="5929">
                  <c:v>4.0</c:v>
                </c:pt>
                <c:pt idx="5930">
                  <c:v>8.0</c:v>
                </c:pt>
                <c:pt idx="5931">
                  <c:v>7.0</c:v>
                </c:pt>
                <c:pt idx="5932">
                  <c:v>6.0</c:v>
                </c:pt>
                <c:pt idx="5933">
                  <c:v>7.0</c:v>
                </c:pt>
                <c:pt idx="5934">
                  <c:v>7.0</c:v>
                </c:pt>
                <c:pt idx="5935">
                  <c:v>8.0</c:v>
                </c:pt>
                <c:pt idx="5936">
                  <c:v>8.0</c:v>
                </c:pt>
                <c:pt idx="5937">
                  <c:v>3.0</c:v>
                </c:pt>
                <c:pt idx="5938">
                  <c:v>6.0</c:v>
                </c:pt>
                <c:pt idx="5939">
                  <c:v>6.0</c:v>
                </c:pt>
                <c:pt idx="5940">
                  <c:v>7.0</c:v>
                </c:pt>
                <c:pt idx="5941">
                  <c:v>6.0</c:v>
                </c:pt>
                <c:pt idx="5942">
                  <c:v>4.0</c:v>
                </c:pt>
                <c:pt idx="5943">
                  <c:v>7.0</c:v>
                </c:pt>
                <c:pt idx="5944">
                  <c:v>4.0</c:v>
                </c:pt>
                <c:pt idx="5945">
                  <c:v>5.0</c:v>
                </c:pt>
                <c:pt idx="5946">
                  <c:v>7.0</c:v>
                </c:pt>
                <c:pt idx="5947">
                  <c:v>7.0</c:v>
                </c:pt>
                <c:pt idx="5948">
                  <c:v>8.0</c:v>
                </c:pt>
                <c:pt idx="5949">
                  <c:v>7.0</c:v>
                </c:pt>
                <c:pt idx="5950">
                  <c:v>9.0</c:v>
                </c:pt>
                <c:pt idx="5951">
                  <c:v>7.0</c:v>
                </c:pt>
                <c:pt idx="5952">
                  <c:v>8.0</c:v>
                </c:pt>
                <c:pt idx="5953">
                  <c:v>7.0</c:v>
                </c:pt>
                <c:pt idx="5954">
                  <c:v>9.0</c:v>
                </c:pt>
                <c:pt idx="5955">
                  <c:v>4.0</c:v>
                </c:pt>
                <c:pt idx="5956">
                  <c:v>7.0</c:v>
                </c:pt>
                <c:pt idx="5957">
                  <c:v>7.0</c:v>
                </c:pt>
                <c:pt idx="5958">
                  <c:v>5.0</c:v>
                </c:pt>
                <c:pt idx="5959">
                  <c:v>6.0</c:v>
                </c:pt>
                <c:pt idx="5960">
                  <c:v>7.0</c:v>
                </c:pt>
                <c:pt idx="5961">
                  <c:v>8.0</c:v>
                </c:pt>
                <c:pt idx="5962">
                  <c:v>6.0</c:v>
                </c:pt>
                <c:pt idx="5963">
                  <c:v>5.0</c:v>
                </c:pt>
                <c:pt idx="5964">
                  <c:v>7.0</c:v>
                </c:pt>
                <c:pt idx="5965">
                  <c:v>6.0</c:v>
                </c:pt>
                <c:pt idx="5966">
                  <c:v>8.0</c:v>
                </c:pt>
                <c:pt idx="5967">
                  <c:v>4.0</c:v>
                </c:pt>
                <c:pt idx="5968">
                  <c:v>5.0</c:v>
                </c:pt>
                <c:pt idx="5969">
                  <c:v>8.0</c:v>
                </c:pt>
                <c:pt idx="5970">
                  <c:v>8.0</c:v>
                </c:pt>
                <c:pt idx="5971">
                  <c:v>5.0</c:v>
                </c:pt>
                <c:pt idx="5972">
                  <c:v>7.0</c:v>
                </c:pt>
                <c:pt idx="5973">
                  <c:v>8.0</c:v>
                </c:pt>
                <c:pt idx="5974">
                  <c:v>6.0</c:v>
                </c:pt>
                <c:pt idx="5975">
                  <c:v>5.0</c:v>
                </c:pt>
                <c:pt idx="5976">
                  <c:v>7.0</c:v>
                </c:pt>
                <c:pt idx="5977">
                  <c:v>8.0</c:v>
                </c:pt>
                <c:pt idx="5978">
                  <c:v>7.0</c:v>
                </c:pt>
                <c:pt idx="5979">
                  <c:v>6.0</c:v>
                </c:pt>
                <c:pt idx="5980">
                  <c:v>6.0</c:v>
                </c:pt>
                <c:pt idx="5981">
                  <c:v>6.0</c:v>
                </c:pt>
                <c:pt idx="5982">
                  <c:v>4.0</c:v>
                </c:pt>
                <c:pt idx="5983">
                  <c:v>4.0</c:v>
                </c:pt>
                <c:pt idx="5984">
                  <c:v>5.0</c:v>
                </c:pt>
                <c:pt idx="5985">
                  <c:v>8.0</c:v>
                </c:pt>
                <c:pt idx="5986">
                  <c:v>5.0</c:v>
                </c:pt>
                <c:pt idx="5987">
                  <c:v>5.0</c:v>
                </c:pt>
                <c:pt idx="5988">
                  <c:v>7.0</c:v>
                </c:pt>
                <c:pt idx="5989">
                  <c:v>7.0</c:v>
                </c:pt>
                <c:pt idx="5990">
                  <c:v>7.0</c:v>
                </c:pt>
                <c:pt idx="5991">
                  <c:v>8.0</c:v>
                </c:pt>
                <c:pt idx="5992">
                  <c:v>7.0</c:v>
                </c:pt>
                <c:pt idx="5993">
                  <c:v>5.0</c:v>
                </c:pt>
                <c:pt idx="5994">
                  <c:v>9.0</c:v>
                </c:pt>
                <c:pt idx="5995">
                  <c:v>9.0</c:v>
                </c:pt>
                <c:pt idx="5996">
                  <c:v>7.0</c:v>
                </c:pt>
                <c:pt idx="5997">
                  <c:v>8.0</c:v>
                </c:pt>
                <c:pt idx="5998">
                  <c:v>2.0</c:v>
                </c:pt>
                <c:pt idx="5999">
                  <c:v>6.0</c:v>
                </c:pt>
                <c:pt idx="6000">
                  <c:v>9.0</c:v>
                </c:pt>
                <c:pt idx="6001">
                  <c:v>7.0</c:v>
                </c:pt>
                <c:pt idx="6002">
                  <c:v>5.0</c:v>
                </c:pt>
                <c:pt idx="6003">
                  <c:v>7.0</c:v>
                </c:pt>
                <c:pt idx="6004">
                  <c:v>5.0</c:v>
                </c:pt>
                <c:pt idx="6005">
                  <c:v>5.0</c:v>
                </c:pt>
                <c:pt idx="6006">
                  <c:v>7.0</c:v>
                </c:pt>
                <c:pt idx="6007">
                  <c:v>6.0</c:v>
                </c:pt>
                <c:pt idx="6008">
                  <c:v>6.0</c:v>
                </c:pt>
                <c:pt idx="6009">
                  <c:v>5.0</c:v>
                </c:pt>
                <c:pt idx="6010">
                  <c:v>5.0</c:v>
                </c:pt>
                <c:pt idx="6011">
                  <c:v>7.0</c:v>
                </c:pt>
                <c:pt idx="6012">
                  <c:v>6.0</c:v>
                </c:pt>
                <c:pt idx="6013">
                  <c:v>6.0</c:v>
                </c:pt>
                <c:pt idx="6014">
                  <c:v>7.0</c:v>
                </c:pt>
                <c:pt idx="6015">
                  <c:v>7.0</c:v>
                </c:pt>
                <c:pt idx="6016">
                  <c:v>8.0</c:v>
                </c:pt>
                <c:pt idx="6017">
                  <c:v>9.0</c:v>
                </c:pt>
                <c:pt idx="6018">
                  <c:v>6.0</c:v>
                </c:pt>
                <c:pt idx="6019">
                  <c:v>7.0</c:v>
                </c:pt>
                <c:pt idx="6020">
                  <c:v>4.0</c:v>
                </c:pt>
                <c:pt idx="6021">
                  <c:v>3.0</c:v>
                </c:pt>
                <c:pt idx="6022">
                  <c:v>8.0</c:v>
                </c:pt>
                <c:pt idx="6023">
                  <c:v>8.0</c:v>
                </c:pt>
                <c:pt idx="6024">
                  <c:v>9.0</c:v>
                </c:pt>
                <c:pt idx="6025">
                  <c:v>9.0</c:v>
                </c:pt>
                <c:pt idx="6026">
                  <c:v>7.0</c:v>
                </c:pt>
                <c:pt idx="6027">
                  <c:v>7.0</c:v>
                </c:pt>
                <c:pt idx="6028">
                  <c:v>5.0</c:v>
                </c:pt>
                <c:pt idx="6029">
                  <c:v>6.0</c:v>
                </c:pt>
                <c:pt idx="6030">
                  <c:v>4.0</c:v>
                </c:pt>
                <c:pt idx="6031">
                  <c:v>5.0</c:v>
                </c:pt>
                <c:pt idx="6032">
                  <c:v>7.0</c:v>
                </c:pt>
                <c:pt idx="6033">
                  <c:v>6.0</c:v>
                </c:pt>
                <c:pt idx="6034">
                  <c:v>8.0</c:v>
                </c:pt>
                <c:pt idx="6035">
                  <c:v>7.0</c:v>
                </c:pt>
                <c:pt idx="6036">
                  <c:v>5.0</c:v>
                </c:pt>
                <c:pt idx="6037">
                  <c:v>7.0</c:v>
                </c:pt>
                <c:pt idx="6038">
                  <c:v>3.0</c:v>
                </c:pt>
                <c:pt idx="6039">
                  <c:v>7.0</c:v>
                </c:pt>
                <c:pt idx="6040">
                  <c:v>6.0</c:v>
                </c:pt>
                <c:pt idx="6041">
                  <c:v>5.0</c:v>
                </c:pt>
                <c:pt idx="6042">
                  <c:v>9.0</c:v>
                </c:pt>
                <c:pt idx="6043">
                  <c:v>4.0</c:v>
                </c:pt>
                <c:pt idx="6044">
                  <c:v>6.0</c:v>
                </c:pt>
                <c:pt idx="6045">
                  <c:v>7.0</c:v>
                </c:pt>
                <c:pt idx="6046">
                  <c:v>4.0</c:v>
                </c:pt>
                <c:pt idx="6047">
                  <c:v>8.0</c:v>
                </c:pt>
                <c:pt idx="6048">
                  <c:v>5.0</c:v>
                </c:pt>
                <c:pt idx="6049">
                  <c:v>6.0</c:v>
                </c:pt>
                <c:pt idx="6050">
                  <c:v>5.0</c:v>
                </c:pt>
                <c:pt idx="6051">
                  <c:v>6.0</c:v>
                </c:pt>
                <c:pt idx="6052">
                  <c:v>4.0</c:v>
                </c:pt>
                <c:pt idx="6053">
                  <c:v>5.0</c:v>
                </c:pt>
                <c:pt idx="6054">
                  <c:v>6.0</c:v>
                </c:pt>
                <c:pt idx="6055">
                  <c:v>5.0</c:v>
                </c:pt>
                <c:pt idx="6056">
                  <c:v>7.0</c:v>
                </c:pt>
                <c:pt idx="6057">
                  <c:v>3.0</c:v>
                </c:pt>
                <c:pt idx="6058">
                  <c:v>6.0</c:v>
                </c:pt>
                <c:pt idx="6059">
                  <c:v>8.0</c:v>
                </c:pt>
                <c:pt idx="6060">
                  <c:v>4.0</c:v>
                </c:pt>
                <c:pt idx="6061">
                  <c:v>10.0</c:v>
                </c:pt>
                <c:pt idx="6062">
                  <c:v>5.0</c:v>
                </c:pt>
                <c:pt idx="6063">
                  <c:v>6.0</c:v>
                </c:pt>
                <c:pt idx="6064">
                  <c:v>5.0</c:v>
                </c:pt>
                <c:pt idx="6065">
                  <c:v>4.0</c:v>
                </c:pt>
                <c:pt idx="6066">
                  <c:v>5.0</c:v>
                </c:pt>
                <c:pt idx="6067">
                  <c:v>5.0</c:v>
                </c:pt>
                <c:pt idx="6068">
                  <c:v>7.0</c:v>
                </c:pt>
                <c:pt idx="6069">
                  <c:v>8.0</c:v>
                </c:pt>
                <c:pt idx="6070">
                  <c:v>6.0</c:v>
                </c:pt>
                <c:pt idx="6071">
                  <c:v>8.0</c:v>
                </c:pt>
                <c:pt idx="6072">
                  <c:v>3.0</c:v>
                </c:pt>
                <c:pt idx="6073">
                  <c:v>8.0</c:v>
                </c:pt>
                <c:pt idx="6074">
                  <c:v>6.0</c:v>
                </c:pt>
                <c:pt idx="6075">
                  <c:v>5.0</c:v>
                </c:pt>
                <c:pt idx="6076">
                  <c:v>4.0</c:v>
                </c:pt>
                <c:pt idx="6077">
                  <c:v>9.0</c:v>
                </c:pt>
                <c:pt idx="6078">
                  <c:v>5.0</c:v>
                </c:pt>
                <c:pt idx="6079">
                  <c:v>6.0</c:v>
                </c:pt>
                <c:pt idx="6080">
                  <c:v>5.0</c:v>
                </c:pt>
                <c:pt idx="6081">
                  <c:v>7.0</c:v>
                </c:pt>
                <c:pt idx="6082">
                  <c:v>4.0</c:v>
                </c:pt>
                <c:pt idx="6083">
                  <c:v>7.0</c:v>
                </c:pt>
                <c:pt idx="6084">
                  <c:v>3.0</c:v>
                </c:pt>
                <c:pt idx="6085">
                  <c:v>5.0</c:v>
                </c:pt>
                <c:pt idx="6086">
                  <c:v>5.0</c:v>
                </c:pt>
                <c:pt idx="6087">
                  <c:v>8.0</c:v>
                </c:pt>
                <c:pt idx="6088">
                  <c:v>3.0</c:v>
                </c:pt>
                <c:pt idx="6089">
                  <c:v>7.0</c:v>
                </c:pt>
                <c:pt idx="6090">
                  <c:v>9.0</c:v>
                </c:pt>
                <c:pt idx="6091">
                  <c:v>5.0</c:v>
                </c:pt>
                <c:pt idx="6092">
                  <c:v>6.0</c:v>
                </c:pt>
                <c:pt idx="6093">
                  <c:v>9.0</c:v>
                </c:pt>
                <c:pt idx="6094">
                  <c:v>7.0</c:v>
                </c:pt>
                <c:pt idx="6095">
                  <c:v>7.0</c:v>
                </c:pt>
                <c:pt idx="6096">
                  <c:v>7.0</c:v>
                </c:pt>
                <c:pt idx="6097">
                  <c:v>7.0</c:v>
                </c:pt>
                <c:pt idx="6098">
                  <c:v>7.0</c:v>
                </c:pt>
                <c:pt idx="6099">
                  <c:v>7.0</c:v>
                </c:pt>
                <c:pt idx="6100">
                  <c:v>6.0</c:v>
                </c:pt>
                <c:pt idx="6101">
                  <c:v>3.0</c:v>
                </c:pt>
                <c:pt idx="6102">
                  <c:v>6.0</c:v>
                </c:pt>
                <c:pt idx="6103">
                  <c:v>7.0</c:v>
                </c:pt>
                <c:pt idx="6104">
                  <c:v>8.0</c:v>
                </c:pt>
                <c:pt idx="6105">
                  <c:v>6.0</c:v>
                </c:pt>
                <c:pt idx="6106">
                  <c:v>9.0</c:v>
                </c:pt>
                <c:pt idx="6107">
                  <c:v>6.0</c:v>
                </c:pt>
                <c:pt idx="6108">
                  <c:v>3.0</c:v>
                </c:pt>
                <c:pt idx="6109">
                  <c:v>2.0</c:v>
                </c:pt>
                <c:pt idx="6110">
                  <c:v>7.0</c:v>
                </c:pt>
                <c:pt idx="6111">
                  <c:v>6.0</c:v>
                </c:pt>
                <c:pt idx="6112">
                  <c:v>6.0</c:v>
                </c:pt>
                <c:pt idx="6113">
                  <c:v>6.0</c:v>
                </c:pt>
                <c:pt idx="6114">
                  <c:v>5.0</c:v>
                </c:pt>
                <c:pt idx="6115">
                  <c:v>6.0</c:v>
                </c:pt>
                <c:pt idx="6116">
                  <c:v>6.0</c:v>
                </c:pt>
                <c:pt idx="6117">
                  <c:v>7.0</c:v>
                </c:pt>
                <c:pt idx="6118">
                  <c:v>5.0</c:v>
                </c:pt>
                <c:pt idx="6119">
                  <c:v>9.0</c:v>
                </c:pt>
                <c:pt idx="6120">
                  <c:v>4.0</c:v>
                </c:pt>
                <c:pt idx="6121">
                  <c:v>3.0</c:v>
                </c:pt>
                <c:pt idx="6122">
                  <c:v>6.0</c:v>
                </c:pt>
                <c:pt idx="6123">
                  <c:v>4.0</c:v>
                </c:pt>
                <c:pt idx="6124">
                  <c:v>6.0</c:v>
                </c:pt>
                <c:pt idx="6125">
                  <c:v>5.0</c:v>
                </c:pt>
                <c:pt idx="6126">
                  <c:v>9.0</c:v>
                </c:pt>
                <c:pt idx="6127">
                  <c:v>5.0</c:v>
                </c:pt>
                <c:pt idx="6128">
                  <c:v>7.0</c:v>
                </c:pt>
                <c:pt idx="6129">
                  <c:v>8.0</c:v>
                </c:pt>
                <c:pt idx="6130">
                  <c:v>3.0</c:v>
                </c:pt>
                <c:pt idx="6131">
                  <c:v>7.0</c:v>
                </c:pt>
                <c:pt idx="6132">
                  <c:v>8.0</c:v>
                </c:pt>
                <c:pt idx="6133">
                  <c:v>6.0</c:v>
                </c:pt>
                <c:pt idx="6134">
                  <c:v>6.0</c:v>
                </c:pt>
                <c:pt idx="6135">
                  <c:v>5.0</c:v>
                </c:pt>
                <c:pt idx="6136">
                  <c:v>4.0</c:v>
                </c:pt>
                <c:pt idx="6137">
                  <c:v>8.0</c:v>
                </c:pt>
                <c:pt idx="6138">
                  <c:v>4.0</c:v>
                </c:pt>
                <c:pt idx="6139">
                  <c:v>3.0</c:v>
                </c:pt>
                <c:pt idx="6140">
                  <c:v>6.0</c:v>
                </c:pt>
                <c:pt idx="6141">
                  <c:v>6.0</c:v>
                </c:pt>
                <c:pt idx="6142">
                  <c:v>8.0</c:v>
                </c:pt>
                <c:pt idx="6143">
                  <c:v>6.0</c:v>
                </c:pt>
                <c:pt idx="6144">
                  <c:v>4.0</c:v>
                </c:pt>
                <c:pt idx="6145">
                  <c:v>4.0</c:v>
                </c:pt>
                <c:pt idx="6146">
                  <c:v>5.0</c:v>
                </c:pt>
                <c:pt idx="6147">
                  <c:v>8.0</c:v>
                </c:pt>
                <c:pt idx="6148">
                  <c:v>5.0</c:v>
                </c:pt>
                <c:pt idx="6149">
                  <c:v>6.0</c:v>
                </c:pt>
                <c:pt idx="6150">
                  <c:v>3.0</c:v>
                </c:pt>
                <c:pt idx="6151">
                  <c:v>6.0</c:v>
                </c:pt>
                <c:pt idx="6152">
                  <c:v>5.0</c:v>
                </c:pt>
                <c:pt idx="6153">
                  <c:v>5.0</c:v>
                </c:pt>
                <c:pt idx="6154">
                  <c:v>8.0</c:v>
                </c:pt>
                <c:pt idx="6155">
                  <c:v>6.0</c:v>
                </c:pt>
                <c:pt idx="6156">
                  <c:v>6.0</c:v>
                </c:pt>
                <c:pt idx="6157">
                  <c:v>4.0</c:v>
                </c:pt>
                <c:pt idx="6158">
                  <c:v>7.0</c:v>
                </c:pt>
                <c:pt idx="6159">
                  <c:v>3.0</c:v>
                </c:pt>
                <c:pt idx="6160">
                  <c:v>6.0</c:v>
                </c:pt>
                <c:pt idx="6161">
                  <c:v>4.0</c:v>
                </c:pt>
                <c:pt idx="6162">
                  <c:v>6.0</c:v>
                </c:pt>
                <c:pt idx="6163">
                  <c:v>2.0</c:v>
                </c:pt>
                <c:pt idx="6164">
                  <c:v>5.0</c:v>
                </c:pt>
                <c:pt idx="6165">
                  <c:v>7.0</c:v>
                </c:pt>
                <c:pt idx="6166">
                  <c:v>8.0</c:v>
                </c:pt>
                <c:pt idx="6167">
                  <c:v>7.0</c:v>
                </c:pt>
                <c:pt idx="6168">
                  <c:v>7.0</c:v>
                </c:pt>
                <c:pt idx="6169">
                  <c:v>5.0</c:v>
                </c:pt>
                <c:pt idx="6170">
                  <c:v>5.0</c:v>
                </c:pt>
                <c:pt idx="6171">
                  <c:v>6.0</c:v>
                </c:pt>
                <c:pt idx="6172">
                  <c:v>4.0</c:v>
                </c:pt>
                <c:pt idx="6173">
                  <c:v>5.0</c:v>
                </c:pt>
                <c:pt idx="6174">
                  <c:v>5.0</c:v>
                </c:pt>
                <c:pt idx="6175">
                  <c:v>8.0</c:v>
                </c:pt>
                <c:pt idx="6176">
                  <c:v>8.0</c:v>
                </c:pt>
                <c:pt idx="6177">
                  <c:v>7.0</c:v>
                </c:pt>
                <c:pt idx="6178">
                  <c:v>3.0</c:v>
                </c:pt>
                <c:pt idx="6179">
                  <c:v>6.0</c:v>
                </c:pt>
                <c:pt idx="6180">
                  <c:v>4.0</c:v>
                </c:pt>
                <c:pt idx="6181">
                  <c:v>4.0</c:v>
                </c:pt>
                <c:pt idx="6182">
                  <c:v>8.0</c:v>
                </c:pt>
                <c:pt idx="6183">
                  <c:v>5.0</c:v>
                </c:pt>
                <c:pt idx="6184">
                  <c:v>6.0</c:v>
                </c:pt>
                <c:pt idx="6185">
                  <c:v>10.0</c:v>
                </c:pt>
                <c:pt idx="6186">
                  <c:v>8.0</c:v>
                </c:pt>
                <c:pt idx="6187">
                  <c:v>6.0</c:v>
                </c:pt>
                <c:pt idx="6188">
                  <c:v>9.0</c:v>
                </c:pt>
                <c:pt idx="6189">
                  <c:v>6.0</c:v>
                </c:pt>
                <c:pt idx="6190">
                  <c:v>10.0</c:v>
                </c:pt>
                <c:pt idx="6191">
                  <c:v>6.0</c:v>
                </c:pt>
                <c:pt idx="6192">
                  <c:v>7.0</c:v>
                </c:pt>
                <c:pt idx="6193">
                  <c:v>5.0</c:v>
                </c:pt>
                <c:pt idx="6194">
                  <c:v>9.0</c:v>
                </c:pt>
                <c:pt idx="6195">
                  <c:v>8.0</c:v>
                </c:pt>
                <c:pt idx="6196">
                  <c:v>8.0</c:v>
                </c:pt>
                <c:pt idx="6197">
                  <c:v>3.0</c:v>
                </c:pt>
                <c:pt idx="6198">
                  <c:v>3.0</c:v>
                </c:pt>
                <c:pt idx="6199">
                  <c:v>6.0</c:v>
                </c:pt>
                <c:pt idx="6200">
                  <c:v>4.0</c:v>
                </c:pt>
                <c:pt idx="6201">
                  <c:v>5.0</c:v>
                </c:pt>
                <c:pt idx="6202">
                  <c:v>2.0</c:v>
                </c:pt>
                <c:pt idx="6203">
                  <c:v>5.0</c:v>
                </c:pt>
                <c:pt idx="6204">
                  <c:v>6.0</c:v>
                </c:pt>
                <c:pt idx="6205">
                  <c:v>3.0</c:v>
                </c:pt>
                <c:pt idx="6206">
                  <c:v>10.0</c:v>
                </c:pt>
                <c:pt idx="6207">
                  <c:v>9.0</c:v>
                </c:pt>
                <c:pt idx="6208">
                  <c:v>7.0</c:v>
                </c:pt>
                <c:pt idx="6209">
                  <c:v>5.0</c:v>
                </c:pt>
                <c:pt idx="6210">
                  <c:v>3.0</c:v>
                </c:pt>
                <c:pt idx="6211">
                  <c:v>10.0</c:v>
                </c:pt>
                <c:pt idx="6212">
                  <c:v>6.0</c:v>
                </c:pt>
                <c:pt idx="6213">
                  <c:v>9.0</c:v>
                </c:pt>
                <c:pt idx="6214">
                  <c:v>6.0</c:v>
                </c:pt>
                <c:pt idx="6215">
                  <c:v>4.0</c:v>
                </c:pt>
                <c:pt idx="6216">
                  <c:v>7.0</c:v>
                </c:pt>
                <c:pt idx="6217">
                  <c:v>5.0</c:v>
                </c:pt>
                <c:pt idx="6218">
                  <c:v>5.0</c:v>
                </c:pt>
                <c:pt idx="6219">
                  <c:v>3.0</c:v>
                </c:pt>
                <c:pt idx="6220">
                  <c:v>7.0</c:v>
                </c:pt>
                <c:pt idx="6221">
                  <c:v>6.0</c:v>
                </c:pt>
                <c:pt idx="6222">
                  <c:v>6.0</c:v>
                </c:pt>
                <c:pt idx="6223">
                  <c:v>5.0</c:v>
                </c:pt>
                <c:pt idx="6224">
                  <c:v>9.0</c:v>
                </c:pt>
                <c:pt idx="6225">
                  <c:v>8.0</c:v>
                </c:pt>
                <c:pt idx="6226">
                  <c:v>5.0</c:v>
                </c:pt>
                <c:pt idx="6227">
                  <c:v>5.0</c:v>
                </c:pt>
                <c:pt idx="6228">
                  <c:v>6.0</c:v>
                </c:pt>
                <c:pt idx="6229">
                  <c:v>5.0</c:v>
                </c:pt>
                <c:pt idx="6230">
                  <c:v>8.0</c:v>
                </c:pt>
                <c:pt idx="6231">
                  <c:v>6.0</c:v>
                </c:pt>
                <c:pt idx="6232">
                  <c:v>9.0</c:v>
                </c:pt>
                <c:pt idx="6233">
                  <c:v>4.0</c:v>
                </c:pt>
                <c:pt idx="6234">
                  <c:v>6.0</c:v>
                </c:pt>
                <c:pt idx="6235">
                  <c:v>8.0</c:v>
                </c:pt>
                <c:pt idx="6236">
                  <c:v>5.0</c:v>
                </c:pt>
                <c:pt idx="6237">
                  <c:v>4.0</c:v>
                </c:pt>
                <c:pt idx="6238">
                  <c:v>4.0</c:v>
                </c:pt>
                <c:pt idx="6239">
                  <c:v>8.0</c:v>
                </c:pt>
                <c:pt idx="6240">
                  <c:v>6.0</c:v>
                </c:pt>
                <c:pt idx="6241">
                  <c:v>5.0</c:v>
                </c:pt>
                <c:pt idx="6242">
                  <c:v>5.0</c:v>
                </c:pt>
                <c:pt idx="6243">
                  <c:v>5.0</c:v>
                </c:pt>
                <c:pt idx="6244">
                  <c:v>9.0</c:v>
                </c:pt>
                <c:pt idx="6245">
                  <c:v>9.0</c:v>
                </c:pt>
                <c:pt idx="6246">
                  <c:v>4.0</c:v>
                </c:pt>
                <c:pt idx="6247">
                  <c:v>6.0</c:v>
                </c:pt>
                <c:pt idx="6248">
                  <c:v>6.0</c:v>
                </c:pt>
                <c:pt idx="6249">
                  <c:v>9.0</c:v>
                </c:pt>
                <c:pt idx="6250">
                  <c:v>6.0</c:v>
                </c:pt>
                <c:pt idx="6251">
                  <c:v>6.0</c:v>
                </c:pt>
                <c:pt idx="6252">
                  <c:v>7.0</c:v>
                </c:pt>
                <c:pt idx="6253">
                  <c:v>5.0</c:v>
                </c:pt>
                <c:pt idx="6254">
                  <c:v>6.0</c:v>
                </c:pt>
                <c:pt idx="6255">
                  <c:v>3.0</c:v>
                </c:pt>
                <c:pt idx="6256">
                  <c:v>8.0</c:v>
                </c:pt>
                <c:pt idx="6257">
                  <c:v>4.0</c:v>
                </c:pt>
                <c:pt idx="6258">
                  <c:v>8.0</c:v>
                </c:pt>
                <c:pt idx="6259">
                  <c:v>7.0</c:v>
                </c:pt>
                <c:pt idx="6260">
                  <c:v>7.0</c:v>
                </c:pt>
                <c:pt idx="6261">
                  <c:v>8.0</c:v>
                </c:pt>
                <c:pt idx="6262">
                  <c:v>6.0</c:v>
                </c:pt>
                <c:pt idx="6263">
                  <c:v>5.0</c:v>
                </c:pt>
                <c:pt idx="6264">
                  <c:v>8.0</c:v>
                </c:pt>
                <c:pt idx="6265">
                  <c:v>2.0</c:v>
                </c:pt>
                <c:pt idx="6266">
                  <c:v>6.0</c:v>
                </c:pt>
                <c:pt idx="6267">
                  <c:v>8.0</c:v>
                </c:pt>
                <c:pt idx="6268">
                  <c:v>10.0</c:v>
                </c:pt>
                <c:pt idx="6269">
                  <c:v>6.0</c:v>
                </c:pt>
                <c:pt idx="6270">
                  <c:v>8.0</c:v>
                </c:pt>
                <c:pt idx="6271">
                  <c:v>4.0</c:v>
                </c:pt>
                <c:pt idx="6272">
                  <c:v>7.0</c:v>
                </c:pt>
                <c:pt idx="6273">
                  <c:v>6.0</c:v>
                </c:pt>
                <c:pt idx="6274">
                  <c:v>6.0</c:v>
                </c:pt>
                <c:pt idx="6275">
                  <c:v>8.0</c:v>
                </c:pt>
                <c:pt idx="6276">
                  <c:v>7.0</c:v>
                </c:pt>
                <c:pt idx="6277">
                  <c:v>3.0</c:v>
                </c:pt>
                <c:pt idx="6278">
                  <c:v>8.0</c:v>
                </c:pt>
                <c:pt idx="6279">
                  <c:v>5.0</c:v>
                </c:pt>
                <c:pt idx="6280">
                  <c:v>6.0</c:v>
                </c:pt>
                <c:pt idx="6281">
                  <c:v>3.0</c:v>
                </c:pt>
                <c:pt idx="6282">
                  <c:v>5.0</c:v>
                </c:pt>
                <c:pt idx="6283">
                  <c:v>6.0</c:v>
                </c:pt>
                <c:pt idx="6284">
                  <c:v>7.0</c:v>
                </c:pt>
                <c:pt idx="6285">
                  <c:v>7.0</c:v>
                </c:pt>
                <c:pt idx="6286">
                  <c:v>8.0</c:v>
                </c:pt>
                <c:pt idx="6287">
                  <c:v>5.0</c:v>
                </c:pt>
                <c:pt idx="6288">
                  <c:v>4.0</c:v>
                </c:pt>
                <c:pt idx="6289">
                  <c:v>5.0</c:v>
                </c:pt>
                <c:pt idx="6290">
                  <c:v>4.0</c:v>
                </c:pt>
                <c:pt idx="6291">
                  <c:v>9.0</c:v>
                </c:pt>
                <c:pt idx="6292">
                  <c:v>9.0</c:v>
                </c:pt>
                <c:pt idx="6293">
                  <c:v>4.0</c:v>
                </c:pt>
                <c:pt idx="6294">
                  <c:v>7.0</c:v>
                </c:pt>
                <c:pt idx="6295">
                  <c:v>7.0</c:v>
                </c:pt>
                <c:pt idx="6296">
                  <c:v>3.0</c:v>
                </c:pt>
                <c:pt idx="6297">
                  <c:v>4.0</c:v>
                </c:pt>
                <c:pt idx="6298">
                  <c:v>6.0</c:v>
                </c:pt>
                <c:pt idx="6299">
                  <c:v>7.0</c:v>
                </c:pt>
                <c:pt idx="6300">
                  <c:v>8.0</c:v>
                </c:pt>
                <c:pt idx="6301">
                  <c:v>10.0</c:v>
                </c:pt>
                <c:pt idx="6302">
                  <c:v>9.0</c:v>
                </c:pt>
                <c:pt idx="6303">
                  <c:v>8.0</c:v>
                </c:pt>
                <c:pt idx="6304">
                  <c:v>6.0</c:v>
                </c:pt>
                <c:pt idx="6305">
                  <c:v>8.0</c:v>
                </c:pt>
                <c:pt idx="6306">
                  <c:v>7.0</c:v>
                </c:pt>
                <c:pt idx="6307">
                  <c:v>5.0</c:v>
                </c:pt>
                <c:pt idx="6308">
                  <c:v>6.0</c:v>
                </c:pt>
                <c:pt idx="6309">
                  <c:v>5.0</c:v>
                </c:pt>
                <c:pt idx="6310">
                  <c:v>9.0</c:v>
                </c:pt>
                <c:pt idx="6311">
                  <c:v>7.0</c:v>
                </c:pt>
                <c:pt idx="6312">
                  <c:v>7.0</c:v>
                </c:pt>
                <c:pt idx="6313">
                  <c:v>6.0</c:v>
                </c:pt>
                <c:pt idx="6314">
                  <c:v>5.0</c:v>
                </c:pt>
                <c:pt idx="6315">
                  <c:v>7.0</c:v>
                </c:pt>
                <c:pt idx="6316">
                  <c:v>4.0</c:v>
                </c:pt>
                <c:pt idx="6317">
                  <c:v>6.0</c:v>
                </c:pt>
                <c:pt idx="6318">
                  <c:v>6.0</c:v>
                </c:pt>
                <c:pt idx="6319">
                  <c:v>4.0</c:v>
                </c:pt>
                <c:pt idx="6320">
                  <c:v>5.0</c:v>
                </c:pt>
                <c:pt idx="6321">
                  <c:v>7.0</c:v>
                </c:pt>
                <c:pt idx="6322">
                  <c:v>5.0</c:v>
                </c:pt>
                <c:pt idx="6323">
                  <c:v>9.0</c:v>
                </c:pt>
                <c:pt idx="6324">
                  <c:v>7.0</c:v>
                </c:pt>
                <c:pt idx="6325">
                  <c:v>9.0</c:v>
                </c:pt>
                <c:pt idx="6326">
                  <c:v>5.0</c:v>
                </c:pt>
                <c:pt idx="6327">
                  <c:v>4.0</c:v>
                </c:pt>
                <c:pt idx="6328">
                  <c:v>8.0</c:v>
                </c:pt>
                <c:pt idx="6329">
                  <c:v>9.0</c:v>
                </c:pt>
                <c:pt idx="6330">
                  <c:v>6.0</c:v>
                </c:pt>
                <c:pt idx="6331">
                  <c:v>5.0</c:v>
                </c:pt>
                <c:pt idx="6332">
                  <c:v>2.0</c:v>
                </c:pt>
                <c:pt idx="6333">
                  <c:v>8.0</c:v>
                </c:pt>
                <c:pt idx="6334">
                  <c:v>9.0</c:v>
                </c:pt>
                <c:pt idx="6335">
                  <c:v>6.0</c:v>
                </c:pt>
                <c:pt idx="6336">
                  <c:v>6.0</c:v>
                </c:pt>
                <c:pt idx="6337">
                  <c:v>7.0</c:v>
                </c:pt>
                <c:pt idx="6338">
                  <c:v>5.0</c:v>
                </c:pt>
                <c:pt idx="6339">
                  <c:v>6.0</c:v>
                </c:pt>
                <c:pt idx="6340">
                  <c:v>6.0</c:v>
                </c:pt>
                <c:pt idx="6341">
                  <c:v>4.0</c:v>
                </c:pt>
                <c:pt idx="6342">
                  <c:v>4.0</c:v>
                </c:pt>
                <c:pt idx="6343">
                  <c:v>8.0</c:v>
                </c:pt>
                <c:pt idx="6344">
                  <c:v>3.0</c:v>
                </c:pt>
                <c:pt idx="6345">
                  <c:v>7.0</c:v>
                </c:pt>
                <c:pt idx="6346">
                  <c:v>7.0</c:v>
                </c:pt>
                <c:pt idx="6347">
                  <c:v>8.0</c:v>
                </c:pt>
                <c:pt idx="6348">
                  <c:v>7.0</c:v>
                </c:pt>
                <c:pt idx="6349">
                  <c:v>3.0</c:v>
                </c:pt>
                <c:pt idx="6350">
                  <c:v>7.0</c:v>
                </c:pt>
                <c:pt idx="6351">
                  <c:v>7.0</c:v>
                </c:pt>
                <c:pt idx="6352">
                  <c:v>5.0</c:v>
                </c:pt>
                <c:pt idx="6353">
                  <c:v>2.0</c:v>
                </c:pt>
                <c:pt idx="6354">
                  <c:v>6.0</c:v>
                </c:pt>
                <c:pt idx="6355">
                  <c:v>3.0</c:v>
                </c:pt>
                <c:pt idx="6356">
                  <c:v>8.0</c:v>
                </c:pt>
                <c:pt idx="6357">
                  <c:v>6.0</c:v>
                </c:pt>
                <c:pt idx="6358">
                  <c:v>6.0</c:v>
                </c:pt>
                <c:pt idx="6359">
                  <c:v>2.0</c:v>
                </c:pt>
                <c:pt idx="6360">
                  <c:v>6.0</c:v>
                </c:pt>
                <c:pt idx="6361">
                  <c:v>6.0</c:v>
                </c:pt>
                <c:pt idx="6362">
                  <c:v>6.0</c:v>
                </c:pt>
                <c:pt idx="6363">
                  <c:v>8.0</c:v>
                </c:pt>
                <c:pt idx="6364">
                  <c:v>5.0</c:v>
                </c:pt>
                <c:pt idx="6365">
                  <c:v>7.0</c:v>
                </c:pt>
                <c:pt idx="6366">
                  <c:v>7.0</c:v>
                </c:pt>
                <c:pt idx="6367">
                  <c:v>4.0</c:v>
                </c:pt>
                <c:pt idx="6368">
                  <c:v>7.0</c:v>
                </c:pt>
                <c:pt idx="6369">
                  <c:v>6.0</c:v>
                </c:pt>
                <c:pt idx="6370">
                  <c:v>8.0</c:v>
                </c:pt>
                <c:pt idx="6371">
                  <c:v>5.0</c:v>
                </c:pt>
                <c:pt idx="6372">
                  <c:v>5.0</c:v>
                </c:pt>
                <c:pt idx="6373">
                  <c:v>5.0</c:v>
                </c:pt>
                <c:pt idx="6374">
                  <c:v>5.0</c:v>
                </c:pt>
                <c:pt idx="6375">
                  <c:v>7.0</c:v>
                </c:pt>
                <c:pt idx="6376">
                  <c:v>9.0</c:v>
                </c:pt>
                <c:pt idx="6377">
                  <c:v>8.0</c:v>
                </c:pt>
                <c:pt idx="6378">
                  <c:v>7.0</c:v>
                </c:pt>
                <c:pt idx="6379">
                  <c:v>4.0</c:v>
                </c:pt>
                <c:pt idx="6380">
                  <c:v>5.0</c:v>
                </c:pt>
                <c:pt idx="6381">
                  <c:v>4.0</c:v>
                </c:pt>
                <c:pt idx="6382">
                  <c:v>6.0</c:v>
                </c:pt>
                <c:pt idx="6383">
                  <c:v>6.0</c:v>
                </c:pt>
                <c:pt idx="6384">
                  <c:v>7.0</c:v>
                </c:pt>
                <c:pt idx="6385">
                  <c:v>5.0</c:v>
                </c:pt>
                <c:pt idx="6386">
                  <c:v>4.0</c:v>
                </c:pt>
                <c:pt idx="6387">
                  <c:v>9.0</c:v>
                </c:pt>
                <c:pt idx="6388">
                  <c:v>4.0</c:v>
                </c:pt>
                <c:pt idx="6389">
                  <c:v>4.0</c:v>
                </c:pt>
                <c:pt idx="6390">
                  <c:v>3.0</c:v>
                </c:pt>
                <c:pt idx="6391">
                  <c:v>7.0</c:v>
                </c:pt>
                <c:pt idx="6392">
                  <c:v>6.0</c:v>
                </c:pt>
                <c:pt idx="6393">
                  <c:v>8.0</c:v>
                </c:pt>
                <c:pt idx="6394">
                  <c:v>8.0</c:v>
                </c:pt>
                <c:pt idx="6395">
                  <c:v>5.0</c:v>
                </c:pt>
                <c:pt idx="6396">
                  <c:v>4.0</c:v>
                </c:pt>
                <c:pt idx="6397">
                  <c:v>9.0</c:v>
                </c:pt>
                <c:pt idx="6398">
                  <c:v>6.0</c:v>
                </c:pt>
                <c:pt idx="6399">
                  <c:v>7.0</c:v>
                </c:pt>
                <c:pt idx="6400">
                  <c:v>5.0</c:v>
                </c:pt>
                <c:pt idx="6401">
                  <c:v>7.0</c:v>
                </c:pt>
                <c:pt idx="6402">
                  <c:v>7.0</c:v>
                </c:pt>
                <c:pt idx="6403">
                  <c:v>7.0</c:v>
                </c:pt>
                <c:pt idx="6404">
                  <c:v>6.0</c:v>
                </c:pt>
                <c:pt idx="6405">
                  <c:v>6.0</c:v>
                </c:pt>
                <c:pt idx="6406">
                  <c:v>5.0</c:v>
                </c:pt>
                <c:pt idx="6407">
                  <c:v>6.0</c:v>
                </c:pt>
                <c:pt idx="6408">
                  <c:v>5.0</c:v>
                </c:pt>
                <c:pt idx="6409">
                  <c:v>8.0</c:v>
                </c:pt>
                <c:pt idx="6410">
                  <c:v>5.0</c:v>
                </c:pt>
                <c:pt idx="6411">
                  <c:v>10.0</c:v>
                </c:pt>
                <c:pt idx="6412">
                  <c:v>8.0</c:v>
                </c:pt>
                <c:pt idx="6413">
                  <c:v>4.0</c:v>
                </c:pt>
                <c:pt idx="6414">
                  <c:v>5.0</c:v>
                </c:pt>
                <c:pt idx="6415">
                  <c:v>5.0</c:v>
                </c:pt>
                <c:pt idx="6416">
                  <c:v>5.0</c:v>
                </c:pt>
                <c:pt idx="6417">
                  <c:v>6.0</c:v>
                </c:pt>
                <c:pt idx="6418">
                  <c:v>8.0</c:v>
                </c:pt>
                <c:pt idx="6419">
                  <c:v>3.0</c:v>
                </c:pt>
                <c:pt idx="6420">
                  <c:v>9.0</c:v>
                </c:pt>
                <c:pt idx="6421">
                  <c:v>6.0</c:v>
                </c:pt>
                <c:pt idx="6422">
                  <c:v>10.0</c:v>
                </c:pt>
                <c:pt idx="6423">
                  <c:v>6.0</c:v>
                </c:pt>
                <c:pt idx="6424">
                  <c:v>6.0</c:v>
                </c:pt>
                <c:pt idx="6425">
                  <c:v>7.0</c:v>
                </c:pt>
                <c:pt idx="6426">
                  <c:v>4.0</c:v>
                </c:pt>
                <c:pt idx="6427">
                  <c:v>9.0</c:v>
                </c:pt>
                <c:pt idx="6428">
                  <c:v>7.0</c:v>
                </c:pt>
                <c:pt idx="6429">
                  <c:v>6.0</c:v>
                </c:pt>
                <c:pt idx="6430">
                  <c:v>4.0</c:v>
                </c:pt>
                <c:pt idx="6431">
                  <c:v>7.0</c:v>
                </c:pt>
                <c:pt idx="6432">
                  <c:v>3.0</c:v>
                </c:pt>
                <c:pt idx="6433">
                  <c:v>8.0</c:v>
                </c:pt>
                <c:pt idx="6434">
                  <c:v>4.0</c:v>
                </c:pt>
                <c:pt idx="6435">
                  <c:v>4.0</c:v>
                </c:pt>
                <c:pt idx="6436">
                  <c:v>8.0</c:v>
                </c:pt>
                <c:pt idx="6437">
                  <c:v>8.0</c:v>
                </c:pt>
                <c:pt idx="6438">
                  <c:v>8.0</c:v>
                </c:pt>
                <c:pt idx="6439">
                  <c:v>9.0</c:v>
                </c:pt>
                <c:pt idx="6440">
                  <c:v>7.0</c:v>
                </c:pt>
                <c:pt idx="6441">
                  <c:v>8.0</c:v>
                </c:pt>
                <c:pt idx="6442">
                  <c:v>6.0</c:v>
                </c:pt>
                <c:pt idx="6443">
                  <c:v>5.0</c:v>
                </c:pt>
                <c:pt idx="6444">
                  <c:v>6.0</c:v>
                </c:pt>
                <c:pt idx="6445">
                  <c:v>6.0</c:v>
                </c:pt>
                <c:pt idx="6446">
                  <c:v>3.0</c:v>
                </c:pt>
                <c:pt idx="6447">
                  <c:v>7.0</c:v>
                </c:pt>
                <c:pt idx="6448">
                  <c:v>7.0</c:v>
                </c:pt>
                <c:pt idx="6449">
                  <c:v>8.0</c:v>
                </c:pt>
                <c:pt idx="6450">
                  <c:v>7.0</c:v>
                </c:pt>
                <c:pt idx="6451">
                  <c:v>6.0</c:v>
                </c:pt>
                <c:pt idx="6452">
                  <c:v>4.0</c:v>
                </c:pt>
                <c:pt idx="6453">
                  <c:v>8.0</c:v>
                </c:pt>
                <c:pt idx="6454">
                  <c:v>5.0</c:v>
                </c:pt>
                <c:pt idx="6455">
                  <c:v>6.0</c:v>
                </c:pt>
                <c:pt idx="6456">
                  <c:v>8.0</c:v>
                </c:pt>
                <c:pt idx="6457">
                  <c:v>8.0</c:v>
                </c:pt>
                <c:pt idx="6458">
                  <c:v>9.0</c:v>
                </c:pt>
                <c:pt idx="6459">
                  <c:v>7.0</c:v>
                </c:pt>
                <c:pt idx="6460">
                  <c:v>7.0</c:v>
                </c:pt>
                <c:pt idx="6461">
                  <c:v>5.0</c:v>
                </c:pt>
                <c:pt idx="6462">
                  <c:v>8.0</c:v>
                </c:pt>
                <c:pt idx="6463">
                  <c:v>5.0</c:v>
                </c:pt>
                <c:pt idx="6464">
                  <c:v>6.0</c:v>
                </c:pt>
                <c:pt idx="6465">
                  <c:v>6.0</c:v>
                </c:pt>
                <c:pt idx="6466">
                  <c:v>8.0</c:v>
                </c:pt>
                <c:pt idx="6467">
                  <c:v>5.0</c:v>
                </c:pt>
                <c:pt idx="6468">
                  <c:v>2.0</c:v>
                </c:pt>
                <c:pt idx="6469">
                  <c:v>3.0</c:v>
                </c:pt>
                <c:pt idx="6470">
                  <c:v>8.0</c:v>
                </c:pt>
                <c:pt idx="6471">
                  <c:v>7.0</c:v>
                </c:pt>
                <c:pt idx="6472">
                  <c:v>8.0</c:v>
                </c:pt>
                <c:pt idx="6473">
                  <c:v>8.0</c:v>
                </c:pt>
                <c:pt idx="6474">
                  <c:v>4.0</c:v>
                </c:pt>
                <c:pt idx="6475">
                  <c:v>6.0</c:v>
                </c:pt>
                <c:pt idx="6476">
                  <c:v>1.0</c:v>
                </c:pt>
                <c:pt idx="6477">
                  <c:v>4.0</c:v>
                </c:pt>
                <c:pt idx="6478">
                  <c:v>6.0</c:v>
                </c:pt>
                <c:pt idx="6479">
                  <c:v>6.0</c:v>
                </c:pt>
                <c:pt idx="6480">
                  <c:v>5.0</c:v>
                </c:pt>
                <c:pt idx="6481">
                  <c:v>5.0</c:v>
                </c:pt>
                <c:pt idx="6482">
                  <c:v>5.0</c:v>
                </c:pt>
                <c:pt idx="6483">
                  <c:v>5.0</c:v>
                </c:pt>
                <c:pt idx="6484">
                  <c:v>4.0</c:v>
                </c:pt>
                <c:pt idx="6485">
                  <c:v>5.0</c:v>
                </c:pt>
                <c:pt idx="6486">
                  <c:v>4.0</c:v>
                </c:pt>
                <c:pt idx="6487">
                  <c:v>6.0</c:v>
                </c:pt>
                <c:pt idx="6488">
                  <c:v>5.0</c:v>
                </c:pt>
                <c:pt idx="6489">
                  <c:v>5.0</c:v>
                </c:pt>
                <c:pt idx="6490">
                  <c:v>3.0</c:v>
                </c:pt>
                <c:pt idx="6491">
                  <c:v>8.0</c:v>
                </c:pt>
                <c:pt idx="6492">
                  <c:v>6.0</c:v>
                </c:pt>
                <c:pt idx="6493">
                  <c:v>7.0</c:v>
                </c:pt>
                <c:pt idx="6494">
                  <c:v>6.0</c:v>
                </c:pt>
                <c:pt idx="6495">
                  <c:v>7.0</c:v>
                </c:pt>
                <c:pt idx="6496">
                  <c:v>7.0</c:v>
                </c:pt>
                <c:pt idx="6497">
                  <c:v>4.0</c:v>
                </c:pt>
                <c:pt idx="6498">
                  <c:v>6.0</c:v>
                </c:pt>
                <c:pt idx="6499">
                  <c:v>8.0</c:v>
                </c:pt>
                <c:pt idx="6500">
                  <c:v>5.0</c:v>
                </c:pt>
                <c:pt idx="6501">
                  <c:v>6.0</c:v>
                </c:pt>
                <c:pt idx="6502">
                  <c:v>4.0</c:v>
                </c:pt>
                <c:pt idx="6503">
                  <c:v>9.0</c:v>
                </c:pt>
                <c:pt idx="6504">
                  <c:v>6.0</c:v>
                </c:pt>
                <c:pt idx="6505">
                  <c:v>5.0</c:v>
                </c:pt>
                <c:pt idx="6506">
                  <c:v>7.0</c:v>
                </c:pt>
                <c:pt idx="6507">
                  <c:v>6.0</c:v>
                </c:pt>
                <c:pt idx="6508">
                  <c:v>6.0</c:v>
                </c:pt>
                <c:pt idx="6509">
                  <c:v>6.0</c:v>
                </c:pt>
                <c:pt idx="6510">
                  <c:v>5.0</c:v>
                </c:pt>
                <c:pt idx="6511">
                  <c:v>6.0</c:v>
                </c:pt>
                <c:pt idx="6512">
                  <c:v>10.0</c:v>
                </c:pt>
                <c:pt idx="6513">
                  <c:v>6.0</c:v>
                </c:pt>
                <c:pt idx="6514">
                  <c:v>5.0</c:v>
                </c:pt>
                <c:pt idx="6515">
                  <c:v>8.0</c:v>
                </c:pt>
                <c:pt idx="6516">
                  <c:v>8.0</c:v>
                </c:pt>
                <c:pt idx="6517">
                  <c:v>5.0</c:v>
                </c:pt>
                <c:pt idx="6518">
                  <c:v>7.0</c:v>
                </c:pt>
                <c:pt idx="6519">
                  <c:v>5.0</c:v>
                </c:pt>
                <c:pt idx="6520">
                  <c:v>6.0</c:v>
                </c:pt>
                <c:pt idx="6521">
                  <c:v>5.0</c:v>
                </c:pt>
                <c:pt idx="6522">
                  <c:v>4.0</c:v>
                </c:pt>
                <c:pt idx="6523">
                  <c:v>7.0</c:v>
                </c:pt>
                <c:pt idx="6524">
                  <c:v>6.0</c:v>
                </c:pt>
                <c:pt idx="6525">
                  <c:v>3.0</c:v>
                </c:pt>
                <c:pt idx="6526">
                  <c:v>3.0</c:v>
                </c:pt>
                <c:pt idx="6527">
                  <c:v>7.0</c:v>
                </c:pt>
                <c:pt idx="6528">
                  <c:v>8.0</c:v>
                </c:pt>
                <c:pt idx="6529">
                  <c:v>9.0</c:v>
                </c:pt>
                <c:pt idx="6530">
                  <c:v>9.0</c:v>
                </c:pt>
                <c:pt idx="6531">
                  <c:v>7.0</c:v>
                </c:pt>
                <c:pt idx="6532">
                  <c:v>7.0</c:v>
                </c:pt>
                <c:pt idx="6533">
                  <c:v>8.0</c:v>
                </c:pt>
                <c:pt idx="6534">
                  <c:v>9.0</c:v>
                </c:pt>
                <c:pt idx="6535">
                  <c:v>7.0</c:v>
                </c:pt>
                <c:pt idx="6536">
                  <c:v>3.0</c:v>
                </c:pt>
                <c:pt idx="6537">
                  <c:v>4.0</c:v>
                </c:pt>
                <c:pt idx="6538">
                  <c:v>7.0</c:v>
                </c:pt>
                <c:pt idx="6539">
                  <c:v>4.0</c:v>
                </c:pt>
                <c:pt idx="6540">
                  <c:v>6.0</c:v>
                </c:pt>
                <c:pt idx="6541">
                  <c:v>6.0</c:v>
                </c:pt>
                <c:pt idx="6542">
                  <c:v>8.0</c:v>
                </c:pt>
                <c:pt idx="6543">
                  <c:v>6.0</c:v>
                </c:pt>
                <c:pt idx="6544">
                  <c:v>4.0</c:v>
                </c:pt>
                <c:pt idx="6545">
                  <c:v>4.0</c:v>
                </c:pt>
                <c:pt idx="6546">
                  <c:v>5.0</c:v>
                </c:pt>
                <c:pt idx="6547">
                  <c:v>7.0</c:v>
                </c:pt>
                <c:pt idx="6548">
                  <c:v>4.0</c:v>
                </c:pt>
                <c:pt idx="6549">
                  <c:v>5.0</c:v>
                </c:pt>
                <c:pt idx="6550">
                  <c:v>7.0</c:v>
                </c:pt>
                <c:pt idx="6551">
                  <c:v>9.0</c:v>
                </c:pt>
                <c:pt idx="6552">
                  <c:v>7.0</c:v>
                </c:pt>
                <c:pt idx="6553">
                  <c:v>8.0</c:v>
                </c:pt>
                <c:pt idx="6554">
                  <c:v>9.0</c:v>
                </c:pt>
                <c:pt idx="6555">
                  <c:v>3.0</c:v>
                </c:pt>
                <c:pt idx="6556">
                  <c:v>7.0</c:v>
                </c:pt>
                <c:pt idx="6557">
                  <c:v>5.0</c:v>
                </c:pt>
                <c:pt idx="6558">
                  <c:v>6.0</c:v>
                </c:pt>
                <c:pt idx="6559">
                  <c:v>9.0</c:v>
                </c:pt>
                <c:pt idx="6560">
                  <c:v>5.0</c:v>
                </c:pt>
                <c:pt idx="6561">
                  <c:v>4.0</c:v>
                </c:pt>
                <c:pt idx="6562">
                  <c:v>8.0</c:v>
                </c:pt>
                <c:pt idx="6563">
                  <c:v>4.0</c:v>
                </c:pt>
                <c:pt idx="6564">
                  <c:v>10.0</c:v>
                </c:pt>
                <c:pt idx="6565">
                  <c:v>8.0</c:v>
                </c:pt>
                <c:pt idx="6566">
                  <c:v>4.0</c:v>
                </c:pt>
                <c:pt idx="6567">
                  <c:v>7.0</c:v>
                </c:pt>
                <c:pt idx="6568">
                  <c:v>7.0</c:v>
                </c:pt>
                <c:pt idx="6569">
                  <c:v>9.0</c:v>
                </c:pt>
                <c:pt idx="6570">
                  <c:v>5.0</c:v>
                </c:pt>
                <c:pt idx="6571">
                  <c:v>8.0</c:v>
                </c:pt>
                <c:pt idx="6572">
                  <c:v>6.0</c:v>
                </c:pt>
                <c:pt idx="6573">
                  <c:v>3.0</c:v>
                </c:pt>
                <c:pt idx="6574">
                  <c:v>6.0</c:v>
                </c:pt>
                <c:pt idx="6575">
                  <c:v>5.0</c:v>
                </c:pt>
                <c:pt idx="6576">
                  <c:v>7.0</c:v>
                </c:pt>
                <c:pt idx="6577">
                  <c:v>4.0</c:v>
                </c:pt>
                <c:pt idx="6578">
                  <c:v>6.0</c:v>
                </c:pt>
                <c:pt idx="6579">
                  <c:v>5.0</c:v>
                </c:pt>
                <c:pt idx="6580">
                  <c:v>8.0</c:v>
                </c:pt>
                <c:pt idx="6581">
                  <c:v>5.0</c:v>
                </c:pt>
                <c:pt idx="6582">
                  <c:v>9.0</c:v>
                </c:pt>
                <c:pt idx="6583">
                  <c:v>7.0</c:v>
                </c:pt>
                <c:pt idx="6584">
                  <c:v>3.0</c:v>
                </c:pt>
                <c:pt idx="6585">
                  <c:v>3.0</c:v>
                </c:pt>
                <c:pt idx="6586">
                  <c:v>6.0</c:v>
                </c:pt>
                <c:pt idx="6587">
                  <c:v>8.0</c:v>
                </c:pt>
                <c:pt idx="6588">
                  <c:v>6.0</c:v>
                </c:pt>
                <c:pt idx="6589">
                  <c:v>4.0</c:v>
                </c:pt>
                <c:pt idx="6590">
                  <c:v>9.0</c:v>
                </c:pt>
                <c:pt idx="6591">
                  <c:v>5.0</c:v>
                </c:pt>
                <c:pt idx="6592">
                  <c:v>5.0</c:v>
                </c:pt>
                <c:pt idx="6593">
                  <c:v>6.0</c:v>
                </c:pt>
                <c:pt idx="6594">
                  <c:v>9.0</c:v>
                </c:pt>
                <c:pt idx="6595">
                  <c:v>4.0</c:v>
                </c:pt>
                <c:pt idx="6596">
                  <c:v>5.0</c:v>
                </c:pt>
                <c:pt idx="6597">
                  <c:v>8.0</c:v>
                </c:pt>
                <c:pt idx="6598">
                  <c:v>5.0</c:v>
                </c:pt>
                <c:pt idx="6599">
                  <c:v>6.0</c:v>
                </c:pt>
                <c:pt idx="6600">
                  <c:v>5.0</c:v>
                </c:pt>
                <c:pt idx="6601">
                  <c:v>5.0</c:v>
                </c:pt>
                <c:pt idx="6602">
                  <c:v>7.0</c:v>
                </c:pt>
                <c:pt idx="6603">
                  <c:v>1.0</c:v>
                </c:pt>
                <c:pt idx="6604">
                  <c:v>5.0</c:v>
                </c:pt>
                <c:pt idx="6605">
                  <c:v>5.0</c:v>
                </c:pt>
                <c:pt idx="6606">
                  <c:v>5.0</c:v>
                </c:pt>
                <c:pt idx="6607">
                  <c:v>3.0</c:v>
                </c:pt>
                <c:pt idx="6608">
                  <c:v>6.0</c:v>
                </c:pt>
                <c:pt idx="6609">
                  <c:v>7.0</c:v>
                </c:pt>
                <c:pt idx="6610">
                  <c:v>8.0</c:v>
                </c:pt>
                <c:pt idx="6611">
                  <c:v>5.0</c:v>
                </c:pt>
                <c:pt idx="6612">
                  <c:v>5.0</c:v>
                </c:pt>
                <c:pt idx="6613">
                  <c:v>7.0</c:v>
                </c:pt>
                <c:pt idx="6614">
                  <c:v>7.0</c:v>
                </c:pt>
                <c:pt idx="6615">
                  <c:v>8.0</c:v>
                </c:pt>
                <c:pt idx="6616">
                  <c:v>7.0</c:v>
                </c:pt>
                <c:pt idx="6617">
                  <c:v>6.0</c:v>
                </c:pt>
                <c:pt idx="6618">
                  <c:v>7.0</c:v>
                </c:pt>
                <c:pt idx="6619">
                  <c:v>5.0</c:v>
                </c:pt>
                <c:pt idx="6620">
                  <c:v>5.0</c:v>
                </c:pt>
                <c:pt idx="6621">
                  <c:v>7.0</c:v>
                </c:pt>
                <c:pt idx="6622">
                  <c:v>9.0</c:v>
                </c:pt>
                <c:pt idx="6623">
                  <c:v>7.0</c:v>
                </c:pt>
                <c:pt idx="6624">
                  <c:v>7.0</c:v>
                </c:pt>
                <c:pt idx="6625">
                  <c:v>6.0</c:v>
                </c:pt>
                <c:pt idx="6626">
                  <c:v>7.0</c:v>
                </c:pt>
                <c:pt idx="6627">
                  <c:v>7.0</c:v>
                </c:pt>
                <c:pt idx="6628">
                  <c:v>7.0</c:v>
                </c:pt>
                <c:pt idx="6629">
                  <c:v>7.0</c:v>
                </c:pt>
                <c:pt idx="6630">
                  <c:v>8.0</c:v>
                </c:pt>
                <c:pt idx="6631">
                  <c:v>4.0</c:v>
                </c:pt>
                <c:pt idx="6632">
                  <c:v>5.0</c:v>
                </c:pt>
                <c:pt idx="6633">
                  <c:v>8.0</c:v>
                </c:pt>
                <c:pt idx="6634">
                  <c:v>5.0</c:v>
                </c:pt>
                <c:pt idx="6635">
                  <c:v>7.0</c:v>
                </c:pt>
                <c:pt idx="6636">
                  <c:v>5.0</c:v>
                </c:pt>
                <c:pt idx="6637">
                  <c:v>7.0</c:v>
                </c:pt>
                <c:pt idx="6638">
                  <c:v>6.0</c:v>
                </c:pt>
                <c:pt idx="6639">
                  <c:v>7.0</c:v>
                </c:pt>
                <c:pt idx="6640">
                  <c:v>6.0</c:v>
                </c:pt>
                <c:pt idx="6641">
                  <c:v>6.0</c:v>
                </c:pt>
                <c:pt idx="6642">
                  <c:v>4.0</c:v>
                </c:pt>
                <c:pt idx="6643">
                  <c:v>7.0</c:v>
                </c:pt>
                <c:pt idx="6644">
                  <c:v>8.0</c:v>
                </c:pt>
                <c:pt idx="6645">
                  <c:v>5.0</c:v>
                </c:pt>
                <c:pt idx="6646">
                  <c:v>8.0</c:v>
                </c:pt>
                <c:pt idx="6647">
                  <c:v>8.0</c:v>
                </c:pt>
                <c:pt idx="6648">
                  <c:v>8.0</c:v>
                </c:pt>
                <c:pt idx="6649">
                  <c:v>4.0</c:v>
                </c:pt>
                <c:pt idx="6650">
                  <c:v>7.0</c:v>
                </c:pt>
                <c:pt idx="6651">
                  <c:v>6.0</c:v>
                </c:pt>
                <c:pt idx="6652">
                  <c:v>5.0</c:v>
                </c:pt>
                <c:pt idx="6653">
                  <c:v>7.0</c:v>
                </c:pt>
                <c:pt idx="6654">
                  <c:v>5.0</c:v>
                </c:pt>
                <c:pt idx="6655">
                  <c:v>6.0</c:v>
                </c:pt>
                <c:pt idx="6656">
                  <c:v>7.0</c:v>
                </c:pt>
                <c:pt idx="6657">
                  <c:v>6.0</c:v>
                </c:pt>
                <c:pt idx="6658">
                  <c:v>7.0</c:v>
                </c:pt>
                <c:pt idx="6659">
                  <c:v>4.0</c:v>
                </c:pt>
                <c:pt idx="6660">
                  <c:v>7.0</c:v>
                </c:pt>
                <c:pt idx="6661">
                  <c:v>8.0</c:v>
                </c:pt>
                <c:pt idx="6662">
                  <c:v>6.0</c:v>
                </c:pt>
                <c:pt idx="6663">
                  <c:v>3.0</c:v>
                </c:pt>
                <c:pt idx="6664">
                  <c:v>9.0</c:v>
                </c:pt>
                <c:pt idx="6665">
                  <c:v>5.0</c:v>
                </c:pt>
                <c:pt idx="6666">
                  <c:v>4.0</c:v>
                </c:pt>
                <c:pt idx="6667">
                  <c:v>4.0</c:v>
                </c:pt>
                <c:pt idx="6668">
                  <c:v>3.0</c:v>
                </c:pt>
                <c:pt idx="6669">
                  <c:v>4.0</c:v>
                </c:pt>
                <c:pt idx="6670">
                  <c:v>5.0</c:v>
                </c:pt>
                <c:pt idx="6671">
                  <c:v>5.0</c:v>
                </c:pt>
                <c:pt idx="6672">
                  <c:v>5.0</c:v>
                </c:pt>
                <c:pt idx="6673">
                  <c:v>4.0</c:v>
                </c:pt>
                <c:pt idx="6674">
                  <c:v>5.0</c:v>
                </c:pt>
                <c:pt idx="6675">
                  <c:v>6.0</c:v>
                </c:pt>
                <c:pt idx="6676">
                  <c:v>9.0</c:v>
                </c:pt>
                <c:pt idx="6677">
                  <c:v>1.0</c:v>
                </c:pt>
                <c:pt idx="6678">
                  <c:v>8.0</c:v>
                </c:pt>
                <c:pt idx="6679">
                  <c:v>9.0</c:v>
                </c:pt>
                <c:pt idx="6680">
                  <c:v>5.0</c:v>
                </c:pt>
                <c:pt idx="6681">
                  <c:v>8.0</c:v>
                </c:pt>
                <c:pt idx="6682">
                  <c:v>4.0</c:v>
                </c:pt>
                <c:pt idx="6683">
                  <c:v>9.0</c:v>
                </c:pt>
                <c:pt idx="6684">
                  <c:v>5.0</c:v>
                </c:pt>
                <c:pt idx="6685">
                  <c:v>3.0</c:v>
                </c:pt>
                <c:pt idx="6686">
                  <c:v>5.0</c:v>
                </c:pt>
                <c:pt idx="6687">
                  <c:v>8.0</c:v>
                </c:pt>
                <c:pt idx="6688">
                  <c:v>6.0</c:v>
                </c:pt>
                <c:pt idx="6689">
                  <c:v>3.0</c:v>
                </c:pt>
                <c:pt idx="6690">
                  <c:v>3.0</c:v>
                </c:pt>
                <c:pt idx="6691">
                  <c:v>5.0</c:v>
                </c:pt>
                <c:pt idx="6692">
                  <c:v>10.0</c:v>
                </c:pt>
                <c:pt idx="6693">
                  <c:v>5.0</c:v>
                </c:pt>
                <c:pt idx="6694">
                  <c:v>3.0</c:v>
                </c:pt>
                <c:pt idx="6695">
                  <c:v>7.0</c:v>
                </c:pt>
                <c:pt idx="6696">
                  <c:v>9.0</c:v>
                </c:pt>
                <c:pt idx="6697">
                  <c:v>9.0</c:v>
                </c:pt>
                <c:pt idx="6698">
                  <c:v>5.0</c:v>
                </c:pt>
                <c:pt idx="6699">
                  <c:v>6.0</c:v>
                </c:pt>
                <c:pt idx="6700">
                  <c:v>7.0</c:v>
                </c:pt>
                <c:pt idx="6701">
                  <c:v>7.0</c:v>
                </c:pt>
                <c:pt idx="6702">
                  <c:v>7.0</c:v>
                </c:pt>
                <c:pt idx="6703">
                  <c:v>5.0</c:v>
                </c:pt>
                <c:pt idx="6704">
                  <c:v>7.0</c:v>
                </c:pt>
                <c:pt idx="6705">
                  <c:v>7.0</c:v>
                </c:pt>
                <c:pt idx="6706">
                  <c:v>7.0</c:v>
                </c:pt>
                <c:pt idx="6707">
                  <c:v>5.0</c:v>
                </c:pt>
                <c:pt idx="6708">
                  <c:v>6.0</c:v>
                </c:pt>
                <c:pt idx="6709">
                  <c:v>4.0</c:v>
                </c:pt>
                <c:pt idx="6710">
                  <c:v>7.0</c:v>
                </c:pt>
                <c:pt idx="6711">
                  <c:v>5.0</c:v>
                </c:pt>
                <c:pt idx="6712">
                  <c:v>6.0</c:v>
                </c:pt>
                <c:pt idx="6713">
                  <c:v>5.0</c:v>
                </c:pt>
                <c:pt idx="6714">
                  <c:v>6.0</c:v>
                </c:pt>
                <c:pt idx="6715">
                  <c:v>5.0</c:v>
                </c:pt>
                <c:pt idx="6716">
                  <c:v>5.0</c:v>
                </c:pt>
                <c:pt idx="6717">
                  <c:v>7.0</c:v>
                </c:pt>
                <c:pt idx="6718">
                  <c:v>8.0</c:v>
                </c:pt>
                <c:pt idx="6719">
                  <c:v>9.0</c:v>
                </c:pt>
                <c:pt idx="6720">
                  <c:v>5.0</c:v>
                </c:pt>
                <c:pt idx="6721">
                  <c:v>6.0</c:v>
                </c:pt>
                <c:pt idx="6722">
                  <c:v>4.0</c:v>
                </c:pt>
                <c:pt idx="6723">
                  <c:v>7.0</c:v>
                </c:pt>
                <c:pt idx="6724">
                  <c:v>5.0</c:v>
                </c:pt>
                <c:pt idx="6725">
                  <c:v>6.0</c:v>
                </c:pt>
                <c:pt idx="6726">
                  <c:v>8.0</c:v>
                </c:pt>
                <c:pt idx="6727">
                  <c:v>8.0</c:v>
                </c:pt>
                <c:pt idx="6728">
                  <c:v>7.0</c:v>
                </c:pt>
                <c:pt idx="6729">
                  <c:v>5.0</c:v>
                </c:pt>
                <c:pt idx="6730">
                  <c:v>9.0</c:v>
                </c:pt>
                <c:pt idx="6731">
                  <c:v>6.0</c:v>
                </c:pt>
                <c:pt idx="6732">
                  <c:v>5.0</c:v>
                </c:pt>
                <c:pt idx="6733">
                  <c:v>5.0</c:v>
                </c:pt>
                <c:pt idx="6734">
                  <c:v>6.0</c:v>
                </c:pt>
                <c:pt idx="6735">
                  <c:v>4.0</c:v>
                </c:pt>
                <c:pt idx="6736">
                  <c:v>2.0</c:v>
                </c:pt>
                <c:pt idx="6737">
                  <c:v>5.0</c:v>
                </c:pt>
                <c:pt idx="6738">
                  <c:v>8.0</c:v>
                </c:pt>
                <c:pt idx="6739">
                  <c:v>7.0</c:v>
                </c:pt>
                <c:pt idx="6740">
                  <c:v>7.0</c:v>
                </c:pt>
                <c:pt idx="6741">
                  <c:v>6.0</c:v>
                </c:pt>
                <c:pt idx="6742">
                  <c:v>8.0</c:v>
                </c:pt>
                <c:pt idx="6743">
                  <c:v>6.0</c:v>
                </c:pt>
                <c:pt idx="6744">
                  <c:v>6.0</c:v>
                </c:pt>
                <c:pt idx="6745">
                  <c:v>7.0</c:v>
                </c:pt>
                <c:pt idx="6746">
                  <c:v>6.0</c:v>
                </c:pt>
                <c:pt idx="6747">
                  <c:v>7.0</c:v>
                </c:pt>
                <c:pt idx="6748">
                  <c:v>8.0</c:v>
                </c:pt>
                <c:pt idx="6749">
                  <c:v>4.0</c:v>
                </c:pt>
                <c:pt idx="6750">
                  <c:v>5.0</c:v>
                </c:pt>
                <c:pt idx="6751">
                  <c:v>7.0</c:v>
                </c:pt>
                <c:pt idx="6752">
                  <c:v>5.0</c:v>
                </c:pt>
                <c:pt idx="6753">
                  <c:v>6.0</c:v>
                </c:pt>
                <c:pt idx="6754">
                  <c:v>6.0</c:v>
                </c:pt>
                <c:pt idx="6755">
                  <c:v>7.0</c:v>
                </c:pt>
                <c:pt idx="6756">
                  <c:v>8.0</c:v>
                </c:pt>
                <c:pt idx="6757">
                  <c:v>5.0</c:v>
                </c:pt>
                <c:pt idx="6758">
                  <c:v>4.0</c:v>
                </c:pt>
                <c:pt idx="6759">
                  <c:v>2.0</c:v>
                </c:pt>
                <c:pt idx="6760">
                  <c:v>5.0</c:v>
                </c:pt>
                <c:pt idx="6761">
                  <c:v>5.0</c:v>
                </c:pt>
                <c:pt idx="6762">
                  <c:v>4.0</c:v>
                </c:pt>
                <c:pt idx="6763">
                  <c:v>5.0</c:v>
                </c:pt>
                <c:pt idx="6764">
                  <c:v>6.0</c:v>
                </c:pt>
                <c:pt idx="6765">
                  <c:v>7.0</c:v>
                </c:pt>
                <c:pt idx="6766">
                  <c:v>9.0</c:v>
                </c:pt>
                <c:pt idx="6767">
                  <c:v>8.0</c:v>
                </c:pt>
                <c:pt idx="6768">
                  <c:v>7.0</c:v>
                </c:pt>
                <c:pt idx="6769">
                  <c:v>3.0</c:v>
                </c:pt>
                <c:pt idx="6770">
                  <c:v>4.0</c:v>
                </c:pt>
                <c:pt idx="6771">
                  <c:v>4.0</c:v>
                </c:pt>
                <c:pt idx="6772">
                  <c:v>5.0</c:v>
                </c:pt>
                <c:pt idx="6773">
                  <c:v>5.0</c:v>
                </c:pt>
                <c:pt idx="6774">
                  <c:v>5.0</c:v>
                </c:pt>
                <c:pt idx="6775">
                  <c:v>6.0</c:v>
                </c:pt>
                <c:pt idx="6776">
                  <c:v>5.0</c:v>
                </c:pt>
                <c:pt idx="6777">
                  <c:v>4.0</c:v>
                </c:pt>
                <c:pt idx="6778">
                  <c:v>6.0</c:v>
                </c:pt>
                <c:pt idx="6779">
                  <c:v>7.0</c:v>
                </c:pt>
                <c:pt idx="6780">
                  <c:v>6.0</c:v>
                </c:pt>
                <c:pt idx="6781">
                  <c:v>5.0</c:v>
                </c:pt>
                <c:pt idx="6782">
                  <c:v>3.0</c:v>
                </c:pt>
                <c:pt idx="6783">
                  <c:v>4.0</c:v>
                </c:pt>
                <c:pt idx="6784">
                  <c:v>7.0</c:v>
                </c:pt>
                <c:pt idx="6785">
                  <c:v>8.0</c:v>
                </c:pt>
                <c:pt idx="6786">
                  <c:v>4.0</c:v>
                </c:pt>
                <c:pt idx="6787">
                  <c:v>5.0</c:v>
                </c:pt>
                <c:pt idx="6788">
                  <c:v>9.0</c:v>
                </c:pt>
                <c:pt idx="6789">
                  <c:v>8.0</c:v>
                </c:pt>
                <c:pt idx="6790">
                  <c:v>3.0</c:v>
                </c:pt>
                <c:pt idx="6791">
                  <c:v>8.0</c:v>
                </c:pt>
                <c:pt idx="6792">
                  <c:v>8.0</c:v>
                </c:pt>
                <c:pt idx="6793">
                  <c:v>5.0</c:v>
                </c:pt>
                <c:pt idx="6794">
                  <c:v>5.0</c:v>
                </c:pt>
                <c:pt idx="6795">
                  <c:v>6.0</c:v>
                </c:pt>
                <c:pt idx="6796">
                  <c:v>4.0</c:v>
                </c:pt>
                <c:pt idx="6797">
                  <c:v>6.0</c:v>
                </c:pt>
                <c:pt idx="6798">
                  <c:v>6.0</c:v>
                </c:pt>
                <c:pt idx="6799">
                  <c:v>6.0</c:v>
                </c:pt>
                <c:pt idx="6800">
                  <c:v>6.0</c:v>
                </c:pt>
                <c:pt idx="6801">
                  <c:v>8.0</c:v>
                </c:pt>
                <c:pt idx="6802">
                  <c:v>3.0</c:v>
                </c:pt>
                <c:pt idx="6803">
                  <c:v>8.0</c:v>
                </c:pt>
                <c:pt idx="6804">
                  <c:v>9.0</c:v>
                </c:pt>
                <c:pt idx="6805">
                  <c:v>4.0</c:v>
                </c:pt>
                <c:pt idx="6806">
                  <c:v>4.0</c:v>
                </c:pt>
                <c:pt idx="6807">
                  <c:v>5.0</c:v>
                </c:pt>
                <c:pt idx="6808">
                  <c:v>6.0</c:v>
                </c:pt>
                <c:pt idx="6809">
                  <c:v>9.0</c:v>
                </c:pt>
                <c:pt idx="6810">
                  <c:v>3.0</c:v>
                </c:pt>
                <c:pt idx="6811">
                  <c:v>7.0</c:v>
                </c:pt>
                <c:pt idx="6812">
                  <c:v>6.0</c:v>
                </c:pt>
                <c:pt idx="6813">
                  <c:v>7.0</c:v>
                </c:pt>
                <c:pt idx="6814">
                  <c:v>7.0</c:v>
                </c:pt>
                <c:pt idx="6815">
                  <c:v>4.0</c:v>
                </c:pt>
                <c:pt idx="6816">
                  <c:v>4.0</c:v>
                </c:pt>
                <c:pt idx="6817">
                  <c:v>5.0</c:v>
                </c:pt>
                <c:pt idx="6818">
                  <c:v>4.0</c:v>
                </c:pt>
                <c:pt idx="6819">
                  <c:v>8.0</c:v>
                </c:pt>
                <c:pt idx="6820">
                  <c:v>5.0</c:v>
                </c:pt>
                <c:pt idx="6821">
                  <c:v>6.0</c:v>
                </c:pt>
                <c:pt idx="6822">
                  <c:v>6.0</c:v>
                </c:pt>
                <c:pt idx="6823">
                  <c:v>6.0</c:v>
                </c:pt>
                <c:pt idx="6824">
                  <c:v>6.0</c:v>
                </c:pt>
                <c:pt idx="6825">
                  <c:v>3.0</c:v>
                </c:pt>
                <c:pt idx="6826">
                  <c:v>7.0</c:v>
                </c:pt>
                <c:pt idx="6827">
                  <c:v>4.0</c:v>
                </c:pt>
                <c:pt idx="6828">
                  <c:v>7.0</c:v>
                </c:pt>
                <c:pt idx="6829">
                  <c:v>6.0</c:v>
                </c:pt>
                <c:pt idx="6830">
                  <c:v>4.0</c:v>
                </c:pt>
                <c:pt idx="6831">
                  <c:v>3.0</c:v>
                </c:pt>
                <c:pt idx="6832">
                  <c:v>8.0</c:v>
                </c:pt>
                <c:pt idx="6833">
                  <c:v>5.0</c:v>
                </c:pt>
                <c:pt idx="6834">
                  <c:v>6.0</c:v>
                </c:pt>
                <c:pt idx="6835">
                  <c:v>6.0</c:v>
                </c:pt>
                <c:pt idx="6836">
                  <c:v>7.0</c:v>
                </c:pt>
                <c:pt idx="6837">
                  <c:v>6.0</c:v>
                </c:pt>
                <c:pt idx="6838">
                  <c:v>2.0</c:v>
                </c:pt>
                <c:pt idx="6839">
                  <c:v>5.0</c:v>
                </c:pt>
                <c:pt idx="6840">
                  <c:v>8.0</c:v>
                </c:pt>
                <c:pt idx="6841">
                  <c:v>7.0</c:v>
                </c:pt>
                <c:pt idx="6842">
                  <c:v>4.0</c:v>
                </c:pt>
                <c:pt idx="6843">
                  <c:v>8.0</c:v>
                </c:pt>
                <c:pt idx="6844">
                  <c:v>8.0</c:v>
                </c:pt>
                <c:pt idx="6845">
                  <c:v>7.0</c:v>
                </c:pt>
                <c:pt idx="6846">
                  <c:v>6.0</c:v>
                </c:pt>
                <c:pt idx="6847">
                  <c:v>8.0</c:v>
                </c:pt>
                <c:pt idx="6848">
                  <c:v>5.0</c:v>
                </c:pt>
                <c:pt idx="6849">
                  <c:v>8.0</c:v>
                </c:pt>
                <c:pt idx="6850">
                  <c:v>7.0</c:v>
                </c:pt>
                <c:pt idx="6851">
                  <c:v>8.0</c:v>
                </c:pt>
                <c:pt idx="6852">
                  <c:v>6.0</c:v>
                </c:pt>
                <c:pt idx="6853">
                  <c:v>8.0</c:v>
                </c:pt>
                <c:pt idx="6854">
                  <c:v>7.0</c:v>
                </c:pt>
                <c:pt idx="6855">
                  <c:v>8.0</c:v>
                </c:pt>
                <c:pt idx="6856">
                  <c:v>2.0</c:v>
                </c:pt>
                <c:pt idx="6857">
                  <c:v>7.0</c:v>
                </c:pt>
                <c:pt idx="6858">
                  <c:v>7.0</c:v>
                </c:pt>
                <c:pt idx="6859">
                  <c:v>6.0</c:v>
                </c:pt>
                <c:pt idx="6860">
                  <c:v>8.0</c:v>
                </c:pt>
                <c:pt idx="6861">
                  <c:v>9.0</c:v>
                </c:pt>
                <c:pt idx="6862">
                  <c:v>7.0</c:v>
                </c:pt>
                <c:pt idx="6863">
                  <c:v>5.0</c:v>
                </c:pt>
                <c:pt idx="6864">
                  <c:v>5.0</c:v>
                </c:pt>
                <c:pt idx="6865">
                  <c:v>6.0</c:v>
                </c:pt>
                <c:pt idx="6866">
                  <c:v>6.0</c:v>
                </c:pt>
                <c:pt idx="6867">
                  <c:v>3.0</c:v>
                </c:pt>
                <c:pt idx="6868">
                  <c:v>4.0</c:v>
                </c:pt>
                <c:pt idx="6869">
                  <c:v>6.0</c:v>
                </c:pt>
                <c:pt idx="6870">
                  <c:v>4.0</c:v>
                </c:pt>
                <c:pt idx="6871">
                  <c:v>6.0</c:v>
                </c:pt>
                <c:pt idx="6872">
                  <c:v>3.0</c:v>
                </c:pt>
                <c:pt idx="6873">
                  <c:v>5.0</c:v>
                </c:pt>
                <c:pt idx="6874">
                  <c:v>5.0</c:v>
                </c:pt>
                <c:pt idx="6875">
                  <c:v>4.0</c:v>
                </c:pt>
                <c:pt idx="6876">
                  <c:v>4.0</c:v>
                </c:pt>
                <c:pt idx="6877">
                  <c:v>7.0</c:v>
                </c:pt>
                <c:pt idx="6878">
                  <c:v>7.0</c:v>
                </c:pt>
                <c:pt idx="6879">
                  <c:v>8.0</c:v>
                </c:pt>
                <c:pt idx="6880">
                  <c:v>9.0</c:v>
                </c:pt>
                <c:pt idx="6881">
                  <c:v>5.0</c:v>
                </c:pt>
                <c:pt idx="6882">
                  <c:v>7.0</c:v>
                </c:pt>
                <c:pt idx="6883">
                  <c:v>5.0</c:v>
                </c:pt>
                <c:pt idx="6884">
                  <c:v>9.0</c:v>
                </c:pt>
                <c:pt idx="6885">
                  <c:v>8.0</c:v>
                </c:pt>
                <c:pt idx="6886">
                  <c:v>9.0</c:v>
                </c:pt>
                <c:pt idx="6887">
                  <c:v>5.0</c:v>
                </c:pt>
                <c:pt idx="6888">
                  <c:v>1.0</c:v>
                </c:pt>
                <c:pt idx="6889">
                  <c:v>8.0</c:v>
                </c:pt>
                <c:pt idx="6890">
                  <c:v>7.0</c:v>
                </c:pt>
                <c:pt idx="6891">
                  <c:v>4.0</c:v>
                </c:pt>
                <c:pt idx="6892">
                  <c:v>5.0</c:v>
                </c:pt>
                <c:pt idx="6893">
                  <c:v>8.0</c:v>
                </c:pt>
                <c:pt idx="6894">
                  <c:v>6.0</c:v>
                </c:pt>
                <c:pt idx="6895">
                  <c:v>9.0</c:v>
                </c:pt>
                <c:pt idx="6896">
                  <c:v>3.0</c:v>
                </c:pt>
                <c:pt idx="6897">
                  <c:v>4.0</c:v>
                </c:pt>
                <c:pt idx="6898">
                  <c:v>6.0</c:v>
                </c:pt>
                <c:pt idx="6899">
                  <c:v>2.0</c:v>
                </c:pt>
                <c:pt idx="6900">
                  <c:v>8.0</c:v>
                </c:pt>
                <c:pt idx="6901">
                  <c:v>6.0</c:v>
                </c:pt>
                <c:pt idx="6902">
                  <c:v>7.0</c:v>
                </c:pt>
                <c:pt idx="6903">
                  <c:v>4.0</c:v>
                </c:pt>
                <c:pt idx="6904">
                  <c:v>6.0</c:v>
                </c:pt>
                <c:pt idx="6905">
                  <c:v>7.0</c:v>
                </c:pt>
                <c:pt idx="6906">
                  <c:v>6.0</c:v>
                </c:pt>
                <c:pt idx="6907">
                  <c:v>5.0</c:v>
                </c:pt>
                <c:pt idx="6908">
                  <c:v>7.0</c:v>
                </c:pt>
                <c:pt idx="6909">
                  <c:v>8.0</c:v>
                </c:pt>
                <c:pt idx="6910">
                  <c:v>8.0</c:v>
                </c:pt>
                <c:pt idx="6911">
                  <c:v>7.0</c:v>
                </c:pt>
                <c:pt idx="6912">
                  <c:v>7.0</c:v>
                </c:pt>
                <c:pt idx="6913">
                  <c:v>8.0</c:v>
                </c:pt>
                <c:pt idx="6914">
                  <c:v>9.0</c:v>
                </c:pt>
                <c:pt idx="6915">
                  <c:v>7.0</c:v>
                </c:pt>
                <c:pt idx="6916">
                  <c:v>5.0</c:v>
                </c:pt>
                <c:pt idx="6917">
                  <c:v>4.0</c:v>
                </c:pt>
                <c:pt idx="6918">
                  <c:v>3.0</c:v>
                </c:pt>
                <c:pt idx="6919">
                  <c:v>3.0</c:v>
                </c:pt>
                <c:pt idx="6920">
                  <c:v>3.0</c:v>
                </c:pt>
                <c:pt idx="6921">
                  <c:v>7.0</c:v>
                </c:pt>
                <c:pt idx="6922">
                  <c:v>7.0</c:v>
                </c:pt>
                <c:pt idx="6923">
                  <c:v>6.0</c:v>
                </c:pt>
                <c:pt idx="6924">
                  <c:v>6.0</c:v>
                </c:pt>
                <c:pt idx="6925">
                  <c:v>6.0</c:v>
                </c:pt>
                <c:pt idx="6926">
                  <c:v>3.0</c:v>
                </c:pt>
                <c:pt idx="6927">
                  <c:v>4.0</c:v>
                </c:pt>
                <c:pt idx="6928">
                  <c:v>6.0</c:v>
                </c:pt>
                <c:pt idx="6929">
                  <c:v>5.0</c:v>
                </c:pt>
                <c:pt idx="6930">
                  <c:v>8.0</c:v>
                </c:pt>
                <c:pt idx="6931">
                  <c:v>6.0</c:v>
                </c:pt>
                <c:pt idx="6932">
                  <c:v>4.0</c:v>
                </c:pt>
                <c:pt idx="6933">
                  <c:v>7.0</c:v>
                </c:pt>
                <c:pt idx="6934">
                  <c:v>3.0</c:v>
                </c:pt>
                <c:pt idx="6935">
                  <c:v>5.0</c:v>
                </c:pt>
                <c:pt idx="6936">
                  <c:v>7.0</c:v>
                </c:pt>
                <c:pt idx="6937">
                  <c:v>3.0</c:v>
                </c:pt>
                <c:pt idx="6938">
                  <c:v>5.0</c:v>
                </c:pt>
                <c:pt idx="6939">
                  <c:v>8.0</c:v>
                </c:pt>
                <c:pt idx="6940">
                  <c:v>7.0</c:v>
                </c:pt>
                <c:pt idx="6941">
                  <c:v>3.0</c:v>
                </c:pt>
                <c:pt idx="6942">
                  <c:v>2.0</c:v>
                </c:pt>
                <c:pt idx="6943">
                  <c:v>9.0</c:v>
                </c:pt>
                <c:pt idx="6944">
                  <c:v>6.0</c:v>
                </c:pt>
                <c:pt idx="6945">
                  <c:v>7.0</c:v>
                </c:pt>
                <c:pt idx="6946">
                  <c:v>8.0</c:v>
                </c:pt>
                <c:pt idx="6947">
                  <c:v>4.0</c:v>
                </c:pt>
                <c:pt idx="6948">
                  <c:v>7.0</c:v>
                </c:pt>
                <c:pt idx="6949">
                  <c:v>5.0</c:v>
                </c:pt>
                <c:pt idx="6950">
                  <c:v>7.0</c:v>
                </c:pt>
                <c:pt idx="6951">
                  <c:v>3.0</c:v>
                </c:pt>
                <c:pt idx="6952">
                  <c:v>8.0</c:v>
                </c:pt>
                <c:pt idx="6953">
                  <c:v>6.0</c:v>
                </c:pt>
                <c:pt idx="6954">
                  <c:v>8.0</c:v>
                </c:pt>
                <c:pt idx="6955">
                  <c:v>7.0</c:v>
                </c:pt>
                <c:pt idx="6956">
                  <c:v>8.0</c:v>
                </c:pt>
                <c:pt idx="6957">
                  <c:v>4.0</c:v>
                </c:pt>
                <c:pt idx="6958">
                  <c:v>5.0</c:v>
                </c:pt>
                <c:pt idx="6959">
                  <c:v>8.0</c:v>
                </c:pt>
                <c:pt idx="6960">
                  <c:v>3.0</c:v>
                </c:pt>
                <c:pt idx="6961">
                  <c:v>6.0</c:v>
                </c:pt>
                <c:pt idx="6962">
                  <c:v>5.0</c:v>
                </c:pt>
                <c:pt idx="6963">
                  <c:v>6.0</c:v>
                </c:pt>
                <c:pt idx="6964">
                  <c:v>10.0</c:v>
                </c:pt>
                <c:pt idx="6965">
                  <c:v>5.0</c:v>
                </c:pt>
                <c:pt idx="6966">
                  <c:v>6.0</c:v>
                </c:pt>
                <c:pt idx="6967">
                  <c:v>8.0</c:v>
                </c:pt>
                <c:pt idx="6968">
                  <c:v>8.0</c:v>
                </c:pt>
                <c:pt idx="6969">
                  <c:v>6.0</c:v>
                </c:pt>
                <c:pt idx="6970">
                  <c:v>6.0</c:v>
                </c:pt>
                <c:pt idx="6971">
                  <c:v>5.0</c:v>
                </c:pt>
                <c:pt idx="6972">
                  <c:v>8.0</c:v>
                </c:pt>
                <c:pt idx="6973">
                  <c:v>8.0</c:v>
                </c:pt>
                <c:pt idx="6974">
                  <c:v>6.0</c:v>
                </c:pt>
                <c:pt idx="6975">
                  <c:v>9.0</c:v>
                </c:pt>
                <c:pt idx="6976">
                  <c:v>8.0</c:v>
                </c:pt>
                <c:pt idx="6977">
                  <c:v>7.0</c:v>
                </c:pt>
                <c:pt idx="6978">
                  <c:v>7.0</c:v>
                </c:pt>
                <c:pt idx="6979">
                  <c:v>5.0</c:v>
                </c:pt>
                <c:pt idx="6980">
                  <c:v>6.0</c:v>
                </c:pt>
                <c:pt idx="6981">
                  <c:v>5.0</c:v>
                </c:pt>
                <c:pt idx="6982">
                  <c:v>3.0</c:v>
                </c:pt>
                <c:pt idx="6983">
                  <c:v>5.0</c:v>
                </c:pt>
                <c:pt idx="6984">
                  <c:v>8.0</c:v>
                </c:pt>
                <c:pt idx="6985">
                  <c:v>2.0</c:v>
                </c:pt>
                <c:pt idx="6986">
                  <c:v>6.0</c:v>
                </c:pt>
                <c:pt idx="6987">
                  <c:v>6.0</c:v>
                </c:pt>
                <c:pt idx="6988">
                  <c:v>8.0</c:v>
                </c:pt>
                <c:pt idx="6989">
                  <c:v>6.0</c:v>
                </c:pt>
                <c:pt idx="6990">
                  <c:v>5.0</c:v>
                </c:pt>
                <c:pt idx="6991">
                  <c:v>10.0</c:v>
                </c:pt>
                <c:pt idx="6992">
                  <c:v>4.0</c:v>
                </c:pt>
                <c:pt idx="6993">
                  <c:v>3.0</c:v>
                </c:pt>
                <c:pt idx="6994">
                  <c:v>4.0</c:v>
                </c:pt>
                <c:pt idx="6995">
                  <c:v>4.0</c:v>
                </c:pt>
                <c:pt idx="6996">
                  <c:v>5.0</c:v>
                </c:pt>
                <c:pt idx="6997">
                  <c:v>6.0</c:v>
                </c:pt>
                <c:pt idx="6998">
                  <c:v>5.0</c:v>
                </c:pt>
                <c:pt idx="6999">
                  <c:v>6.0</c:v>
                </c:pt>
                <c:pt idx="7000">
                  <c:v>6.0</c:v>
                </c:pt>
                <c:pt idx="7001">
                  <c:v>4.0</c:v>
                </c:pt>
                <c:pt idx="7002">
                  <c:v>5.0</c:v>
                </c:pt>
                <c:pt idx="7003">
                  <c:v>3.0</c:v>
                </c:pt>
                <c:pt idx="7004">
                  <c:v>3.0</c:v>
                </c:pt>
                <c:pt idx="7005">
                  <c:v>2.0</c:v>
                </c:pt>
                <c:pt idx="7006">
                  <c:v>8.0</c:v>
                </c:pt>
                <c:pt idx="7007">
                  <c:v>6.0</c:v>
                </c:pt>
                <c:pt idx="7008">
                  <c:v>7.0</c:v>
                </c:pt>
                <c:pt idx="7009">
                  <c:v>7.0</c:v>
                </c:pt>
                <c:pt idx="7010">
                  <c:v>5.0</c:v>
                </c:pt>
                <c:pt idx="7011">
                  <c:v>7.0</c:v>
                </c:pt>
                <c:pt idx="7012">
                  <c:v>3.0</c:v>
                </c:pt>
                <c:pt idx="7013">
                  <c:v>5.0</c:v>
                </c:pt>
                <c:pt idx="7014">
                  <c:v>8.0</c:v>
                </c:pt>
                <c:pt idx="7015">
                  <c:v>6.0</c:v>
                </c:pt>
                <c:pt idx="7016">
                  <c:v>6.0</c:v>
                </c:pt>
                <c:pt idx="7017">
                  <c:v>7.0</c:v>
                </c:pt>
                <c:pt idx="7018">
                  <c:v>7.0</c:v>
                </c:pt>
                <c:pt idx="7019">
                  <c:v>4.0</c:v>
                </c:pt>
                <c:pt idx="7020">
                  <c:v>8.0</c:v>
                </c:pt>
                <c:pt idx="7021">
                  <c:v>8.0</c:v>
                </c:pt>
                <c:pt idx="7022">
                  <c:v>7.0</c:v>
                </c:pt>
                <c:pt idx="7023">
                  <c:v>4.0</c:v>
                </c:pt>
                <c:pt idx="7024">
                  <c:v>6.0</c:v>
                </c:pt>
                <c:pt idx="7025">
                  <c:v>7.0</c:v>
                </c:pt>
                <c:pt idx="7026">
                  <c:v>7.0</c:v>
                </c:pt>
                <c:pt idx="7027">
                  <c:v>1.0</c:v>
                </c:pt>
                <c:pt idx="7028">
                  <c:v>6.0</c:v>
                </c:pt>
                <c:pt idx="7029">
                  <c:v>5.0</c:v>
                </c:pt>
                <c:pt idx="7030">
                  <c:v>5.0</c:v>
                </c:pt>
                <c:pt idx="7031">
                  <c:v>7.0</c:v>
                </c:pt>
                <c:pt idx="7032">
                  <c:v>7.0</c:v>
                </c:pt>
                <c:pt idx="7033">
                  <c:v>7.0</c:v>
                </c:pt>
                <c:pt idx="7034">
                  <c:v>6.0</c:v>
                </c:pt>
                <c:pt idx="7035">
                  <c:v>7.0</c:v>
                </c:pt>
                <c:pt idx="7036">
                  <c:v>9.0</c:v>
                </c:pt>
                <c:pt idx="7037">
                  <c:v>2.0</c:v>
                </c:pt>
                <c:pt idx="7038">
                  <c:v>5.0</c:v>
                </c:pt>
                <c:pt idx="7039">
                  <c:v>6.0</c:v>
                </c:pt>
                <c:pt idx="7040">
                  <c:v>6.0</c:v>
                </c:pt>
                <c:pt idx="7041">
                  <c:v>5.0</c:v>
                </c:pt>
                <c:pt idx="7042">
                  <c:v>6.0</c:v>
                </c:pt>
                <c:pt idx="7043">
                  <c:v>9.0</c:v>
                </c:pt>
                <c:pt idx="7044">
                  <c:v>6.0</c:v>
                </c:pt>
                <c:pt idx="7045">
                  <c:v>4.0</c:v>
                </c:pt>
                <c:pt idx="7046">
                  <c:v>5.0</c:v>
                </c:pt>
                <c:pt idx="7047">
                  <c:v>6.0</c:v>
                </c:pt>
                <c:pt idx="7048">
                  <c:v>8.0</c:v>
                </c:pt>
                <c:pt idx="7049">
                  <c:v>9.0</c:v>
                </c:pt>
                <c:pt idx="7050">
                  <c:v>2.0</c:v>
                </c:pt>
                <c:pt idx="7051">
                  <c:v>6.0</c:v>
                </c:pt>
                <c:pt idx="7052">
                  <c:v>4.0</c:v>
                </c:pt>
                <c:pt idx="7053">
                  <c:v>8.0</c:v>
                </c:pt>
                <c:pt idx="7054">
                  <c:v>9.0</c:v>
                </c:pt>
                <c:pt idx="7055">
                  <c:v>8.0</c:v>
                </c:pt>
                <c:pt idx="7056">
                  <c:v>7.0</c:v>
                </c:pt>
                <c:pt idx="7057">
                  <c:v>7.0</c:v>
                </c:pt>
                <c:pt idx="7058">
                  <c:v>8.0</c:v>
                </c:pt>
                <c:pt idx="7059">
                  <c:v>7.0</c:v>
                </c:pt>
                <c:pt idx="7060">
                  <c:v>7.0</c:v>
                </c:pt>
                <c:pt idx="7061">
                  <c:v>5.0</c:v>
                </c:pt>
                <c:pt idx="7062">
                  <c:v>4.0</c:v>
                </c:pt>
                <c:pt idx="7063">
                  <c:v>6.0</c:v>
                </c:pt>
                <c:pt idx="7064">
                  <c:v>5.0</c:v>
                </c:pt>
                <c:pt idx="7065">
                  <c:v>7.0</c:v>
                </c:pt>
                <c:pt idx="7066">
                  <c:v>6.0</c:v>
                </c:pt>
                <c:pt idx="7067">
                  <c:v>7.0</c:v>
                </c:pt>
                <c:pt idx="7068">
                  <c:v>5.0</c:v>
                </c:pt>
                <c:pt idx="7069">
                  <c:v>5.0</c:v>
                </c:pt>
                <c:pt idx="7070">
                  <c:v>7.0</c:v>
                </c:pt>
                <c:pt idx="7071">
                  <c:v>9.0</c:v>
                </c:pt>
                <c:pt idx="7072">
                  <c:v>7.0</c:v>
                </c:pt>
                <c:pt idx="7073">
                  <c:v>6.0</c:v>
                </c:pt>
                <c:pt idx="7074">
                  <c:v>6.0</c:v>
                </c:pt>
                <c:pt idx="7075">
                  <c:v>7.0</c:v>
                </c:pt>
                <c:pt idx="7076">
                  <c:v>8.0</c:v>
                </c:pt>
                <c:pt idx="7077">
                  <c:v>4.0</c:v>
                </c:pt>
                <c:pt idx="7078">
                  <c:v>7.0</c:v>
                </c:pt>
                <c:pt idx="7079">
                  <c:v>6.0</c:v>
                </c:pt>
                <c:pt idx="7080">
                  <c:v>3.0</c:v>
                </c:pt>
                <c:pt idx="7081">
                  <c:v>8.0</c:v>
                </c:pt>
                <c:pt idx="7082">
                  <c:v>4.0</c:v>
                </c:pt>
                <c:pt idx="7083">
                  <c:v>4.0</c:v>
                </c:pt>
                <c:pt idx="7084">
                  <c:v>5.0</c:v>
                </c:pt>
                <c:pt idx="7085">
                  <c:v>6.0</c:v>
                </c:pt>
                <c:pt idx="7086">
                  <c:v>5.0</c:v>
                </c:pt>
                <c:pt idx="7087">
                  <c:v>4.0</c:v>
                </c:pt>
                <c:pt idx="7088">
                  <c:v>6.0</c:v>
                </c:pt>
                <c:pt idx="7089">
                  <c:v>6.0</c:v>
                </c:pt>
                <c:pt idx="7090">
                  <c:v>8.0</c:v>
                </c:pt>
                <c:pt idx="7091">
                  <c:v>6.0</c:v>
                </c:pt>
                <c:pt idx="7092">
                  <c:v>7.0</c:v>
                </c:pt>
                <c:pt idx="7093">
                  <c:v>7.0</c:v>
                </c:pt>
                <c:pt idx="7094">
                  <c:v>5.0</c:v>
                </c:pt>
                <c:pt idx="7095">
                  <c:v>6.0</c:v>
                </c:pt>
                <c:pt idx="7096">
                  <c:v>6.0</c:v>
                </c:pt>
                <c:pt idx="7097">
                  <c:v>8.0</c:v>
                </c:pt>
                <c:pt idx="7098">
                  <c:v>6.0</c:v>
                </c:pt>
                <c:pt idx="7099">
                  <c:v>7.0</c:v>
                </c:pt>
                <c:pt idx="7100">
                  <c:v>3.0</c:v>
                </c:pt>
                <c:pt idx="7101">
                  <c:v>6.0</c:v>
                </c:pt>
                <c:pt idx="7102">
                  <c:v>3.0</c:v>
                </c:pt>
                <c:pt idx="7103">
                  <c:v>8.0</c:v>
                </c:pt>
                <c:pt idx="7104">
                  <c:v>6.0</c:v>
                </c:pt>
                <c:pt idx="7105">
                  <c:v>8.0</c:v>
                </c:pt>
                <c:pt idx="7106">
                  <c:v>8.0</c:v>
                </c:pt>
                <c:pt idx="7107">
                  <c:v>7.0</c:v>
                </c:pt>
                <c:pt idx="7108">
                  <c:v>7.0</c:v>
                </c:pt>
                <c:pt idx="7109">
                  <c:v>7.0</c:v>
                </c:pt>
                <c:pt idx="7110">
                  <c:v>4.0</c:v>
                </c:pt>
                <c:pt idx="7111">
                  <c:v>9.0</c:v>
                </c:pt>
                <c:pt idx="7112">
                  <c:v>7.0</c:v>
                </c:pt>
                <c:pt idx="7113">
                  <c:v>6.0</c:v>
                </c:pt>
                <c:pt idx="7114">
                  <c:v>8.0</c:v>
                </c:pt>
                <c:pt idx="7115">
                  <c:v>3.0</c:v>
                </c:pt>
                <c:pt idx="7116">
                  <c:v>6.0</c:v>
                </c:pt>
                <c:pt idx="7117">
                  <c:v>1.0</c:v>
                </c:pt>
                <c:pt idx="7118">
                  <c:v>7.0</c:v>
                </c:pt>
                <c:pt idx="7119">
                  <c:v>9.0</c:v>
                </c:pt>
                <c:pt idx="7120">
                  <c:v>8.0</c:v>
                </c:pt>
                <c:pt idx="7121">
                  <c:v>5.0</c:v>
                </c:pt>
                <c:pt idx="7122">
                  <c:v>5.0</c:v>
                </c:pt>
                <c:pt idx="7123">
                  <c:v>8.0</c:v>
                </c:pt>
                <c:pt idx="7124">
                  <c:v>7.0</c:v>
                </c:pt>
                <c:pt idx="7125">
                  <c:v>8.0</c:v>
                </c:pt>
                <c:pt idx="7126">
                  <c:v>4.0</c:v>
                </c:pt>
                <c:pt idx="7127">
                  <c:v>6.0</c:v>
                </c:pt>
                <c:pt idx="7128">
                  <c:v>8.0</c:v>
                </c:pt>
                <c:pt idx="7129">
                  <c:v>8.0</c:v>
                </c:pt>
                <c:pt idx="7130">
                  <c:v>9.0</c:v>
                </c:pt>
                <c:pt idx="7131">
                  <c:v>8.0</c:v>
                </c:pt>
                <c:pt idx="7132">
                  <c:v>6.0</c:v>
                </c:pt>
                <c:pt idx="7133">
                  <c:v>5.0</c:v>
                </c:pt>
                <c:pt idx="7134">
                  <c:v>7.0</c:v>
                </c:pt>
                <c:pt idx="7135">
                  <c:v>5.0</c:v>
                </c:pt>
                <c:pt idx="7136">
                  <c:v>6.0</c:v>
                </c:pt>
                <c:pt idx="7137">
                  <c:v>7.0</c:v>
                </c:pt>
                <c:pt idx="7138">
                  <c:v>4.0</c:v>
                </c:pt>
                <c:pt idx="7139">
                  <c:v>4.0</c:v>
                </c:pt>
                <c:pt idx="7140">
                  <c:v>8.0</c:v>
                </c:pt>
                <c:pt idx="7141">
                  <c:v>5.0</c:v>
                </c:pt>
                <c:pt idx="7142">
                  <c:v>7.0</c:v>
                </c:pt>
                <c:pt idx="7143">
                  <c:v>7.0</c:v>
                </c:pt>
                <c:pt idx="7144">
                  <c:v>7.0</c:v>
                </c:pt>
                <c:pt idx="7145">
                  <c:v>6.0</c:v>
                </c:pt>
                <c:pt idx="7146">
                  <c:v>6.0</c:v>
                </c:pt>
                <c:pt idx="7147">
                  <c:v>8.0</c:v>
                </c:pt>
                <c:pt idx="7148">
                  <c:v>5.0</c:v>
                </c:pt>
                <c:pt idx="7149">
                  <c:v>5.0</c:v>
                </c:pt>
                <c:pt idx="7150">
                  <c:v>7.0</c:v>
                </c:pt>
                <c:pt idx="7151">
                  <c:v>9.0</c:v>
                </c:pt>
                <c:pt idx="7152">
                  <c:v>5.0</c:v>
                </c:pt>
                <c:pt idx="7153">
                  <c:v>6.0</c:v>
                </c:pt>
                <c:pt idx="7154">
                  <c:v>6.0</c:v>
                </c:pt>
                <c:pt idx="7155">
                  <c:v>8.0</c:v>
                </c:pt>
                <c:pt idx="7156">
                  <c:v>5.0</c:v>
                </c:pt>
                <c:pt idx="7157">
                  <c:v>7.0</c:v>
                </c:pt>
                <c:pt idx="7158">
                  <c:v>1.0</c:v>
                </c:pt>
                <c:pt idx="7159">
                  <c:v>5.0</c:v>
                </c:pt>
                <c:pt idx="7160">
                  <c:v>6.0</c:v>
                </c:pt>
                <c:pt idx="7161">
                  <c:v>2.0</c:v>
                </c:pt>
                <c:pt idx="7162">
                  <c:v>7.0</c:v>
                </c:pt>
                <c:pt idx="7163">
                  <c:v>4.0</c:v>
                </c:pt>
                <c:pt idx="7164">
                  <c:v>3.0</c:v>
                </c:pt>
                <c:pt idx="7165">
                  <c:v>5.0</c:v>
                </c:pt>
                <c:pt idx="7166">
                  <c:v>4.0</c:v>
                </c:pt>
                <c:pt idx="7167">
                  <c:v>5.0</c:v>
                </c:pt>
                <c:pt idx="7168">
                  <c:v>10.0</c:v>
                </c:pt>
                <c:pt idx="7169">
                  <c:v>6.0</c:v>
                </c:pt>
                <c:pt idx="7170">
                  <c:v>5.0</c:v>
                </c:pt>
                <c:pt idx="7171">
                  <c:v>6.0</c:v>
                </c:pt>
                <c:pt idx="7172">
                  <c:v>5.0</c:v>
                </c:pt>
                <c:pt idx="7173">
                  <c:v>5.0</c:v>
                </c:pt>
                <c:pt idx="7174">
                  <c:v>5.0</c:v>
                </c:pt>
                <c:pt idx="7175">
                  <c:v>9.0</c:v>
                </c:pt>
                <c:pt idx="7176">
                  <c:v>3.0</c:v>
                </c:pt>
                <c:pt idx="7177">
                  <c:v>7.0</c:v>
                </c:pt>
                <c:pt idx="7178">
                  <c:v>4.0</c:v>
                </c:pt>
                <c:pt idx="7179">
                  <c:v>7.0</c:v>
                </c:pt>
                <c:pt idx="7180">
                  <c:v>5.0</c:v>
                </c:pt>
                <c:pt idx="7181">
                  <c:v>8.0</c:v>
                </c:pt>
                <c:pt idx="7182">
                  <c:v>8.0</c:v>
                </c:pt>
                <c:pt idx="7183">
                  <c:v>4.0</c:v>
                </c:pt>
                <c:pt idx="7184">
                  <c:v>7.0</c:v>
                </c:pt>
                <c:pt idx="7185">
                  <c:v>5.0</c:v>
                </c:pt>
                <c:pt idx="7186">
                  <c:v>7.0</c:v>
                </c:pt>
                <c:pt idx="7187">
                  <c:v>8.0</c:v>
                </c:pt>
                <c:pt idx="7188">
                  <c:v>5.0</c:v>
                </c:pt>
                <c:pt idx="7189">
                  <c:v>8.0</c:v>
                </c:pt>
                <c:pt idx="7190">
                  <c:v>7.0</c:v>
                </c:pt>
                <c:pt idx="7191">
                  <c:v>4.0</c:v>
                </c:pt>
                <c:pt idx="7192">
                  <c:v>8.0</c:v>
                </c:pt>
                <c:pt idx="7193">
                  <c:v>6.0</c:v>
                </c:pt>
                <c:pt idx="7194">
                  <c:v>6.0</c:v>
                </c:pt>
                <c:pt idx="7195">
                  <c:v>4.0</c:v>
                </c:pt>
                <c:pt idx="7196">
                  <c:v>5.0</c:v>
                </c:pt>
                <c:pt idx="7197">
                  <c:v>6.0</c:v>
                </c:pt>
                <c:pt idx="7198">
                  <c:v>6.0</c:v>
                </c:pt>
                <c:pt idx="7199">
                  <c:v>6.0</c:v>
                </c:pt>
                <c:pt idx="7200">
                  <c:v>5.0</c:v>
                </c:pt>
                <c:pt idx="7201">
                  <c:v>5.0</c:v>
                </c:pt>
                <c:pt idx="7202">
                  <c:v>5.0</c:v>
                </c:pt>
                <c:pt idx="7203">
                  <c:v>7.0</c:v>
                </c:pt>
                <c:pt idx="7204">
                  <c:v>5.0</c:v>
                </c:pt>
                <c:pt idx="7205">
                  <c:v>6.0</c:v>
                </c:pt>
                <c:pt idx="7206">
                  <c:v>6.0</c:v>
                </c:pt>
                <c:pt idx="7207">
                  <c:v>5.0</c:v>
                </c:pt>
                <c:pt idx="7208">
                  <c:v>6.0</c:v>
                </c:pt>
                <c:pt idx="7209">
                  <c:v>4.0</c:v>
                </c:pt>
                <c:pt idx="7210">
                  <c:v>5.0</c:v>
                </c:pt>
                <c:pt idx="7211">
                  <c:v>6.0</c:v>
                </c:pt>
                <c:pt idx="7212">
                  <c:v>7.0</c:v>
                </c:pt>
                <c:pt idx="7213">
                  <c:v>4.0</c:v>
                </c:pt>
                <c:pt idx="7214">
                  <c:v>6.0</c:v>
                </c:pt>
                <c:pt idx="7215">
                  <c:v>7.0</c:v>
                </c:pt>
                <c:pt idx="7216">
                  <c:v>8.0</c:v>
                </c:pt>
                <c:pt idx="7217">
                  <c:v>6.0</c:v>
                </c:pt>
                <c:pt idx="7218">
                  <c:v>5.0</c:v>
                </c:pt>
                <c:pt idx="7219">
                  <c:v>6.0</c:v>
                </c:pt>
                <c:pt idx="7220">
                  <c:v>3.0</c:v>
                </c:pt>
                <c:pt idx="7221">
                  <c:v>6.0</c:v>
                </c:pt>
                <c:pt idx="7222">
                  <c:v>5.0</c:v>
                </c:pt>
                <c:pt idx="7223">
                  <c:v>1.0</c:v>
                </c:pt>
                <c:pt idx="7224">
                  <c:v>6.0</c:v>
                </c:pt>
                <c:pt idx="7225">
                  <c:v>8.0</c:v>
                </c:pt>
                <c:pt idx="7226">
                  <c:v>4.0</c:v>
                </c:pt>
                <c:pt idx="7227">
                  <c:v>3.0</c:v>
                </c:pt>
                <c:pt idx="7228">
                  <c:v>10.0</c:v>
                </c:pt>
                <c:pt idx="7229">
                  <c:v>10.0</c:v>
                </c:pt>
                <c:pt idx="7230">
                  <c:v>8.0</c:v>
                </c:pt>
                <c:pt idx="7231">
                  <c:v>8.0</c:v>
                </c:pt>
                <c:pt idx="7232">
                  <c:v>5.0</c:v>
                </c:pt>
                <c:pt idx="7233">
                  <c:v>8.0</c:v>
                </c:pt>
                <c:pt idx="7234">
                  <c:v>6.0</c:v>
                </c:pt>
                <c:pt idx="7235">
                  <c:v>7.0</c:v>
                </c:pt>
                <c:pt idx="7236">
                  <c:v>3.0</c:v>
                </c:pt>
                <c:pt idx="7237">
                  <c:v>6.0</c:v>
                </c:pt>
                <c:pt idx="7238">
                  <c:v>5.0</c:v>
                </c:pt>
                <c:pt idx="7239">
                  <c:v>10.0</c:v>
                </c:pt>
                <c:pt idx="7240">
                  <c:v>6.0</c:v>
                </c:pt>
                <c:pt idx="7241">
                  <c:v>7.0</c:v>
                </c:pt>
                <c:pt idx="7242">
                  <c:v>4.0</c:v>
                </c:pt>
                <c:pt idx="7243">
                  <c:v>8.0</c:v>
                </c:pt>
                <c:pt idx="7244">
                  <c:v>9.0</c:v>
                </c:pt>
                <c:pt idx="7245">
                  <c:v>7.0</c:v>
                </c:pt>
                <c:pt idx="7246">
                  <c:v>9.0</c:v>
                </c:pt>
                <c:pt idx="7247">
                  <c:v>7.0</c:v>
                </c:pt>
                <c:pt idx="7248">
                  <c:v>4.0</c:v>
                </c:pt>
                <c:pt idx="7249">
                  <c:v>6.0</c:v>
                </c:pt>
                <c:pt idx="7250">
                  <c:v>8.0</c:v>
                </c:pt>
                <c:pt idx="7251">
                  <c:v>8.0</c:v>
                </c:pt>
                <c:pt idx="7252">
                  <c:v>8.0</c:v>
                </c:pt>
                <c:pt idx="7253">
                  <c:v>9.0</c:v>
                </c:pt>
                <c:pt idx="7254">
                  <c:v>8.0</c:v>
                </c:pt>
                <c:pt idx="7255">
                  <c:v>4.0</c:v>
                </c:pt>
                <c:pt idx="7256">
                  <c:v>6.0</c:v>
                </c:pt>
                <c:pt idx="7257">
                  <c:v>6.0</c:v>
                </c:pt>
                <c:pt idx="7258">
                  <c:v>5.0</c:v>
                </c:pt>
                <c:pt idx="7259">
                  <c:v>3.0</c:v>
                </c:pt>
                <c:pt idx="7260">
                  <c:v>5.0</c:v>
                </c:pt>
                <c:pt idx="7261">
                  <c:v>7.0</c:v>
                </c:pt>
                <c:pt idx="7262">
                  <c:v>4.0</c:v>
                </c:pt>
                <c:pt idx="7263">
                  <c:v>5.0</c:v>
                </c:pt>
                <c:pt idx="7264">
                  <c:v>4.0</c:v>
                </c:pt>
                <c:pt idx="7265">
                  <c:v>4.0</c:v>
                </c:pt>
                <c:pt idx="7266">
                  <c:v>9.0</c:v>
                </c:pt>
                <c:pt idx="7267">
                  <c:v>8.0</c:v>
                </c:pt>
                <c:pt idx="7268">
                  <c:v>6.0</c:v>
                </c:pt>
                <c:pt idx="7269">
                  <c:v>7.0</c:v>
                </c:pt>
                <c:pt idx="7270">
                  <c:v>7.0</c:v>
                </c:pt>
                <c:pt idx="7271">
                  <c:v>7.0</c:v>
                </c:pt>
                <c:pt idx="7272">
                  <c:v>9.0</c:v>
                </c:pt>
                <c:pt idx="7273">
                  <c:v>6.0</c:v>
                </c:pt>
                <c:pt idx="7274">
                  <c:v>2.0</c:v>
                </c:pt>
                <c:pt idx="7275">
                  <c:v>3.0</c:v>
                </c:pt>
                <c:pt idx="7276">
                  <c:v>5.0</c:v>
                </c:pt>
                <c:pt idx="7277">
                  <c:v>5.0</c:v>
                </c:pt>
                <c:pt idx="7278">
                  <c:v>5.0</c:v>
                </c:pt>
                <c:pt idx="7279">
                  <c:v>8.0</c:v>
                </c:pt>
                <c:pt idx="7280">
                  <c:v>7.0</c:v>
                </c:pt>
                <c:pt idx="7281">
                  <c:v>8.0</c:v>
                </c:pt>
                <c:pt idx="7282">
                  <c:v>9.0</c:v>
                </c:pt>
                <c:pt idx="7283">
                  <c:v>5.0</c:v>
                </c:pt>
                <c:pt idx="7284">
                  <c:v>4.0</c:v>
                </c:pt>
                <c:pt idx="7285">
                  <c:v>4.0</c:v>
                </c:pt>
                <c:pt idx="7286">
                  <c:v>4.0</c:v>
                </c:pt>
                <c:pt idx="7287">
                  <c:v>5.0</c:v>
                </c:pt>
                <c:pt idx="7288">
                  <c:v>3.0</c:v>
                </c:pt>
                <c:pt idx="7289">
                  <c:v>6.0</c:v>
                </c:pt>
                <c:pt idx="7290">
                  <c:v>4.0</c:v>
                </c:pt>
                <c:pt idx="7291">
                  <c:v>8.0</c:v>
                </c:pt>
                <c:pt idx="7292">
                  <c:v>4.0</c:v>
                </c:pt>
                <c:pt idx="7293">
                  <c:v>7.0</c:v>
                </c:pt>
                <c:pt idx="7294">
                  <c:v>5.0</c:v>
                </c:pt>
                <c:pt idx="7295">
                  <c:v>8.0</c:v>
                </c:pt>
                <c:pt idx="7296">
                  <c:v>7.0</c:v>
                </c:pt>
                <c:pt idx="7297">
                  <c:v>4.0</c:v>
                </c:pt>
                <c:pt idx="7298">
                  <c:v>4.0</c:v>
                </c:pt>
                <c:pt idx="7299">
                  <c:v>6.0</c:v>
                </c:pt>
                <c:pt idx="7300">
                  <c:v>5.0</c:v>
                </c:pt>
                <c:pt idx="7301">
                  <c:v>7.0</c:v>
                </c:pt>
                <c:pt idx="7302">
                  <c:v>7.0</c:v>
                </c:pt>
                <c:pt idx="7303">
                  <c:v>7.0</c:v>
                </c:pt>
                <c:pt idx="7304">
                  <c:v>5.0</c:v>
                </c:pt>
                <c:pt idx="7305">
                  <c:v>4.0</c:v>
                </c:pt>
                <c:pt idx="7306">
                  <c:v>6.0</c:v>
                </c:pt>
                <c:pt idx="7307">
                  <c:v>9.0</c:v>
                </c:pt>
                <c:pt idx="7308">
                  <c:v>8.0</c:v>
                </c:pt>
                <c:pt idx="7309">
                  <c:v>3.0</c:v>
                </c:pt>
                <c:pt idx="7310">
                  <c:v>7.0</c:v>
                </c:pt>
                <c:pt idx="7311">
                  <c:v>6.0</c:v>
                </c:pt>
                <c:pt idx="7312">
                  <c:v>5.0</c:v>
                </c:pt>
                <c:pt idx="7313">
                  <c:v>7.0</c:v>
                </c:pt>
                <c:pt idx="7314">
                  <c:v>4.0</c:v>
                </c:pt>
                <c:pt idx="7315">
                  <c:v>8.0</c:v>
                </c:pt>
                <c:pt idx="7316">
                  <c:v>2.0</c:v>
                </c:pt>
                <c:pt idx="7317">
                  <c:v>7.0</c:v>
                </c:pt>
                <c:pt idx="7318">
                  <c:v>4.0</c:v>
                </c:pt>
                <c:pt idx="7319">
                  <c:v>6.0</c:v>
                </c:pt>
                <c:pt idx="7320">
                  <c:v>6.0</c:v>
                </c:pt>
                <c:pt idx="7321">
                  <c:v>8.0</c:v>
                </c:pt>
                <c:pt idx="7322">
                  <c:v>4.0</c:v>
                </c:pt>
                <c:pt idx="7323">
                  <c:v>4.0</c:v>
                </c:pt>
                <c:pt idx="7324">
                  <c:v>5.0</c:v>
                </c:pt>
                <c:pt idx="7325">
                  <c:v>3.0</c:v>
                </c:pt>
                <c:pt idx="7326">
                  <c:v>5.0</c:v>
                </c:pt>
                <c:pt idx="7327">
                  <c:v>2.0</c:v>
                </c:pt>
                <c:pt idx="7328">
                  <c:v>9.0</c:v>
                </c:pt>
                <c:pt idx="7329">
                  <c:v>4.0</c:v>
                </c:pt>
                <c:pt idx="7330">
                  <c:v>8.0</c:v>
                </c:pt>
                <c:pt idx="7331">
                  <c:v>7.0</c:v>
                </c:pt>
                <c:pt idx="7332">
                  <c:v>6.0</c:v>
                </c:pt>
                <c:pt idx="7333">
                  <c:v>4.0</c:v>
                </c:pt>
                <c:pt idx="7334">
                  <c:v>9.0</c:v>
                </c:pt>
                <c:pt idx="7335">
                  <c:v>8.0</c:v>
                </c:pt>
                <c:pt idx="7336">
                  <c:v>8.0</c:v>
                </c:pt>
                <c:pt idx="7337">
                  <c:v>5.0</c:v>
                </c:pt>
                <c:pt idx="7338">
                  <c:v>4.0</c:v>
                </c:pt>
                <c:pt idx="7339">
                  <c:v>7.0</c:v>
                </c:pt>
                <c:pt idx="7340">
                  <c:v>6.0</c:v>
                </c:pt>
                <c:pt idx="7341">
                  <c:v>4.0</c:v>
                </c:pt>
                <c:pt idx="7342">
                  <c:v>4.0</c:v>
                </c:pt>
                <c:pt idx="7343">
                  <c:v>6.0</c:v>
                </c:pt>
                <c:pt idx="7344">
                  <c:v>10.0</c:v>
                </c:pt>
                <c:pt idx="7345">
                  <c:v>5.0</c:v>
                </c:pt>
                <c:pt idx="7346">
                  <c:v>7.0</c:v>
                </c:pt>
                <c:pt idx="7347">
                  <c:v>7.0</c:v>
                </c:pt>
                <c:pt idx="7348">
                  <c:v>9.0</c:v>
                </c:pt>
                <c:pt idx="7349">
                  <c:v>6.0</c:v>
                </c:pt>
                <c:pt idx="7350">
                  <c:v>6.0</c:v>
                </c:pt>
                <c:pt idx="7351">
                  <c:v>4.0</c:v>
                </c:pt>
                <c:pt idx="7352">
                  <c:v>6.0</c:v>
                </c:pt>
                <c:pt idx="7353">
                  <c:v>4.0</c:v>
                </c:pt>
                <c:pt idx="7354">
                  <c:v>8.0</c:v>
                </c:pt>
                <c:pt idx="7355">
                  <c:v>7.0</c:v>
                </c:pt>
                <c:pt idx="7356">
                  <c:v>6.0</c:v>
                </c:pt>
                <c:pt idx="7357">
                  <c:v>8.0</c:v>
                </c:pt>
                <c:pt idx="7358">
                  <c:v>3.0</c:v>
                </c:pt>
                <c:pt idx="7359">
                  <c:v>6.0</c:v>
                </c:pt>
                <c:pt idx="7360">
                  <c:v>5.0</c:v>
                </c:pt>
                <c:pt idx="7361">
                  <c:v>5.0</c:v>
                </c:pt>
                <c:pt idx="7362">
                  <c:v>5.0</c:v>
                </c:pt>
                <c:pt idx="7363">
                  <c:v>8.0</c:v>
                </c:pt>
                <c:pt idx="7364">
                  <c:v>8.0</c:v>
                </c:pt>
                <c:pt idx="7365">
                  <c:v>3.0</c:v>
                </c:pt>
                <c:pt idx="7366">
                  <c:v>5.0</c:v>
                </c:pt>
                <c:pt idx="7367">
                  <c:v>5.0</c:v>
                </c:pt>
                <c:pt idx="7368">
                  <c:v>6.0</c:v>
                </c:pt>
                <c:pt idx="7369">
                  <c:v>9.0</c:v>
                </c:pt>
                <c:pt idx="7370">
                  <c:v>3.0</c:v>
                </c:pt>
                <c:pt idx="7371">
                  <c:v>7.0</c:v>
                </c:pt>
                <c:pt idx="7372">
                  <c:v>8.0</c:v>
                </c:pt>
                <c:pt idx="7373">
                  <c:v>6.0</c:v>
                </c:pt>
                <c:pt idx="7374">
                  <c:v>3.0</c:v>
                </c:pt>
                <c:pt idx="7375">
                  <c:v>6.0</c:v>
                </c:pt>
                <c:pt idx="7376">
                  <c:v>7.0</c:v>
                </c:pt>
                <c:pt idx="7377">
                  <c:v>6.0</c:v>
                </c:pt>
                <c:pt idx="7378">
                  <c:v>2.0</c:v>
                </c:pt>
                <c:pt idx="7379">
                  <c:v>4.0</c:v>
                </c:pt>
                <c:pt idx="7380">
                  <c:v>4.0</c:v>
                </c:pt>
                <c:pt idx="7381">
                  <c:v>7.0</c:v>
                </c:pt>
                <c:pt idx="7382">
                  <c:v>5.0</c:v>
                </c:pt>
                <c:pt idx="7383">
                  <c:v>8.0</c:v>
                </c:pt>
                <c:pt idx="7384">
                  <c:v>5.0</c:v>
                </c:pt>
                <c:pt idx="7385">
                  <c:v>7.0</c:v>
                </c:pt>
                <c:pt idx="7386">
                  <c:v>7.0</c:v>
                </c:pt>
                <c:pt idx="7387">
                  <c:v>8.0</c:v>
                </c:pt>
                <c:pt idx="7388">
                  <c:v>4.0</c:v>
                </c:pt>
                <c:pt idx="7389">
                  <c:v>7.0</c:v>
                </c:pt>
                <c:pt idx="7390">
                  <c:v>4.0</c:v>
                </c:pt>
                <c:pt idx="7391">
                  <c:v>4.0</c:v>
                </c:pt>
                <c:pt idx="7392">
                  <c:v>6.0</c:v>
                </c:pt>
                <c:pt idx="7393">
                  <c:v>8.0</c:v>
                </c:pt>
                <c:pt idx="7394">
                  <c:v>7.0</c:v>
                </c:pt>
                <c:pt idx="7395">
                  <c:v>7.0</c:v>
                </c:pt>
                <c:pt idx="7396">
                  <c:v>6.0</c:v>
                </c:pt>
                <c:pt idx="7397">
                  <c:v>8.0</c:v>
                </c:pt>
                <c:pt idx="7398">
                  <c:v>7.0</c:v>
                </c:pt>
                <c:pt idx="7399">
                  <c:v>9.0</c:v>
                </c:pt>
                <c:pt idx="7400">
                  <c:v>6.0</c:v>
                </c:pt>
                <c:pt idx="7401">
                  <c:v>7.0</c:v>
                </c:pt>
                <c:pt idx="7402">
                  <c:v>8.0</c:v>
                </c:pt>
                <c:pt idx="7403">
                  <c:v>6.0</c:v>
                </c:pt>
                <c:pt idx="7404">
                  <c:v>6.0</c:v>
                </c:pt>
                <c:pt idx="7405">
                  <c:v>5.0</c:v>
                </c:pt>
                <c:pt idx="7406">
                  <c:v>5.0</c:v>
                </c:pt>
                <c:pt idx="7407">
                  <c:v>9.0</c:v>
                </c:pt>
                <c:pt idx="7408">
                  <c:v>3.0</c:v>
                </c:pt>
                <c:pt idx="7409">
                  <c:v>9.0</c:v>
                </c:pt>
                <c:pt idx="7410">
                  <c:v>7.0</c:v>
                </c:pt>
                <c:pt idx="7411">
                  <c:v>8.0</c:v>
                </c:pt>
                <c:pt idx="7412">
                  <c:v>2.0</c:v>
                </c:pt>
                <c:pt idx="7413">
                  <c:v>5.0</c:v>
                </c:pt>
                <c:pt idx="7414">
                  <c:v>6.0</c:v>
                </c:pt>
                <c:pt idx="7415">
                  <c:v>3.0</c:v>
                </c:pt>
                <c:pt idx="7416">
                  <c:v>6.0</c:v>
                </c:pt>
                <c:pt idx="7417">
                  <c:v>5.0</c:v>
                </c:pt>
                <c:pt idx="7418">
                  <c:v>3.0</c:v>
                </c:pt>
                <c:pt idx="7419">
                  <c:v>5.0</c:v>
                </c:pt>
                <c:pt idx="7420">
                  <c:v>7.0</c:v>
                </c:pt>
                <c:pt idx="7421">
                  <c:v>5.0</c:v>
                </c:pt>
                <c:pt idx="7422">
                  <c:v>8.0</c:v>
                </c:pt>
                <c:pt idx="7423">
                  <c:v>8.0</c:v>
                </c:pt>
                <c:pt idx="7424">
                  <c:v>8.0</c:v>
                </c:pt>
                <c:pt idx="7425">
                  <c:v>8.0</c:v>
                </c:pt>
                <c:pt idx="7426">
                  <c:v>7.0</c:v>
                </c:pt>
                <c:pt idx="7427">
                  <c:v>7.0</c:v>
                </c:pt>
                <c:pt idx="7428">
                  <c:v>7.0</c:v>
                </c:pt>
                <c:pt idx="7429">
                  <c:v>5.0</c:v>
                </c:pt>
                <c:pt idx="7430">
                  <c:v>6.0</c:v>
                </c:pt>
                <c:pt idx="7431">
                  <c:v>9.0</c:v>
                </c:pt>
                <c:pt idx="7432">
                  <c:v>7.0</c:v>
                </c:pt>
                <c:pt idx="7433">
                  <c:v>6.0</c:v>
                </c:pt>
                <c:pt idx="7434">
                  <c:v>8.0</c:v>
                </c:pt>
                <c:pt idx="7435">
                  <c:v>5.0</c:v>
                </c:pt>
                <c:pt idx="7436">
                  <c:v>9.0</c:v>
                </c:pt>
                <c:pt idx="7437">
                  <c:v>5.0</c:v>
                </c:pt>
                <c:pt idx="7438">
                  <c:v>8.0</c:v>
                </c:pt>
                <c:pt idx="7439">
                  <c:v>5.0</c:v>
                </c:pt>
                <c:pt idx="7440">
                  <c:v>5.0</c:v>
                </c:pt>
                <c:pt idx="7441">
                  <c:v>5.0</c:v>
                </c:pt>
                <c:pt idx="7442">
                  <c:v>7.0</c:v>
                </c:pt>
                <c:pt idx="7443">
                  <c:v>4.0</c:v>
                </c:pt>
                <c:pt idx="7444">
                  <c:v>9.0</c:v>
                </c:pt>
                <c:pt idx="7445">
                  <c:v>4.0</c:v>
                </c:pt>
                <c:pt idx="7446">
                  <c:v>6.0</c:v>
                </c:pt>
                <c:pt idx="7447">
                  <c:v>7.0</c:v>
                </c:pt>
                <c:pt idx="7448">
                  <c:v>5.0</c:v>
                </c:pt>
                <c:pt idx="7449">
                  <c:v>6.0</c:v>
                </c:pt>
                <c:pt idx="7450">
                  <c:v>8.0</c:v>
                </c:pt>
                <c:pt idx="7451">
                  <c:v>8.0</c:v>
                </c:pt>
                <c:pt idx="7452">
                  <c:v>5.0</c:v>
                </c:pt>
                <c:pt idx="7453">
                  <c:v>4.0</c:v>
                </c:pt>
                <c:pt idx="7454">
                  <c:v>5.0</c:v>
                </c:pt>
                <c:pt idx="7455">
                  <c:v>7.0</c:v>
                </c:pt>
                <c:pt idx="7456">
                  <c:v>5.0</c:v>
                </c:pt>
                <c:pt idx="7457">
                  <c:v>6.0</c:v>
                </c:pt>
                <c:pt idx="7458">
                  <c:v>6.0</c:v>
                </c:pt>
                <c:pt idx="7459">
                  <c:v>7.0</c:v>
                </c:pt>
                <c:pt idx="7460">
                  <c:v>2.0</c:v>
                </c:pt>
                <c:pt idx="7461">
                  <c:v>10.0</c:v>
                </c:pt>
                <c:pt idx="7462">
                  <c:v>4.0</c:v>
                </c:pt>
                <c:pt idx="7463">
                  <c:v>6.0</c:v>
                </c:pt>
                <c:pt idx="7464">
                  <c:v>8.0</c:v>
                </c:pt>
                <c:pt idx="7465">
                  <c:v>6.0</c:v>
                </c:pt>
                <c:pt idx="7466">
                  <c:v>7.0</c:v>
                </c:pt>
                <c:pt idx="7467">
                  <c:v>3.0</c:v>
                </c:pt>
                <c:pt idx="7468">
                  <c:v>5.0</c:v>
                </c:pt>
                <c:pt idx="7469">
                  <c:v>7.0</c:v>
                </c:pt>
                <c:pt idx="7470">
                  <c:v>3.0</c:v>
                </c:pt>
                <c:pt idx="7471">
                  <c:v>8.0</c:v>
                </c:pt>
                <c:pt idx="7472">
                  <c:v>5.0</c:v>
                </c:pt>
                <c:pt idx="7473">
                  <c:v>6.0</c:v>
                </c:pt>
                <c:pt idx="7474">
                  <c:v>7.0</c:v>
                </c:pt>
                <c:pt idx="7475">
                  <c:v>5.0</c:v>
                </c:pt>
                <c:pt idx="7476">
                  <c:v>6.0</c:v>
                </c:pt>
                <c:pt idx="7477">
                  <c:v>8.0</c:v>
                </c:pt>
                <c:pt idx="7478">
                  <c:v>7.0</c:v>
                </c:pt>
                <c:pt idx="7479">
                  <c:v>9.0</c:v>
                </c:pt>
                <c:pt idx="7480">
                  <c:v>7.0</c:v>
                </c:pt>
                <c:pt idx="7481">
                  <c:v>6.0</c:v>
                </c:pt>
                <c:pt idx="7482">
                  <c:v>3.0</c:v>
                </c:pt>
                <c:pt idx="7483">
                  <c:v>7.0</c:v>
                </c:pt>
                <c:pt idx="7484">
                  <c:v>7.0</c:v>
                </c:pt>
                <c:pt idx="7485">
                  <c:v>8.0</c:v>
                </c:pt>
                <c:pt idx="7486">
                  <c:v>8.0</c:v>
                </c:pt>
                <c:pt idx="7487">
                  <c:v>5.0</c:v>
                </c:pt>
                <c:pt idx="7488">
                  <c:v>7.0</c:v>
                </c:pt>
                <c:pt idx="7489">
                  <c:v>5.0</c:v>
                </c:pt>
                <c:pt idx="7490">
                  <c:v>5.0</c:v>
                </c:pt>
                <c:pt idx="7491">
                  <c:v>8.0</c:v>
                </c:pt>
                <c:pt idx="7492">
                  <c:v>5.0</c:v>
                </c:pt>
                <c:pt idx="7493">
                  <c:v>6.0</c:v>
                </c:pt>
                <c:pt idx="7494">
                  <c:v>9.0</c:v>
                </c:pt>
                <c:pt idx="7495">
                  <c:v>3.0</c:v>
                </c:pt>
                <c:pt idx="7496">
                  <c:v>6.0</c:v>
                </c:pt>
                <c:pt idx="7497">
                  <c:v>8.0</c:v>
                </c:pt>
                <c:pt idx="7498">
                  <c:v>4.0</c:v>
                </c:pt>
                <c:pt idx="7499">
                  <c:v>8.0</c:v>
                </c:pt>
                <c:pt idx="7500">
                  <c:v>5.0</c:v>
                </c:pt>
                <c:pt idx="7501">
                  <c:v>6.0</c:v>
                </c:pt>
                <c:pt idx="7502">
                  <c:v>9.0</c:v>
                </c:pt>
                <c:pt idx="7503">
                  <c:v>7.0</c:v>
                </c:pt>
                <c:pt idx="7504">
                  <c:v>4.0</c:v>
                </c:pt>
                <c:pt idx="7505">
                  <c:v>9.0</c:v>
                </c:pt>
                <c:pt idx="7506">
                  <c:v>6.0</c:v>
                </c:pt>
                <c:pt idx="7507">
                  <c:v>7.0</c:v>
                </c:pt>
                <c:pt idx="7508">
                  <c:v>4.0</c:v>
                </c:pt>
                <c:pt idx="7509">
                  <c:v>4.0</c:v>
                </c:pt>
                <c:pt idx="7510">
                  <c:v>8.0</c:v>
                </c:pt>
                <c:pt idx="7511">
                  <c:v>6.0</c:v>
                </c:pt>
                <c:pt idx="7512">
                  <c:v>8.0</c:v>
                </c:pt>
                <c:pt idx="7513">
                  <c:v>6.0</c:v>
                </c:pt>
                <c:pt idx="7514">
                  <c:v>7.0</c:v>
                </c:pt>
                <c:pt idx="7515">
                  <c:v>6.0</c:v>
                </c:pt>
                <c:pt idx="7516">
                  <c:v>5.0</c:v>
                </c:pt>
                <c:pt idx="7517">
                  <c:v>6.0</c:v>
                </c:pt>
                <c:pt idx="7518">
                  <c:v>8.0</c:v>
                </c:pt>
                <c:pt idx="7519">
                  <c:v>5.0</c:v>
                </c:pt>
                <c:pt idx="7520">
                  <c:v>5.0</c:v>
                </c:pt>
                <c:pt idx="7521">
                  <c:v>5.0</c:v>
                </c:pt>
                <c:pt idx="7522">
                  <c:v>7.0</c:v>
                </c:pt>
                <c:pt idx="7523">
                  <c:v>6.0</c:v>
                </c:pt>
                <c:pt idx="7524">
                  <c:v>6.0</c:v>
                </c:pt>
                <c:pt idx="7525">
                  <c:v>6.0</c:v>
                </c:pt>
                <c:pt idx="7526">
                  <c:v>5.0</c:v>
                </c:pt>
                <c:pt idx="7527">
                  <c:v>5.0</c:v>
                </c:pt>
                <c:pt idx="7528">
                  <c:v>6.0</c:v>
                </c:pt>
                <c:pt idx="7529">
                  <c:v>8.0</c:v>
                </c:pt>
                <c:pt idx="7530">
                  <c:v>9.0</c:v>
                </c:pt>
                <c:pt idx="7531">
                  <c:v>5.0</c:v>
                </c:pt>
                <c:pt idx="7532">
                  <c:v>3.0</c:v>
                </c:pt>
                <c:pt idx="7533">
                  <c:v>7.0</c:v>
                </c:pt>
                <c:pt idx="7534">
                  <c:v>6.0</c:v>
                </c:pt>
                <c:pt idx="7535">
                  <c:v>5.0</c:v>
                </c:pt>
                <c:pt idx="7536">
                  <c:v>7.0</c:v>
                </c:pt>
                <c:pt idx="7537">
                  <c:v>6.0</c:v>
                </c:pt>
                <c:pt idx="7538">
                  <c:v>6.0</c:v>
                </c:pt>
                <c:pt idx="7539">
                  <c:v>5.0</c:v>
                </c:pt>
                <c:pt idx="7540">
                  <c:v>4.0</c:v>
                </c:pt>
                <c:pt idx="7541">
                  <c:v>4.0</c:v>
                </c:pt>
                <c:pt idx="7542">
                  <c:v>5.0</c:v>
                </c:pt>
                <c:pt idx="7543">
                  <c:v>9.0</c:v>
                </c:pt>
                <c:pt idx="7544">
                  <c:v>7.0</c:v>
                </c:pt>
                <c:pt idx="7545">
                  <c:v>9.0</c:v>
                </c:pt>
                <c:pt idx="7546">
                  <c:v>8.0</c:v>
                </c:pt>
                <c:pt idx="7547">
                  <c:v>6.0</c:v>
                </c:pt>
                <c:pt idx="7548">
                  <c:v>3.0</c:v>
                </c:pt>
                <c:pt idx="7549">
                  <c:v>10.0</c:v>
                </c:pt>
                <c:pt idx="7550">
                  <c:v>6.0</c:v>
                </c:pt>
                <c:pt idx="7551">
                  <c:v>8.0</c:v>
                </c:pt>
                <c:pt idx="7552">
                  <c:v>5.0</c:v>
                </c:pt>
                <c:pt idx="7553">
                  <c:v>4.0</c:v>
                </c:pt>
                <c:pt idx="7554">
                  <c:v>9.0</c:v>
                </c:pt>
                <c:pt idx="7555">
                  <c:v>7.0</c:v>
                </c:pt>
                <c:pt idx="7556">
                  <c:v>7.0</c:v>
                </c:pt>
                <c:pt idx="7557">
                  <c:v>4.0</c:v>
                </c:pt>
                <c:pt idx="7558">
                  <c:v>9.0</c:v>
                </c:pt>
                <c:pt idx="7559">
                  <c:v>7.0</c:v>
                </c:pt>
                <c:pt idx="7560">
                  <c:v>8.0</c:v>
                </c:pt>
                <c:pt idx="7561">
                  <c:v>9.0</c:v>
                </c:pt>
                <c:pt idx="7562">
                  <c:v>8.0</c:v>
                </c:pt>
                <c:pt idx="7563">
                  <c:v>6.0</c:v>
                </c:pt>
                <c:pt idx="7564">
                  <c:v>3.0</c:v>
                </c:pt>
                <c:pt idx="7565">
                  <c:v>7.0</c:v>
                </c:pt>
                <c:pt idx="7566">
                  <c:v>6.0</c:v>
                </c:pt>
                <c:pt idx="7567">
                  <c:v>5.0</c:v>
                </c:pt>
                <c:pt idx="7568">
                  <c:v>8.0</c:v>
                </c:pt>
                <c:pt idx="7569">
                  <c:v>6.0</c:v>
                </c:pt>
                <c:pt idx="7570">
                  <c:v>9.0</c:v>
                </c:pt>
                <c:pt idx="7571">
                  <c:v>7.0</c:v>
                </c:pt>
                <c:pt idx="7572">
                  <c:v>9.0</c:v>
                </c:pt>
                <c:pt idx="7573">
                  <c:v>7.0</c:v>
                </c:pt>
                <c:pt idx="7574">
                  <c:v>9.0</c:v>
                </c:pt>
                <c:pt idx="7575">
                  <c:v>7.0</c:v>
                </c:pt>
                <c:pt idx="7576">
                  <c:v>6.0</c:v>
                </c:pt>
                <c:pt idx="7577">
                  <c:v>7.0</c:v>
                </c:pt>
                <c:pt idx="7578">
                  <c:v>9.0</c:v>
                </c:pt>
                <c:pt idx="7579">
                  <c:v>7.0</c:v>
                </c:pt>
                <c:pt idx="7580">
                  <c:v>0.0</c:v>
                </c:pt>
                <c:pt idx="7581">
                  <c:v>4.0</c:v>
                </c:pt>
                <c:pt idx="7582">
                  <c:v>9.0</c:v>
                </c:pt>
                <c:pt idx="7583">
                  <c:v>7.0</c:v>
                </c:pt>
                <c:pt idx="7584">
                  <c:v>5.0</c:v>
                </c:pt>
                <c:pt idx="7585">
                  <c:v>9.0</c:v>
                </c:pt>
                <c:pt idx="7586">
                  <c:v>5.0</c:v>
                </c:pt>
                <c:pt idx="7587">
                  <c:v>5.0</c:v>
                </c:pt>
                <c:pt idx="7588">
                  <c:v>7.0</c:v>
                </c:pt>
                <c:pt idx="7589">
                  <c:v>5.0</c:v>
                </c:pt>
                <c:pt idx="7590">
                  <c:v>4.0</c:v>
                </c:pt>
                <c:pt idx="7591">
                  <c:v>4.0</c:v>
                </c:pt>
                <c:pt idx="7592">
                  <c:v>7.0</c:v>
                </c:pt>
                <c:pt idx="7593">
                  <c:v>8.0</c:v>
                </c:pt>
                <c:pt idx="7594">
                  <c:v>7.0</c:v>
                </c:pt>
                <c:pt idx="7595">
                  <c:v>5.0</c:v>
                </c:pt>
                <c:pt idx="7596">
                  <c:v>8.0</c:v>
                </c:pt>
                <c:pt idx="7597">
                  <c:v>6.0</c:v>
                </c:pt>
                <c:pt idx="7598">
                  <c:v>7.0</c:v>
                </c:pt>
                <c:pt idx="7599">
                  <c:v>5.0</c:v>
                </c:pt>
                <c:pt idx="7600">
                  <c:v>10.0</c:v>
                </c:pt>
                <c:pt idx="7601">
                  <c:v>5.0</c:v>
                </c:pt>
                <c:pt idx="7602">
                  <c:v>7.0</c:v>
                </c:pt>
                <c:pt idx="7603">
                  <c:v>8.0</c:v>
                </c:pt>
                <c:pt idx="7604">
                  <c:v>6.0</c:v>
                </c:pt>
                <c:pt idx="7605">
                  <c:v>8.0</c:v>
                </c:pt>
                <c:pt idx="7606">
                  <c:v>7.0</c:v>
                </c:pt>
                <c:pt idx="7607">
                  <c:v>6.0</c:v>
                </c:pt>
                <c:pt idx="7608">
                  <c:v>6.0</c:v>
                </c:pt>
                <c:pt idx="7609">
                  <c:v>5.0</c:v>
                </c:pt>
                <c:pt idx="7610">
                  <c:v>5.0</c:v>
                </c:pt>
                <c:pt idx="7611">
                  <c:v>3.0</c:v>
                </c:pt>
                <c:pt idx="7612">
                  <c:v>5.0</c:v>
                </c:pt>
                <c:pt idx="7613">
                  <c:v>6.0</c:v>
                </c:pt>
                <c:pt idx="7614">
                  <c:v>6.0</c:v>
                </c:pt>
                <c:pt idx="7615">
                  <c:v>4.0</c:v>
                </c:pt>
                <c:pt idx="7616">
                  <c:v>6.0</c:v>
                </c:pt>
                <c:pt idx="7617">
                  <c:v>4.0</c:v>
                </c:pt>
                <c:pt idx="7618">
                  <c:v>3.0</c:v>
                </c:pt>
                <c:pt idx="7619">
                  <c:v>4.0</c:v>
                </c:pt>
                <c:pt idx="7620">
                  <c:v>7.0</c:v>
                </c:pt>
                <c:pt idx="7621">
                  <c:v>6.0</c:v>
                </c:pt>
                <c:pt idx="7622">
                  <c:v>9.0</c:v>
                </c:pt>
                <c:pt idx="7623">
                  <c:v>5.0</c:v>
                </c:pt>
                <c:pt idx="7624">
                  <c:v>5.0</c:v>
                </c:pt>
                <c:pt idx="7625">
                  <c:v>7.0</c:v>
                </c:pt>
                <c:pt idx="7626">
                  <c:v>5.0</c:v>
                </c:pt>
                <c:pt idx="7627">
                  <c:v>8.0</c:v>
                </c:pt>
                <c:pt idx="7628">
                  <c:v>4.0</c:v>
                </c:pt>
                <c:pt idx="7629">
                  <c:v>8.0</c:v>
                </c:pt>
                <c:pt idx="7630">
                  <c:v>7.0</c:v>
                </c:pt>
                <c:pt idx="7631">
                  <c:v>6.0</c:v>
                </c:pt>
                <c:pt idx="7632">
                  <c:v>6.0</c:v>
                </c:pt>
                <c:pt idx="7633">
                  <c:v>7.0</c:v>
                </c:pt>
                <c:pt idx="7634">
                  <c:v>1.0</c:v>
                </c:pt>
                <c:pt idx="7635">
                  <c:v>4.0</c:v>
                </c:pt>
                <c:pt idx="7636">
                  <c:v>7.0</c:v>
                </c:pt>
                <c:pt idx="7637">
                  <c:v>6.0</c:v>
                </c:pt>
                <c:pt idx="7638">
                  <c:v>8.0</c:v>
                </c:pt>
                <c:pt idx="7639">
                  <c:v>6.0</c:v>
                </c:pt>
                <c:pt idx="7640">
                  <c:v>5.0</c:v>
                </c:pt>
                <c:pt idx="7641">
                  <c:v>6.0</c:v>
                </c:pt>
                <c:pt idx="7642">
                  <c:v>8.0</c:v>
                </c:pt>
                <c:pt idx="7643">
                  <c:v>6.0</c:v>
                </c:pt>
                <c:pt idx="7644">
                  <c:v>6.0</c:v>
                </c:pt>
                <c:pt idx="7645">
                  <c:v>4.0</c:v>
                </c:pt>
                <c:pt idx="7646">
                  <c:v>5.0</c:v>
                </c:pt>
                <c:pt idx="7647">
                  <c:v>6.0</c:v>
                </c:pt>
                <c:pt idx="7648">
                  <c:v>6.0</c:v>
                </c:pt>
                <c:pt idx="7649">
                  <c:v>5.0</c:v>
                </c:pt>
                <c:pt idx="7650">
                  <c:v>6.0</c:v>
                </c:pt>
                <c:pt idx="7651">
                  <c:v>7.0</c:v>
                </c:pt>
                <c:pt idx="7652">
                  <c:v>9.0</c:v>
                </c:pt>
                <c:pt idx="7653">
                  <c:v>3.0</c:v>
                </c:pt>
                <c:pt idx="7654">
                  <c:v>8.0</c:v>
                </c:pt>
                <c:pt idx="7655">
                  <c:v>6.0</c:v>
                </c:pt>
                <c:pt idx="7656">
                  <c:v>8.0</c:v>
                </c:pt>
                <c:pt idx="7657">
                  <c:v>5.0</c:v>
                </c:pt>
                <c:pt idx="7658">
                  <c:v>5.0</c:v>
                </c:pt>
                <c:pt idx="7659">
                  <c:v>6.0</c:v>
                </c:pt>
                <c:pt idx="7660">
                  <c:v>8.0</c:v>
                </c:pt>
                <c:pt idx="7661">
                  <c:v>8.0</c:v>
                </c:pt>
                <c:pt idx="7662">
                  <c:v>8.0</c:v>
                </c:pt>
                <c:pt idx="7663">
                  <c:v>6.0</c:v>
                </c:pt>
                <c:pt idx="7664">
                  <c:v>6.0</c:v>
                </c:pt>
                <c:pt idx="7665">
                  <c:v>6.0</c:v>
                </c:pt>
                <c:pt idx="7666">
                  <c:v>7.0</c:v>
                </c:pt>
                <c:pt idx="7667">
                  <c:v>6.0</c:v>
                </c:pt>
                <c:pt idx="7668">
                  <c:v>2.0</c:v>
                </c:pt>
                <c:pt idx="7669">
                  <c:v>6.0</c:v>
                </c:pt>
                <c:pt idx="7670">
                  <c:v>8.0</c:v>
                </c:pt>
                <c:pt idx="7671">
                  <c:v>6.0</c:v>
                </c:pt>
                <c:pt idx="7672">
                  <c:v>5.0</c:v>
                </c:pt>
                <c:pt idx="7673">
                  <c:v>5.0</c:v>
                </c:pt>
                <c:pt idx="7674">
                  <c:v>5.0</c:v>
                </c:pt>
                <c:pt idx="7675">
                  <c:v>6.0</c:v>
                </c:pt>
                <c:pt idx="7676">
                  <c:v>5.0</c:v>
                </c:pt>
                <c:pt idx="7677">
                  <c:v>8.0</c:v>
                </c:pt>
                <c:pt idx="7678">
                  <c:v>7.0</c:v>
                </c:pt>
                <c:pt idx="7679">
                  <c:v>5.0</c:v>
                </c:pt>
                <c:pt idx="7680">
                  <c:v>6.0</c:v>
                </c:pt>
                <c:pt idx="7681">
                  <c:v>4.0</c:v>
                </c:pt>
                <c:pt idx="7682">
                  <c:v>7.0</c:v>
                </c:pt>
                <c:pt idx="7683">
                  <c:v>3.0</c:v>
                </c:pt>
                <c:pt idx="7684">
                  <c:v>3.0</c:v>
                </c:pt>
                <c:pt idx="7685">
                  <c:v>6.0</c:v>
                </c:pt>
                <c:pt idx="7686">
                  <c:v>5.0</c:v>
                </c:pt>
                <c:pt idx="7687">
                  <c:v>6.0</c:v>
                </c:pt>
                <c:pt idx="7688">
                  <c:v>6.0</c:v>
                </c:pt>
                <c:pt idx="7689">
                  <c:v>8.0</c:v>
                </c:pt>
                <c:pt idx="7690">
                  <c:v>2.0</c:v>
                </c:pt>
                <c:pt idx="7691">
                  <c:v>7.0</c:v>
                </c:pt>
                <c:pt idx="7692">
                  <c:v>7.0</c:v>
                </c:pt>
                <c:pt idx="7693">
                  <c:v>6.0</c:v>
                </c:pt>
                <c:pt idx="7694">
                  <c:v>5.0</c:v>
                </c:pt>
                <c:pt idx="7695">
                  <c:v>4.0</c:v>
                </c:pt>
                <c:pt idx="7696">
                  <c:v>8.0</c:v>
                </c:pt>
                <c:pt idx="7697">
                  <c:v>6.0</c:v>
                </c:pt>
                <c:pt idx="7698">
                  <c:v>3.0</c:v>
                </c:pt>
                <c:pt idx="7699">
                  <c:v>6.0</c:v>
                </c:pt>
                <c:pt idx="7700">
                  <c:v>9.0</c:v>
                </c:pt>
                <c:pt idx="7701">
                  <c:v>5.0</c:v>
                </c:pt>
                <c:pt idx="7702">
                  <c:v>4.0</c:v>
                </c:pt>
                <c:pt idx="7703">
                  <c:v>7.0</c:v>
                </c:pt>
                <c:pt idx="7704">
                  <c:v>7.0</c:v>
                </c:pt>
                <c:pt idx="7705">
                  <c:v>3.0</c:v>
                </c:pt>
                <c:pt idx="7706">
                  <c:v>10.0</c:v>
                </c:pt>
                <c:pt idx="7707">
                  <c:v>7.0</c:v>
                </c:pt>
                <c:pt idx="7708">
                  <c:v>5.0</c:v>
                </c:pt>
                <c:pt idx="7709">
                  <c:v>7.0</c:v>
                </c:pt>
                <c:pt idx="7710">
                  <c:v>4.0</c:v>
                </c:pt>
                <c:pt idx="7711">
                  <c:v>10.0</c:v>
                </c:pt>
                <c:pt idx="7712">
                  <c:v>2.0</c:v>
                </c:pt>
                <c:pt idx="7713">
                  <c:v>3.0</c:v>
                </c:pt>
                <c:pt idx="7714">
                  <c:v>5.0</c:v>
                </c:pt>
                <c:pt idx="7715">
                  <c:v>8.0</c:v>
                </c:pt>
                <c:pt idx="7716">
                  <c:v>5.0</c:v>
                </c:pt>
                <c:pt idx="7717">
                  <c:v>3.0</c:v>
                </c:pt>
                <c:pt idx="7718">
                  <c:v>6.0</c:v>
                </c:pt>
                <c:pt idx="7719">
                  <c:v>5.0</c:v>
                </c:pt>
                <c:pt idx="7720">
                  <c:v>7.0</c:v>
                </c:pt>
                <c:pt idx="7721">
                  <c:v>5.0</c:v>
                </c:pt>
                <c:pt idx="7722">
                  <c:v>5.0</c:v>
                </c:pt>
                <c:pt idx="7723">
                  <c:v>8.0</c:v>
                </c:pt>
                <c:pt idx="7724">
                  <c:v>6.0</c:v>
                </c:pt>
                <c:pt idx="7725">
                  <c:v>9.0</c:v>
                </c:pt>
                <c:pt idx="7726">
                  <c:v>5.0</c:v>
                </c:pt>
                <c:pt idx="7727">
                  <c:v>6.0</c:v>
                </c:pt>
                <c:pt idx="7728">
                  <c:v>5.0</c:v>
                </c:pt>
                <c:pt idx="7729">
                  <c:v>7.0</c:v>
                </c:pt>
                <c:pt idx="7730">
                  <c:v>8.0</c:v>
                </c:pt>
                <c:pt idx="7731">
                  <c:v>4.0</c:v>
                </c:pt>
                <c:pt idx="7732">
                  <c:v>10.0</c:v>
                </c:pt>
                <c:pt idx="7733">
                  <c:v>9.0</c:v>
                </c:pt>
                <c:pt idx="7734">
                  <c:v>5.0</c:v>
                </c:pt>
                <c:pt idx="7735">
                  <c:v>6.0</c:v>
                </c:pt>
                <c:pt idx="7736">
                  <c:v>5.0</c:v>
                </c:pt>
                <c:pt idx="7737">
                  <c:v>4.0</c:v>
                </c:pt>
                <c:pt idx="7738">
                  <c:v>8.0</c:v>
                </c:pt>
                <c:pt idx="7739">
                  <c:v>4.0</c:v>
                </c:pt>
                <c:pt idx="7740">
                  <c:v>7.0</c:v>
                </c:pt>
                <c:pt idx="7741">
                  <c:v>6.0</c:v>
                </c:pt>
                <c:pt idx="7742">
                  <c:v>5.0</c:v>
                </c:pt>
                <c:pt idx="7743">
                  <c:v>3.0</c:v>
                </c:pt>
                <c:pt idx="7744">
                  <c:v>5.0</c:v>
                </c:pt>
                <c:pt idx="7745">
                  <c:v>5.0</c:v>
                </c:pt>
                <c:pt idx="7746">
                  <c:v>8.0</c:v>
                </c:pt>
                <c:pt idx="7747">
                  <c:v>6.0</c:v>
                </c:pt>
                <c:pt idx="7748">
                  <c:v>6.0</c:v>
                </c:pt>
                <c:pt idx="7749">
                  <c:v>3.0</c:v>
                </c:pt>
                <c:pt idx="7750">
                  <c:v>4.0</c:v>
                </c:pt>
                <c:pt idx="7751">
                  <c:v>5.0</c:v>
                </c:pt>
                <c:pt idx="7752">
                  <c:v>6.0</c:v>
                </c:pt>
                <c:pt idx="7753">
                  <c:v>3.0</c:v>
                </c:pt>
                <c:pt idx="7754">
                  <c:v>8.0</c:v>
                </c:pt>
                <c:pt idx="7755">
                  <c:v>3.0</c:v>
                </c:pt>
                <c:pt idx="7756">
                  <c:v>8.0</c:v>
                </c:pt>
                <c:pt idx="7757">
                  <c:v>10.0</c:v>
                </c:pt>
                <c:pt idx="7758">
                  <c:v>8.0</c:v>
                </c:pt>
                <c:pt idx="7759">
                  <c:v>5.0</c:v>
                </c:pt>
                <c:pt idx="7760">
                  <c:v>8.0</c:v>
                </c:pt>
                <c:pt idx="7761">
                  <c:v>5.0</c:v>
                </c:pt>
                <c:pt idx="7762">
                  <c:v>7.0</c:v>
                </c:pt>
                <c:pt idx="7763">
                  <c:v>7.0</c:v>
                </c:pt>
                <c:pt idx="7764">
                  <c:v>5.0</c:v>
                </c:pt>
                <c:pt idx="7765">
                  <c:v>3.0</c:v>
                </c:pt>
                <c:pt idx="7766">
                  <c:v>6.0</c:v>
                </c:pt>
                <c:pt idx="7767">
                  <c:v>6.0</c:v>
                </c:pt>
                <c:pt idx="7768">
                  <c:v>6.0</c:v>
                </c:pt>
                <c:pt idx="7769">
                  <c:v>8.0</c:v>
                </c:pt>
                <c:pt idx="7770">
                  <c:v>7.0</c:v>
                </c:pt>
                <c:pt idx="7771">
                  <c:v>7.0</c:v>
                </c:pt>
                <c:pt idx="7772">
                  <c:v>8.0</c:v>
                </c:pt>
                <c:pt idx="7773">
                  <c:v>3.0</c:v>
                </c:pt>
                <c:pt idx="7774">
                  <c:v>8.0</c:v>
                </c:pt>
                <c:pt idx="7775">
                  <c:v>3.0</c:v>
                </c:pt>
                <c:pt idx="7776">
                  <c:v>4.0</c:v>
                </c:pt>
                <c:pt idx="7777">
                  <c:v>2.0</c:v>
                </c:pt>
                <c:pt idx="7778">
                  <c:v>8.0</c:v>
                </c:pt>
                <c:pt idx="7779">
                  <c:v>7.0</c:v>
                </c:pt>
                <c:pt idx="7780">
                  <c:v>6.0</c:v>
                </c:pt>
                <c:pt idx="7781">
                  <c:v>7.0</c:v>
                </c:pt>
                <c:pt idx="7782">
                  <c:v>7.0</c:v>
                </c:pt>
                <c:pt idx="7783">
                  <c:v>8.0</c:v>
                </c:pt>
                <c:pt idx="7784">
                  <c:v>7.0</c:v>
                </c:pt>
                <c:pt idx="7785">
                  <c:v>8.0</c:v>
                </c:pt>
                <c:pt idx="7786">
                  <c:v>5.0</c:v>
                </c:pt>
                <c:pt idx="7787">
                  <c:v>9.0</c:v>
                </c:pt>
                <c:pt idx="7788">
                  <c:v>9.0</c:v>
                </c:pt>
                <c:pt idx="7789">
                  <c:v>8.0</c:v>
                </c:pt>
                <c:pt idx="7790">
                  <c:v>4.0</c:v>
                </c:pt>
                <c:pt idx="7791">
                  <c:v>5.0</c:v>
                </c:pt>
                <c:pt idx="7792">
                  <c:v>8.0</c:v>
                </c:pt>
                <c:pt idx="7793">
                  <c:v>3.0</c:v>
                </c:pt>
                <c:pt idx="7794">
                  <c:v>5.0</c:v>
                </c:pt>
                <c:pt idx="7795">
                  <c:v>4.0</c:v>
                </c:pt>
                <c:pt idx="7796">
                  <c:v>5.0</c:v>
                </c:pt>
                <c:pt idx="7797">
                  <c:v>6.0</c:v>
                </c:pt>
                <c:pt idx="7798">
                  <c:v>7.0</c:v>
                </c:pt>
                <c:pt idx="7799">
                  <c:v>5.0</c:v>
                </c:pt>
                <c:pt idx="7800">
                  <c:v>7.0</c:v>
                </c:pt>
                <c:pt idx="7801">
                  <c:v>7.0</c:v>
                </c:pt>
                <c:pt idx="7802">
                  <c:v>6.0</c:v>
                </c:pt>
                <c:pt idx="7803">
                  <c:v>8.0</c:v>
                </c:pt>
                <c:pt idx="7804">
                  <c:v>6.0</c:v>
                </c:pt>
                <c:pt idx="7805">
                  <c:v>6.0</c:v>
                </c:pt>
                <c:pt idx="7806">
                  <c:v>4.0</c:v>
                </c:pt>
                <c:pt idx="7807">
                  <c:v>5.0</c:v>
                </c:pt>
                <c:pt idx="7808">
                  <c:v>9.0</c:v>
                </c:pt>
                <c:pt idx="7809">
                  <c:v>7.0</c:v>
                </c:pt>
                <c:pt idx="7810">
                  <c:v>8.0</c:v>
                </c:pt>
                <c:pt idx="7811">
                  <c:v>2.0</c:v>
                </c:pt>
                <c:pt idx="7812">
                  <c:v>7.0</c:v>
                </c:pt>
                <c:pt idx="7813">
                  <c:v>7.0</c:v>
                </c:pt>
                <c:pt idx="7814">
                  <c:v>6.0</c:v>
                </c:pt>
                <c:pt idx="7815">
                  <c:v>6.0</c:v>
                </c:pt>
                <c:pt idx="7816">
                  <c:v>5.0</c:v>
                </c:pt>
                <c:pt idx="7817">
                  <c:v>4.0</c:v>
                </c:pt>
                <c:pt idx="7818">
                  <c:v>6.0</c:v>
                </c:pt>
                <c:pt idx="7819">
                  <c:v>9.0</c:v>
                </c:pt>
                <c:pt idx="7820">
                  <c:v>5.0</c:v>
                </c:pt>
                <c:pt idx="7821">
                  <c:v>4.0</c:v>
                </c:pt>
                <c:pt idx="7822">
                  <c:v>5.0</c:v>
                </c:pt>
                <c:pt idx="7823">
                  <c:v>6.0</c:v>
                </c:pt>
                <c:pt idx="7824">
                  <c:v>9.0</c:v>
                </c:pt>
                <c:pt idx="7825">
                  <c:v>6.0</c:v>
                </c:pt>
                <c:pt idx="7826">
                  <c:v>7.0</c:v>
                </c:pt>
                <c:pt idx="7827">
                  <c:v>5.0</c:v>
                </c:pt>
                <c:pt idx="7828">
                  <c:v>7.0</c:v>
                </c:pt>
                <c:pt idx="7829">
                  <c:v>7.0</c:v>
                </c:pt>
                <c:pt idx="7830">
                  <c:v>7.0</c:v>
                </c:pt>
                <c:pt idx="7831">
                  <c:v>8.0</c:v>
                </c:pt>
                <c:pt idx="7832">
                  <c:v>9.0</c:v>
                </c:pt>
                <c:pt idx="7833">
                  <c:v>6.0</c:v>
                </c:pt>
                <c:pt idx="7834">
                  <c:v>7.0</c:v>
                </c:pt>
                <c:pt idx="7835">
                  <c:v>8.0</c:v>
                </c:pt>
                <c:pt idx="7836">
                  <c:v>9.0</c:v>
                </c:pt>
                <c:pt idx="7837">
                  <c:v>5.0</c:v>
                </c:pt>
                <c:pt idx="7838">
                  <c:v>8.0</c:v>
                </c:pt>
                <c:pt idx="7839">
                  <c:v>7.0</c:v>
                </c:pt>
                <c:pt idx="7840">
                  <c:v>5.0</c:v>
                </c:pt>
                <c:pt idx="7841">
                  <c:v>6.0</c:v>
                </c:pt>
                <c:pt idx="7842">
                  <c:v>8.0</c:v>
                </c:pt>
                <c:pt idx="7843">
                  <c:v>5.0</c:v>
                </c:pt>
                <c:pt idx="7844">
                  <c:v>7.0</c:v>
                </c:pt>
                <c:pt idx="7845">
                  <c:v>5.0</c:v>
                </c:pt>
                <c:pt idx="7846">
                  <c:v>8.0</c:v>
                </c:pt>
                <c:pt idx="7847">
                  <c:v>5.0</c:v>
                </c:pt>
                <c:pt idx="7848">
                  <c:v>7.0</c:v>
                </c:pt>
                <c:pt idx="7849">
                  <c:v>2.0</c:v>
                </c:pt>
                <c:pt idx="7850">
                  <c:v>6.0</c:v>
                </c:pt>
                <c:pt idx="7851">
                  <c:v>7.0</c:v>
                </c:pt>
                <c:pt idx="7852">
                  <c:v>5.0</c:v>
                </c:pt>
                <c:pt idx="7853">
                  <c:v>9.0</c:v>
                </c:pt>
                <c:pt idx="7854">
                  <c:v>9.0</c:v>
                </c:pt>
                <c:pt idx="7855">
                  <c:v>8.0</c:v>
                </c:pt>
                <c:pt idx="7856">
                  <c:v>8.0</c:v>
                </c:pt>
                <c:pt idx="7857">
                  <c:v>10.0</c:v>
                </c:pt>
                <c:pt idx="7858">
                  <c:v>3.0</c:v>
                </c:pt>
                <c:pt idx="7859">
                  <c:v>6.0</c:v>
                </c:pt>
                <c:pt idx="7860">
                  <c:v>8.0</c:v>
                </c:pt>
                <c:pt idx="7861">
                  <c:v>7.0</c:v>
                </c:pt>
                <c:pt idx="7862">
                  <c:v>6.0</c:v>
                </c:pt>
                <c:pt idx="7863">
                  <c:v>7.0</c:v>
                </c:pt>
                <c:pt idx="7864">
                  <c:v>5.0</c:v>
                </c:pt>
                <c:pt idx="7865">
                  <c:v>6.0</c:v>
                </c:pt>
                <c:pt idx="7866">
                  <c:v>5.0</c:v>
                </c:pt>
                <c:pt idx="7867">
                  <c:v>5.0</c:v>
                </c:pt>
                <c:pt idx="7868">
                  <c:v>5.0</c:v>
                </c:pt>
                <c:pt idx="7869">
                  <c:v>4.0</c:v>
                </c:pt>
                <c:pt idx="7870">
                  <c:v>8.0</c:v>
                </c:pt>
                <c:pt idx="7871">
                  <c:v>6.0</c:v>
                </c:pt>
                <c:pt idx="7872">
                  <c:v>5.0</c:v>
                </c:pt>
                <c:pt idx="7873">
                  <c:v>6.0</c:v>
                </c:pt>
                <c:pt idx="7874">
                  <c:v>8.0</c:v>
                </c:pt>
                <c:pt idx="7875">
                  <c:v>6.0</c:v>
                </c:pt>
                <c:pt idx="7876">
                  <c:v>4.0</c:v>
                </c:pt>
                <c:pt idx="7877">
                  <c:v>5.0</c:v>
                </c:pt>
                <c:pt idx="7878">
                  <c:v>7.0</c:v>
                </c:pt>
                <c:pt idx="7879">
                  <c:v>7.0</c:v>
                </c:pt>
                <c:pt idx="7880">
                  <c:v>5.0</c:v>
                </c:pt>
                <c:pt idx="7881">
                  <c:v>3.0</c:v>
                </c:pt>
                <c:pt idx="7882">
                  <c:v>7.0</c:v>
                </c:pt>
                <c:pt idx="7883">
                  <c:v>8.0</c:v>
                </c:pt>
                <c:pt idx="7884">
                  <c:v>9.0</c:v>
                </c:pt>
                <c:pt idx="7885">
                  <c:v>7.0</c:v>
                </c:pt>
                <c:pt idx="7886">
                  <c:v>6.0</c:v>
                </c:pt>
                <c:pt idx="7887">
                  <c:v>7.0</c:v>
                </c:pt>
                <c:pt idx="7888">
                  <c:v>8.0</c:v>
                </c:pt>
                <c:pt idx="7889">
                  <c:v>7.0</c:v>
                </c:pt>
                <c:pt idx="7890">
                  <c:v>4.0</c:v>
                </c:pt>
                <c:pt idx="7891">
                  <c:v>4.0</c:v>
                </c:pt>
                <c:pt idx="7892">
                  <c:v>6.0</c:v>
                </c:pt>
                <c:pt idx="7893">
                  <c:v>4.0</c:v>
                </c:pt>
                <c:pt idx="7894">
                  <c:v>7.0</c:v>
                </c:pt>
                <c:pt idx="7895">
                  <c:v>7.0</c:v>
                </c:pt>
                <c:pt idx="7896">
                  <c:v>5.0</c:v>
                </c:pt>
                <c:pt idx="7897">
                  <c:v>4.0</c:v>
                </c:pt>
                <c:pt idx="7898">
                  <c:v>6.0</c:v>
                </c:pt>
                <c:pt idx="7899">
                  <c:v>5.0</c:v>
                </c:pt>
                <c:pt idx="7900">
                  <c:v>3.0</c:v>
                </c:pt>
                <c:pt idx="7901">
                  <c:v>5.0</c:v>
                </c:pt>
                <c:pt idx="7902">
                  <c:v>8.0</c:v>
                </c:pt>
                <c:pt idx="7903">
                  <c:v>7.0</c:v>
                </c:pt>
                <c:pt idx="7904">
                  <c:v>6.0</c:v>
                </c:pt>
                <c:pt idx="7905">
                  <c:v>5.0</c:v>
                </c:pt>
                <c:pt idx="7906">
                  <c:v>3.0</c:v>
                </c:pt>
                <c:pt idx="7907">
                  <c:v>7.0</c:v>
                </c:pt>
                <c:pt idx="7908">
                  <c:v>7.0</c:v>
                </c:pt>
                <c:pt idx="7909">
                  <c:v>5.0</c:v>
                </c:pt>
                <c:pt idx="7910">
                  <c:v>6.0</c:v>
                </c:pt>
                <c:pt idx="7911">
                  <c:v>3.0</c:v>
                </c:pt>
                <c:pt idx="7912">
                  <c:v>6.0</c:v>
                </c:pt>
                <c:pt idx="7913">
                  <c:v>5.0</c:v>
                </c:pt>
                <c:pt idx="7914">
                  <c:v>8.0</c:v>
                </c:pt>
                <c:pt idx="7915">
                  <c:v>5.0</c:v>
                </c:pt>
                <c:pt idx="7916">
                  <c:v>8.0</c:v>
                </c:pt>
                <c:pt idx="7917">
                  <c:v>7.0</c:v>
                </c:pt>
                <c:pt idx="7918">
                  <c:v>9.0</c:v>
                </c:pt>
                <c:pt idx="7919">
                  <c:v>8.0</c:v>
                </c:pt>
                <c:pt idx="7920">
                  <c:v>4.0</c:v>
                </c:pt>
                <c:pt idx="7921">
                  <c:v>5.0</c:v>
                </c:pt>
                <c:pt idx="7922">
                  <c:v>6.0</c:v>
                </c:pt>
                <c:pt idx="7923">
                  <c:v>7.0</c:v>
                </c:pt>
                <c:pt idx="7924">
                  <c:v>3.0</c:v>
                </c:pt>
                <c:pt idx="7925">
                  <c:v>7.0</c:v>
                </c:pt>
                <c:pt idx="7926">
                  <c:v>7.0</c:v>
                </c:pt>
                <c:pt idx="7927">
                  <c:v>8.0</c:v>
                </c:pt>
                <c:pt idx="7928">
                  <c:v>7.0</c:v>
                </c:pt>
                <c:pt idx="7929">
                  <c:v>5.0</c:v>
                </c:pt>
                <c:pt idx="7930">
                  <c:v>5.0</c:v>
                </c:pt>
                <c:pt idx="7931">
                  <c:v>6.0</c:v>
                </c:pt>
                <c:pt idx="7932">
                  <c:v>6.0</c:v>
                </c:pt>
                <c:pt idx="7933">
                  <c:v>9.0</c:v>
                </c:pt>
                <c:pt idx="7934">
                  <c:v>5.0</c:v>
                </c:pt>
                <c:pt idx="7935">
                  <c:v>4.0</c:v>
                </c:pt>
                <c:pt idx="7936">
                  <c:v>5.0</c:v>
                </c:pt>
                <c:pt idx="7937">
                  <c:v>8.0</c:v>
                </c:pt>
                <c:pt idx="7938">
                  <c:v>6.0</c:v>
                </c:pt>
                <c:pt idx="7939">
                  <c:v>7.0</c:v>
                </c:pt>
                <c:pt idx="7940">
                  <c:v>4.0</c:v>
                </c:pt>
                <c:pt idx="7941">
                  <c:v>5.0</c:v>
                </c:pt>
                <c:pt idx="7942">
                  <c:v>4.0</c:v>
                </c:pt>
                <c:pt idx="7943">
                  <c:v>6.0</c:v>
                </c:pt>
                <c:pt idx="7944">
                  <c:v>6.0</c:v>
                </c:pt>
                <c:pt idx="7945">
                  <c:v>5.0</c:v>
                </c:pt>
                <c:pt idx="7946">
                  <c:v>6.0</c:v>
                </c:pt>
                <c:pt idx="7947">
                  <c:v>6.0</c:v>
                </c:pt>
                <c:pt idx="7948">
                  <c:v>8.0</c:v>
                </c:pt>
                <c:pt idx="7949">
                  <c:v>7.0</c:v>
                </c:pt>
                <c:pt idx="7950">
                  <c:v>3.0</c:v>
                </c:pt>
                <c:pt idx="7951">
                  <c:v>6.0</c:v>
                </c:pt>
                <c:pt idx="7952">
                  <c:v>6.0</c:v>
                </c:pt>
                <c:pt idx="7953">
                  <c:v>6.0</c:v>
                </c:pt>
                <c:pt idx="7954">
                  <c:v>3.0</c:v>
                </c:pt>
                <c:pt idx="7955">
                  <c:v>3.0</c:v>
                </c:pt>
                <c:pt idx="7956">
                  <c:v>6.0</c:v>
                </c:pt>
                <c:pt idx="7957">
                  <c:v>7.0</c:v>
                </c:pt>
                <c:pt idx="7958">
                  <c:v>5.0</c:v>
                </c:pt>
                <c:pt idx="7959">
                  <c:v>7.0</c:v>
                </c:pt>
                <c:pt idx="7960">
                  <c:v>6.0</c:v>
                </c:pt>
                <c:pt idx="7961">
                  <c:v>9.0</c:v>
                </c:pt>
                <c:pt idx="7962">
                  <c:v>3.0</c:v>
                </c:pt>
                <c:pt idx="7963">
                  <c:v>6.0</c:v>
                </c:pt>
                <c:pt idx="7964">
                  <c:v>5.0</c:v>
                </c:pt>
                <c:pt idx="7965">
                  <c:v>6.0</c:v>
                </c:pt>
                <c:pt idx="7966">
                  <c:v>9.0</c:v>
                </c:pt>
                <c:pt idx="7967">
                  <c:v>4.0</c:v>
                </c:pt>
                <c:pt idx="7968">
                  <c:v>5.0</c:v>
                </c:pt>
                <c:pt idx="7969">
                  <c:v>7.0</c:v>
                </c:pt>
                <c:pt idx="7970">
                  <c:v>5.0</c:v>
                </c:pt>
                <c:pt idx="7971">
                  <c:v>8.0</c:v>
                </c:pt>
                <c:pt idx="7972">
                  <c:v>5.0</c:v>
                </c:pt>
                <c:pt idx="7973">
                  <c:v>5.0</c:v>
                </c:pt>
                <c:pt idx="7974">
                  <c:v>7.0</c:v>
                </c:pt>
                <c:pt idx="7975">
                  <c:v>8.0</c:v>
                </c:pt>
                <c:pt idx="7976">
                  <c:v>6.0</c:v>
                </c:pt>
                <c:pt idx="7977">
                  <c:v>7.0</c:v>
                </c:pt>
                <c:pt idx="7978">
                  <c:v>5.0</c:v>
                </c:pt>
                <c:pt idx="7979">
                  <c:v>5.0</c:v>
                </c:pt>
                <c:pt idx="7980">
                  <c:v>9.0</c:v>
                </c:pt>
                <c:pt idx="7981">
                  <c:v>7.0</c:v>
                </c:pt>
                <c:pt idx="7982">
                  <c:v>6.0</c:v>
                </c:pt>
                <c:pt idx="7983">
                  <c:v>10.0</c:v>
                </c:pt>
                <c:pt idx="7984">
                  <c:v>7.0</c:v>
                </c:pt>
                <c:pt idx="7985">
                  <c:v>1.0</c:v>
                </c:pt>
                <c:pt idx="7986">
                  <c:v>7.0</c:v>
                </c:pt>
                <c:pt idx="7987">
                  <c:v>6.0</c:v>
                </c:pt>
                <c:pt idx="7988">
                  <c:v>4.0</c:v>
                </c:pt>
                <c:pt idx="7989">
                  <c:v>8.0</c:v>
                </c:pt>
                <c:pt idx="7990">
                  <c:v>7.0</c:v>
                </c:pt>
                <c:pt idx="7991">
                  <c:v>5.0</c:v>
                </c:pt>
                <c:pt idx="7992">
                  <c:v>8.0</c:v>
                </c:pt>
                <c:pt idx="7993">
                  <c:v>5.0</c:v>
                </c:pt>
                <c:pt idx="7994">
                  <c:v>9.0</c:v>
                </c:pt>
                <c:pt idx="7995">
                  <c:v>3.0</c:v>
                </c:pt>
                <c:pt idx="7996">
                  <c:v>5.0</c:v>
                </c:pt>
                <c:pt idx="7997">
                  <c:v>4.0</c:v>
                </c:pt>
                <c:pt idx="7998">
                  <c:v>8.0</c:v>
                </c:pt>
                <c:pt idx="7999">
                  <c:v>6.0</c:v>
                </c:pt>
                <c:pt idx="8000">
                  <c:v>2.0</c:v>
                </c:pt>
                <c:pt idx="8001">
                  <c:v>6.0</c:v>
                </c:pt>
                <c:pt idx="8002">
                  <c:v>4.0</c:v>
                </c:pt>
                <c:pt idx="8003">
                  <c:v>8.0</c:v>
                </c:pt>
                <c:pt idx="8004">
                  <c:v>5.0</c:v>
                </c:pt>
                <c:pt idx="8005">
                  <c:v>9.0</c:v>
                </c:pt>
                <c:pt idx="8006">
                  <c:v>5.0</c:v>
                </c:pt>
                <c:pt idx="8007">
                  <c:v>5.0</c:v>
                </c:pt>
                <c:pt idx="8008">
                  <c:v>3.0</c:v>
                </c:pt>
                <c:pt idx="8009">
                  <c:v>1.0</c:v>
                </c:pt>
                <c:pt idx="8010">
                  <c:v>9.0</c:v>
                </c:pt>
                <c:pt idx="8011">
                  <c:v>3.0</c:v>
                </c:pt>
                <c:pt idx="8012">
                  <c:v>3.0</c:v>
                </c:pt>
                <c:pt idx="8013">
                  <c:v>3.0</c:v>
                </c:pt>
                <c:pt idx="8014">
                  <c:v>9.0</c:v>
                </c:pt>
                <c:pt idx="8015">
                  <c:v>7.0</c:v>
                </c:pt>
                <c:pt idx="8016">
                  <c:v>7.0</c:v>
                </c:pt>
                <c:pt idx="8017">
                  <c:v>4.0</c:v>
                </c:pt>
                <c:pt idx="8018">
                  <c:v>6.0</c:v>
                </c:pt>
                <c:pt idx="8019">
                  <c:v>8.0</c:v>
                </c:pt>
                <c:pt idx="8020">
                  <c:v>6.0</c:v>
                </c:pt>
                <c:pt idx="8021">
                  <c:v>4.0</c:v>
                </c:pt>
                <c:pt idx="8022">
                  <c:v>7.0</c:v>
                </c:pt>
                <c:pt idx="8023">
                  <c:v>7.0</c:v>
                </c:pt>
                <c:pt idx="8024">
                  <c:v>5.0</c:v>
                </c:pt>
                <c:pt idx="8025">
                  <c:v>7.0</c:v>
                </c:pt>
                <c:pt idx="8026">
                  <c:v>7.0</c:v>
                </c:pt>
                <c:pt idx="8027">
                  <c:v>5.0</c:v>
                </c:pt>
                <c:pt idx="8028">
                  <c:v>7.0</c:v>
                </c:pt>
                <c:pt idx="8029">
                  <c:v>7.0</c:v>
                </c:pt>
                <c:pt idx="8030">
                  <c:v>6.0</c:v>
                </c:pt>
                <c:pt idx="8031">
                  <c:v>7.0</c:v>
                </c:pt>
                <c:pt idx="8032">
                  <c:v>8.0</c:v>
                </c:pt>
                <c:pt idx="8033">
                  <c:v>7.0</c:v>
                </c:pt>
                <c:pt idx="8034">
                  <c:v>8.0</c:v>
                </c:pt>
                <c:pt idx="8035">
                  <c:v>8.0</c:v>
                </c:pt>
                <c:pt idx="8036">
                  <c:v>8.0</c:v>
                </c:pt>
                <c:pt idx="8037">
                  <c:v>5.0</c:v>
                </c:pt>
                <c:pt idx="8038">
                  <c:v>4.0</c:v>
                </c:pt>
                <c:pt idx="8039">
                  <c:v>6.0</c:v>
                </c:pt>
                <c:pt idx="8040">
                  <c:v>6.0</c:v>
                </c:pt>
                <c:pt idx="8041">
                  <c:v>6.0</c:v>
                </c:pt>
                <c:pt idx="8042">
                  <c:v>4.0</c:v>
                </c:pt>
                <c:pt idx="8043">
                  <c:v>7.0</c:v>
                </c:pt>
                <c:pt idx="8044">
                  <c:v>5.0</c:v>
                </c:pt>
                <c:pt idx="8045">
                  <c:v>8.0</c:v>
                </c:pt>
                <c:pt idx="8046">
                  <c:v>2.0</c:v>
                </c:pt>
                <c:pt idx="8047">
                  <c:v>6.0</c:v>
                </c:pt>
                <c:pt idx="8048">
                  <c:v>5.0</c:v>
                </c:pt>
                <c:pt idx="8049">
                  <c:v>6.0</c:v>
                </c:pt>
                <c:pt idx="8050">
                  <c:v>6.0</c:v>
                </c:pt>
                <c:pt idx="8051">
                  <c:v>6.0</c:v>
                </c:pt>
                <c:pt idx="8052">
                  <c:v>9.0</c:v>
                </c:pt>
                <c:pt idx="8053">
                  <c:v>7.0</c:v>
                </c:pt>
                <c:pt idx="8054">
                  <c:v>7.0</c:v>
                </c:pt>
                <c:pt idx="8055">
                  <c:v>4.0</c:v>
                </c:pt>
                <c:pt idx="8056">
                  <c:v>4.0</c:v>
                </c:pt>
                <c:pt idx="8057">
                  <c:v>5.0</c:v>
                </c:pt>
                <c:pt idx="8058">
                  <c:v>5.0</c:v>
                </c:pt>
                <c:pt idx="8059">
                  <c:v>6.0</c:v>
                </c:pt>
                <c:pt idx="8060">
                  <c:v>3.0</c:v>
                </c:pt>
                <c:pt idx="8061">
                  <c:v>6.0</c:v>
                </c:pt>
                <c:pt idx="8062">
                  <c:v>9.0</c:v>
                </c:pt>
                <c:pt idx="8063">
                  <c:v>6.0</c:v>
                </c:pt>
                <c:pt idx="8064">
                  <c:v>6.0</c:v>
                </c:pt>
                <c:pt idx="8065">
                  <c:v>3.0</c:v>
                </c:pt>
                <c:pt idx="8066">
                  <c:v>9.0</c:v>
                </c:pt>
                <c:pt idx="8067">
                  <c:v>5.0</c:v>
                </c:pt>
                <c:pt idx="8068">
                  <c:v>5.0</c:v>
                </c:pt>
                <c:pt idx="8069">
                  <c:v>9.0</c:v>
                </c:pt>
                <c:pt idx="8070">
                  <c:v>5.0</c:v>
                </c:pt>
                <c:pt idx="8071">
                  <c:v>4.0</c:v>
                </c:pt>
                <c:pt idx="8072">
                  <c:v>6.0</c:v>
                </c:pt>
                <c:pt idx="8073">
                  <c:v>5.0</c:v>
                </c:pt>
                <c:pt idx="8074">
                  <c:v>7.0</c:v>
                </c:pt>
                <c:pt idx="8075">
                  <c:v>5.0</c:v>
                </c:pt>
                <c:pt idx="8076">
                  <c:v>7.0</c:v>
                </c:pt>
                <c:pt idx="8077">
                  <c:v>8.0</c:v>
                </c:pt>
                <c:pt idx="8078">
                  <c:v>6.0</c:v>
                </c:pt>
                <c:pt idx="8079">
                  <c:v>5.0</c:v>
                </c:pt>
                <c:pt idx="8080">
                  <c:v>6.0</c:v>
                </c:pt>
                <c:pt idx="8081">
                  <c:v>7.0</c:v>
                </c:pt>
                <c:pt idx="8082">
                  <c:v>6.0</c:v>
                </c:pt>
                <c:pt idx="8083">
                  <c:v>4.0</c:v>
                </c:pt>
                <c:pt idx="8084">
                  <c:v>8.0</c:v>
                </c:pt>
                <c:pt idx="8085">
                  <c:v>5.0</c:v>
                </c:pt>
                <c:pt idx="8086">
                  <c:v>8.0</c:v>
                </c:pt>
                <c:pt idx="8087">
                  <c:v>5.0</c:v>
                </c:pt>
                <c:pt idx="8088">
                  <c:v>8.0</c:v>
                </c:pt>
                <c:pt idx="8089">
                  <c:v>2.0</c:v>
                </c:pt>
                <c:pt idx="8090">
                  <c:v>8.0</c:v>
                </c:pt>
                <c:pt idx="8091">
                  <c:v>6.0</c:v>
                </c:pt>
                <c:pt idx="8092">
                  <c:v>9.0</c:v>
                </c:pt>
                <c:pt idx="8093">
                  <c:v>5.0</c:v>
                </c:pt>
                <c:pt idx="8094">
                  <c:v>5.0</c:v>
                </c:pt>
                <c:pt idx="8095">
                  <c:v>7.0</c:v>
                </c:pt>
                <c:pt idx="8096">
                  <c:v>7.0</c:v>
                </c:pt>
                <c:pt idx="8097">
                  <c:v>7.0</c:v>
                </c:pt>
                <c:pt idx="8098">
                  <c:v>4.0</c:v>
                </c:pt>
                <c:pt idx="8099">
                  <c:v>6.0</c:v>
                </c:pt>
                <c:pt idx="8100">
                  <c:v>8.0</c:v>
                </c:pt>
                <c:pt idx="8101">
                  <c:v>7.0</c:v>
                </c:pt>
                <c:pt idx="8102">
                  <c:v>7.0</c:v>
                </c:pt>
                <c:pt idx="8103">
                  <c:v>8.0</c:v>
                </c:pt>
                <c:pt idx="8104">
                  <c:v>5.0</c:v>
                </c:pt>
                <c:pt idx="8105">
                  <c:v>6.0</c:v>
                </c:pt>
                <c:pt idx="8106">
                  <c:v>6.0</c:v>
                </c:pt>
                <c:pt idx="8107">
                  <c:v>8.0</c:v>
                </c:pt>
                <c:pt idx="8108">
                  <c:v>5.0</c:v>
                </c:pt>
                <c:pt idx="8109">
                  <c:v>9.0</c:v>
                </c:pt>
                <c:pt idx="8110">
                  <c:v>8.0</c:v>
                </c:pt>
                <c:pt idx="8111">
                  <c:v>6.0</c:v>
                </c:pt>
                <c:pt idx="8112">
                  <c:v>8.0</c:v>
                </c:pt>
                <c:pt idx="8113">
                  <c:v>8.0</c:v>
                </c:pt>
                <c:pt idx="8114">
                  <c:v>5.0</c:v>
                </c:pt>
                <c:pt idx="8115">
                  <c:v>6.0</c:v>
                </c:pt>
                <c:pt idx="8116">
                  <c:v>9.0</c:v>
                </c:pt>
                <c:pt idx="8117">
                  <c:v>4.0</c:v>
                </c:pt>
                <c:pt idx="8118">
                  <c:v>6.0</c:v>
                </c:pt>
                <c:pt idx="8119">
                  <c:v>7.0</c:v>
                </c:pt>
                <c:pt idx="8120">
                  <c:v>6.0</c:v>
                </c:pt>
                <c:pt idx="8121">
                  <c:v>7.0</c:v>
                </c:pt>
                <c:pt idx="8122">
                  <c:v>5.0</c:v>
                </c:pt>
                <c:pt idx="8123">
                  <c:v>7.0</c:v>
                </c:pt>
                <c:pt idx="8124">
                  <c:v>4.0</c:v>
                </c:pt>
                <c:pt idx="8125">
                  <c:v>5.0</c:v>
                </c:pt>
                <c:pt idx="8126">
                  <c:v>5.0</c:v>
                </c:pt>
                <c:pt idx="8127">
                  <c:v>3.0</c:v>
                </c:pt>
                <c:pt idx="8128">
                  <c:v>6.0</c:v>
                </c:pt>
                <c:pt idx="8129">
                  <c:v>7.0</c:v>
                </c:pt>
                <c:pt idx="8130">
                  <c:v>7.0</c:v>
                </c:pt>
                <c:pt idx="8131">
                  <c:v>6.0</c:v>
                </c:pt>
                <c:pt idx="8132">
                  <c:v>6.0</c:v>
                </c:pt>
                <c:pt idx="8133">
                  <c:v>6.0</c:v>
                </c:pt>
                <c:pt idx="8134">
                  <c:v>9.0</c:v>
                </c:pt>
                <c:pt idx="8135">
                  <c:v>7.0</c:v>
                </c:pt>
                <c:pt idx="8136">
                  <c:v>5.0</c:v>
                </c:pt>
                <c:pt idx="8137">
                  <c:v>6.0</c:v>
                </c:pt>
                <c:pt idx="8138">
                  <c:v>9.0</c:v>
                </c:pt>
                <c:pt idx="8139">
                  <c:v>4.0</c:v>
                </c:pt>
                <c:pt idx="8140">
                  <c:v>8.0</c:v>
                </c:pt>
                <c:pt idx="8141">
                  <c:v>5.0</c:v>
                </c:pt>
                <c:pt idx="8142">
                  <c:v>8.0</c:v>
                </c:pt>
                <c:pt idx="8143">
                  <c:v>3.0</c:v>
                </c:pt>
                <c:pt idx="8144">
                  <c:v>7.0</c:v>
                </c:pt>
                <c:pt idx="8145">
                  <c:v>6.0</c:v>
                </c:pt>
                <c:pt idx="8146">
                  <c:v>6.0</c:v>
                </c:pt>
                <c:pt idx="8147">
                  <c:v>7.0</c:v>
                </c:pt>
                <c:pt idx="8148">
                  <c:v>6.0</c:v>
                </c:pt>
                <c:pt idx="8149">
                  <c:v>5.0</c:v>
                </c:pt>
                <c:pt idx="8150">
                  <c:v>8.0</c:v>
                </c:pt>
                <c:pt idx="8151">
                  <c:v>7.0</c:v>
                </c:pt>
                <c:pt idx="8152">
                  <c:v>7.0</c:v>
                </c:pt>
                <c:pt idx="8153">
                  <c:v>8.0</c:v>
                </c:pt>
                <c:pt idx="8154">
                  <c:v>8.0</c:v>
                </c:pt>
                <c:pt idx="8155">
                  <c:v>7.0</c:v>
                </c:pt>
                <c:pt idx="8156">
                  <c:v>8.0</c:v>
                </c:pt>
                <c:pt idx="8157">
                  <c:v>6.0</c:v>
                </c:pt>
                <c:pt idx="8158">
                  <c:v>5.0</c:v>
                </c:pt>
                <c:pt idx="8159">
                  <c:v>6.0</c:v>
                </c:pt>
                <c:pt idx="8160">
                  <c:v>4.0</c:v>
                </c:pt>
                <c:pt idx="8161">
                  <c:v>4.0</c:v>
                </c:pt>
                <c:pt idx="8162">
                  <c:v>10.0</c:v>
                </c:pt>
                <c:pt idx="8163">
                  <c:v>2.0</c:v>
                </c:pt>
                <c:pt idx="8164">
                  <c:v>5.0</c:v>
                </c:pt>
                <c:pt idx="8165">
                  <c:v>5.0</c:v>
                </c:pt>
                <c:pt idx="8166">
                  <c:v>7.0</c:v>
                </c:pt>
                <c:pt idx="8167">
                  <c:v>6.0</c:v>
                </c:pt>
                <c:pt idx="8168">
                  <c:v>8.0</c:v>
                </c:pt>
                <c:pt idx="8169">
                  <c:v>6.0</c:v>
                </c:pt>
                <c:pt idx="8170">
                  <c:v>4.0</c:v>
                </c:pt>
                <c:pt idx="8171">
                  <c:v>4.0</c:v>
                </c:pt>
                <c:pt idx="8172">
                  <c:v>4.0</c:v>
                </c:pt>
                <c:pt idx="8173">
                  <c:v>9.0</c:v>
                </c:pt>
                <c:pt idx="8174">
                  <c:v>5.0</c:v>
                </c:pt>
                <c:pt idx="8175">
                  <c:v>4.0</c:v>
                </c:pt>
                <c:pt idx="8176">
                  <c:v>4.0</c:v>
                </c:pt>
                <c:pt idx="8177">
                  <c:v>5.0</c:v>
                </c:pt>
                <c:pt idx="8178">
                  <c:v>5.0</c:v>
                </c:pt>
                <c:pt idx="8179">
                  <c:v>5.0</c:v>
                </c:pt>
                <c:pt idx="8180">
                  <c:v>7.0</c:v>
                </c:pt>
                <c:pt idx="8181">
                  <c:v>5.0</c:v>
                </c:pt>
                <c:pt idx="8182">
                  <c:v>5.0</c:v>
                </c:pt>
                <c:pt idx="8183">
                  <c:v>2.0</c:v>
                </c:pt>
                <c:pt idx="8184">
                  <c:v>6.0</c:v>
                </c:pt>
                <c:pt idx="8185">
                  <c:v>10.0</c:v>
                </c:pt>
                <c:pt idx="8186">
                  <c:v>4.0</c:v>
                </c:pt>
                <c:pt idx="8187">
                  <c:v>4.0</c:v>
                </c:pt>
                <c:pt idx="8188">
                  <c:v>4.0</c:v>
                </c:pt>
                <c:pt idx="8189">
                  <c:v>6.0</c:v>
                </c:pt>
                <c:pt idx="8190">
                  <c:v>4.0</c:v>
                </c:pt>
                <c:pt idx="8191">
                  <c:v>5.0</c:v>
                </c:pt>
                <c:pt idx="8192">
                  <c:v>6.0</c:v>
                </c:pt>
                <c:pt idx="8193">
                  <c:v>5.0</c:v>
                </c:pt>
                <c:pt idx="8194">
                  <c:v>6.0</c:v>
                </c:pt>
                <c:pt idx="8195">
                  <c:v>6.0</c:v>
                </c:pt>
                <c:pt idx="8196">
                  <c:v>6.0</c:v>
                </c:pt>
                <c:pt idx="8197">
                  <c:v>8.0</c:v>
                </c:pt>
                <c:pt idx="8198">
                  <c:v>8.0</c:v>
                </c:pt>
                <c:pt idx="8199">
                  <c:v>6.0</c:v>
                </c:pt>
                <c:pt idx="8200">
                  <c:v>7.0</c:v>
                </c:pt>
                <c:pt idx="8201">
                  <c:v>7.0</c:v>
                </c:pt>
                <c:pt idx="8202">
                  <c:v>7.0</c:v>
                </c:pt>
                <c:pt idx="8203">
                  <c:v>6.0</c:v>
                </c:pt>
                <c:pt idx="8204">
                  <c:v>5.0</c:v>
                </c:pt>
                <c:pt idx="8205">
                  <c:v>7.0</c:v>
                </c:pt>
                <c:pt idx="8206">
                  <c:v>7.0</c:v>
                </c:pt>
                <c:pt idx="8207">
                  <c:v>3.0</c:v>
                </c:pt>
                <c:pt idx="8208">
                  <c:v>7.0</c:v>
                </c:pt>
                <c:pt idx="8209">
                  <c:v>4.0</c:v>
                </c:pt>
                <c:pt idx="8210">
                  <c:v>9.0</c:v>
                </c:pt>
                <c:pt idx="8211">
                  <c:v>7.0</c:v>
                </c:pt>
                <c:pt idx="8212">
                  <c:v>7.0</c:v>
                </c:pt>
                <c:pt idx="8213">
                  <c:v>7.0</c:v>
                </c:pt>
                <c:pt idx="8214">
                  <c:v>7.0</c:v>
                </c:pt>
                <c:pt idx="8215">
                  <c:v>5.0</c:v>
                </c:pt>
                <c:pt idx="8216">
                  <c:v>5.0</c:v>
                </c:pt>
                <c:pt idx="8217">
                  <c:v>7.0</c:v>
                </c:pt>
                <c:pt idx="8218">
                  <c:v>5.0</c:v>
                </c:pt>
                <c:pt idx="8219">
                  <c:v>7.0</c:v>
                </c:pt>
                <c:pt idx="8220">
                  <c:v>6.0</c:v>
                </c:pt>
                <c:pt idx="8221">
                  <c:v>6.0</c:v>
                </c:pt>
                <c:pt idx="8222">
                  <c:v>7.0</c:v>
                </c:pt>
                <c:pt idx="8223">
                  <c:v>5.0</c:v>
                </c:pt>
                <c:pt idx="8224">
                  <c:v>7.0</c:v>
                </c:pt>
                <c:pt idx="8225">
                  <c:v>5.0</c:v>
                </c:pt>
                <c:pt idx="8226">
                  <c:v>8.0</c:v>
                </c:pt>
                <c:pt idx="8227">
                  <c:v>6.0</c:v>
                </c:pt>
                <c:pt idx="8228">
                  <c:v>7.0</c:v>
                </c:pt>
                <c:pt idx="8229">
                  <c:v>7.0</c:v>
                </c:pt>
                <c:pt idx="8230">
                  <c:v>7.0</c:v>
                </c:pt>
                <c:pt idx="8231">
                  <c:v>8.0</c:v>
                </c:pt>
                <c:pt idx="8232">
                  <c:v>5.0</c:v>
                </c:pt>
                <c:pt idx="8233">
                  <c:v>4.0</c:v>
                </c:pt>
                <c:pt idx="8234">
                  <c:v>7.0</c:v>
                </c:pt>
                <c:pt idx="8235">
                  <c:v>9.0</c:v>
                </c:pt>
                <c:pt idx="8236">
                  <c:v>7.0</c:v>
                </c:pt>
                <c:pt idx="8237">
                  <c:v>7.0</c:v>
                </c:pt>
                <c:pt idx="8238">
                  <c:v>8.0</c:v>
                </c:pt>
                <c:pt idx="8239">
                  <c:v>8.0</c:v>
                </c:pt>
                <c:pt idx="8240">
                  <c:v>6.0</c:v>
                </c:pt>
                <c:pt idx="8241">
                  <c:v>6.0</c:v>
                </c:pt>
                <c:pt idx="8242">
                  <c:v>6.0</c:v>
                </c:pt>
                <c:pt idx="8243">
                  <c:v>5.0</c:v>
                </c:pt>
                <c:pt idx="8244">
                  <c:v>6.0</c:v>
                </c:pt>
                <c:pt idx="8245">
                  <c:v>6.0</c:v>
                </c:pt>
                <c:pt idx="8246">
                  <c:v>5.0</c:v>
                </c:pt>
                <c:pt idx="8247">
                  <c:v>7.0</c:v>
                </c:pt>
                <c:pt idx="8248">
                  <c:v>7.0</c:v>
                </c:pt>
                <c:pt idx="8249">
                  <c:v>7.0</c:v>
                </c:pt>
                <c:pt idx="8250">
                  <c:v>8.0</c:v>
                </c:pt>
                <c:pt idx="8251">
                  <c:v>6.0</c:v>
                </c:pt>
                <c:pt idx="8252">
                  <c:v>6.0</c:v>
                </c:pt>
                <c:pt idx="8253">
                  <c:v>8.0</c:v>
                </c:pt>
                <c:pt idx="8254">
                  <c:v>4.0</c:v>
                </c:pt>
                <c:pt idx="8255">
                  <c:v>5.0</c:v>
                </c:pt>
                <c:pt idx="8256">
                  <c:v>6.0</c:v>
                </c:pt>
                <c:pt idx="8257">
                  <c:v>2.0</c:v>
                </c:pt>
                <c:pt idx="8258">
                  <c:v>9.0</c:v>
                </c:pt>
                <c:pt idx="8259">
                  <c:v>7.0</c:v>
                </c:pt>
                <c:pt idx="8260">
                  <c:v>4.0</c:v>
                </c:pt>
                <c:pt idx="8261">
                  <c:v>6.0</c:v>
                </c:pt>
                <c:pt idx="8262">
                  <c:v>5.0</c:v>
                </c:pt>
                <c:pt idx="8263">
                  <c:v>5.0</c:v>
                </c:pt>
                <c:pt idx="8264">
                  <c:v>7.0</c:v>
                </c:pt>
                <c:pt idx="8265">
                  <c:v>7.0</c:v>
                </c:pt>
                <c:pt idx="8266">
                  <c:v>10.0</c:v>
                </c:pt>
                <c:pt idx="8267">
                  <c:v>2.0</c:v>
                </c:pt>
                <c:pt idx="8268">
                  <c:v>8.0</c:v>
                </c:pt>
                <c:pt idx="8269">
                  <c:v>7.0</c:v>
                </c:pt>
                <c:pt idx="8270">
                  <c:v>8.0</c:v>
                </c:pt>
                <c:pt idx="8271">
                  <c:v>6.0</c:v>
                </c:pt>
                <c:pt idx="8272">
                  <c:v>3.0</c:v>
                </c:pt>
                <c:pt idx="8273">
                  <c:v>5.0</c:v>
                </c:pt>
                <c:pt idx="8274">
                  <c:v>6.0</c:v>
                </c:pt>
                <c:pt idx="8275">
                  <c:v>3.0</c:v>
                </c:pt>
                <c:pt idx="8276">
                  <c:v>6.0</c:v>
                </c:pt>
                <c:pt idx="8277">
                  <c:v>4.0</c:v>
                </c:pt>
                <c:pt idx="8278">
                  <c:v>5.0</c:v>
                </c:pt>
                <c:pt idx="8279">
                  <c:v>6.0</c:v>
                </c:pt>
                <c:pt idx="8280">
                  <c:v>6.0</c:v>
                </c:pt>
                <c:pt idx="8281">
                  <c:v>6.0</c:v>
                </c:pt>
                <c:pt idx="8282">
                  <c:v>6.0</c:v>
                </c:pt>
                <c:pt idx="8283">
                  <c:v>5.0</c:v>
                </c:pt>
                <c:pt idx="8284">
                  <c:v>5.0</c:v>
                </c:pt>
                <c:pt idx="8285">
                  <c:v>4.0</c:v>
                </c:pt>
                <c:pt idx="8286">
                  <c:v>8.0</c:v>
                </c:pt>
                <c:pt idx="8287">
                  <c:v>7.0</c:v>
                </c:pt>
                <c:pt idx="8288">
                  <c:v>1.0</c:v>
                </c:pt>
                <c:pt idx="8289">
                  <c:v>4.0</c:v>
                </c:pt>
                <c:pt idx="8290">
                  <c:v>8.0</c:v>
                </c:pt>
                <c:pt idx="8291">
                  <c:v>9.0</c:v>
                </c:pt>
                <c:pt idx="8292">
                  <c:v>4.0</c:v>
                </c:pt>
                <c:pt idx="8293">
                  <c:v>8.0</c:v>
                </c:pt>
                <c:pt idx="8294">
                  <c:v>4.0</c:v>
                </c:pt>
                <c:pt idx="8295">
                  <c:v>6.0</c:v>
                </c:pt>
                <c:pt idx="8296">
                  <c:v>4.0</c:v>
                </c:pt>
                <c:pt idx="8297">
                  <c:v>6.0</c:v>
                </c:pt>
                <c:pt idx="8298">
                  <c:v>6.0</c:v>
                </c:pt>
                <c:pt idx="8299">
                  <c:v>8.0</c:v>
                </c:pt>
                <c:pt idx="8300">
                  <c:v>8.0</c:v>
                </c:pt>
                <c:pt idx="8301">
                  <c:v>6.0</c:v>
                </c:pt>
                <c:pt idx="8302">
                  <c:v>7.0</c:v>
                </c:pt>
                <c:pt idx="8303">
                  <c:v>6.0</c:v>
                </c:pt>
                <c:pt idx="8304">
                  <c:v>5.0</c:v>
                </c:pt>
                <c:pt idx="8305">
                  <c:v>5.0</c:v>
                </c:pt>
                <c:pt idx="8306">
                  <c:v>1.0</c:v>
                </c:pt>
                <c:pt idx="8307">
                  <c:v>6.0</c:v>
                </c:pt>
                <c:pt idx="8308">
                  <c:v>8.0</c:v>
                </c:pt>
                <c:pt idx="8309">
                  <c:v>7.0</c:v>
                </c:pt>
                <c:pt idx="8310">
                  <c:v>5.0</c:v>
                </c:pt>
                <c:pt idx="8311">
                  <c:v>8.0</c:v>
                </c:pt>
                <c:pt idx="8312">
                  <c:v>8.0</c:v>
                </c:pt>
                <c:pt idx="8313">
                  <c:v>4.0</c:v>
                </c:pt>
                <c:pt idx="8314">
                  <c:v>6.0</c:v>
                </c:pt>
                <c:pt idx="8315">
                  <c:v>8.0</c:v>
                </c:pt>
                <c:pt idx="8316">
                  <c:v>10.0</c:v>
                </c:pt>
                <c:pt idx="8317">
                  <c:v>6.0</c:v>
                </c:pt>
                <c:pt idx="8318">
                  <c:v>7.0</c:v>
                </c:pt>
                <c:pt idx="8319">
                  <c:v>4.0</c:v>
                </c:pt>
                <c:pt idx="8320">
                  <c:v>3.0</c:v>
                </c:pt>
                <c:pt idx="8321">
                  <c:v>6.0</c:v>
                </c:pt>
                <c:pt idx="8322">
                  <c:v>7.0</c:v>
                </c:pt>
                <c:pt idx="8323">
                  <c:v>5.0</c:v>
                </c:pt>
                <c:pt idx="8324">
                  <c:v>5.0</c:v>
                </c:pt>
                <c:pt idx="8325">
                  <c:v>7.0</c:v>
                </c:pt>
                <c:pt idx="8326">
                  <c:v>8.0</c:v>
                </c:pt>
                <c:pt idx="8327">
                  <c:v>7.0</c:v>
                </c:pt>
                <c:pt idx="8328">
                  <c:v>5.0</c:v>
                </c:pt>
                <c:pt idx="8329">
                  <c:v>5.0</c:v>
                </c:pt>
                <c:pt idx="8330">
                  <c:v>5.0</c:v>
                </c:pt>
                <c:pt idx="8331">
                  <c:v>5.0</c:v>
                </c:pt>
                <c:pt idx="8332">
                  <c:v>7.0</c:v>
                </c:pt>
                <c:pt idx="8333">
                  <c:v>6.0</c:v>
                </c:pt>
                <c:pt idx="8334">
                  <c:v>3.0</c:v>
                </c:pt>
                <c:pt idx="8335">
                  <c:v>5.0</c:v>
                </c:pt>
                <c:pt idx="8336">
                  <c:v>8.0</c:v>
                </c:pt>
                <c:pt idx="8337">
                  <c:v>5.0</c:v>
                </c:pt>
                <c:pt idx="8338">
                  <c:v>6.0</c:v>
                </c:pt>
                <c:pt idx="8339">
                  <c:v>9.0</c:v>
                </c:pt>
                <c:pt idx="8340">
                  <c:v>6.0</c:v>
                </c:pt>
                <c:pt idx="8341">
                  <c:v>7.0</c:v>
                </c:pt>
                <c:pt idx="8342">
                  <c:v>7.0</c:v>
                </c:pt>
                <c:pt idx="8343">
                  <c:v>4.0</c:v>
                </c:pt>
                <c:pt idx="8344">
                  <c:v>7.0</c:v>
                </c:pt>
                <c:pt idx="8345">
                  <c:v>8.0</c:v>
                </c:pt>
                <c:pt idx="8346">
                  <c:v>7.0</c:v>
                </c:pt>
                <c:pt idx="8347">
                  <c:v>8.0</c:v>
                </c:pt>
                <c:pt idx="8348">
                  <c:v>7.0</c:v>
                </c:pt>
                <c:pt idx="8349">
                  <c:v>5.0</c:v>
                </c:pt>
                <c:pt idx="8350">
                  <c:v>6.0</c:v>
                </c:pt>
                <c:pt idx="8351">
                  <c:v>7.0</c:v>
                </c:pt>
                <c:pt idx="8352">
                  <c:v>5.0</c:v>
                </c:pt>
                <c:pt idx="8353">
                  <c:v>5.0</c:v>
                </c:pt>
                <c:pt idx="8354">
                  <c:v>3.0</c:v>
                </c:pt>
                <c:pt idx="8355">
                  <c:v>6.0</c:v>
                </c:pt>
                <c:pt idx="8356">
                  <c:v>5.0</c:v>
                </c:pt>
                <c:pt idx="8357">
                  <c:v>7.0</c:v>
                </c:pt>
                <c:pt idx="8358">
                  <c:v>6.0</c:v>
                </c:pt>
                <c:pt idx="8359">
                  <c:v>7.0</c:v>
                </c:pt>
                <c:pt idx="8360">
                  <c:v>3.0</c:v>
                </c:pt>
                <c:pt idx="8361">
                  <c:v>6.0</c:v>
                </c:pt>
                <c:pt idx="8362">
                  <c:v>5.0</c:v>
                </c:pt>
                <c:pt idx="8363">
                  <c:v>5.0</c:v>
                </c:pt>
                <c:pt idx="8364">
                  <c:v>8.0</c:v>
                </c:pt>
                <c:pt idx="8365">
                  <c:v>2.0</c:v>
                </c:pt>
                <c:pt idx="8366">
                  <c:v>8.0</c:v>
                </c:pt>
                <c:pt idx="8367">
                  <c:v>7.0</c:v>
                </c:pt>
                <c:pt idx="8368">
                  <c:v>5.0</c:v>
                </c:pt>
                <c:pt idx="8369">
                  <c:v>6.0</c:v>
                </c:pt>
                <c:pt idx="8370">
                  <c:v>5.0</c:v>
                </c:pt>
                <c:pt idx="8371">
                  <c:v>3.0</c:v>
                </c:pt>
                <c:pt idx="8372">
                  <c:v>8.0</c:v>
                </c:pt>
                <c:pt idx="8373">
                  <c:v>4.0</c:v>
                </c:pt>
                <c:pt idx="8374">
                  <c:v>9.0</c:v>
                </c:pt>
                <c:pt idx="8375">
                  <c:v>8.0</c:v>
                </c:pt>
                <c:pt idx="8376">
                  <c:v>8.0</c:v>
                </c:pt>
                <c:pt idx="8377">
                  <c:v>8.0</c:v>
                </c:pt>
                <c:pt idx="8378">
                  <c:v>5.0</c:v>
                </c:pt>
                <c:pt idx="8379">
                  <c:v>8.0</c:v>
                </c:pt>
                <c:pt idx="8380">
                  <c:v>4.0</c:v>
                </c:pt>
                <c:pt idx="8381">
                  <c:v>4.0</c:v>
                </c:pt>
                <c:pt idx="8382">
                  <c:v>6.0</c:v>
                </c:pt>
                <c:pt idx="8383">
                  <c:v>8.0</c:v>
                </c:pt>
                <c:pt idx="8384">
                  <c:v>8.0</c:v>
                </c:pt>
                <c:pt idx="8385">
                  <c:v>7.0</c:v>
                </c:pt>
                <c:pt idx="8386">
                  <c:v>8.0</c:v>
                </c:pt>
                <c:pt idx="8387">
                  <c:v>6.0</c:v>
                </c:pt>
                <c:pt idx="8388">
                  <c:v>6.0</c:v>
                </c:pt>
                <c:pt idx="8389">
                  <c:v>1.0</c:v>
                </c:pt>
                <c:pt idx="8390">
                  <c:v>5.0</c:v>
                </c:pt>
                <c:pt idx="8391">
                  <c:v>8.0</c:v>
                </c:pt>
                <c:pt idx="8392">
                  <c:v>9.0</c:v>
                </c:pt>
                <c:pt idx="8393">
                  <c:v>7.0</c:v>
                </c:pt>
                <c:pt idx="8394">
                  <c:v>5.0</c:v>
                </c:pt>
                <c:pt idx="8395">
                  <c:v>8.0</c:v>
                </c:pt>
                <c:pt idx="8396">
                  <c:v>5.0</c:v>
                </c:pt>
                <c:pt idx="8397">
                  <c:v>4.0</c:v>
                </c:pt>
                <c:pt idx="8398">
                  <c:v>6.0</c:v>
                </c:pt>
                <c:pt idx="8399">
                  <c:v>7.0</c:v>
                </c:pt>
                <c:pt idx="8400">
                  <c:v>7.0</c:v>
                </c:pt>
                <c:pt idx="8401">
                  <c:v>8.0</c:v>
                </c:pt>
                <c:pt idx="8402">
                  <c:v>5.0</c:v>
                </c:pt>
                <c:pt idx="8403">
                  <c:v>4.0</c:v>
                </c:pt>
                <c:pt idx="8404">
                  <c:v>4.0</c:v>
                </c:pt>
                <c:pt idx="8405">
                  <c:v>7.0</c:v>
                </c:pt>
                <c:pt idx="8406">
                  <c:v>6.0</c:v>
                </c:pt>
                <c:pt idx="8407">
                  <c:v>4.0</c:v>
                </c:pt>
                <c:pt idx="8408">
                  <c:v>7.0</c:v>
                </c:pt>
                <c:pt idx="8409">
                  <c:v>2.0</c:v>
                </c:pt>
                <c:pt idx="8410">
                  <c:v>7.0</c:v>
                </c:pt>
                <c:pt idx="8411">
                  <c:v>6.0</c:v>
                </c:pt>
                <c:pt idx="8412">
                  <c:v>7.0</c:v>
                </c:pt>
                <c:pt idx="8413">
                  <c:v>8.0</c:v>
                </c:pt>
                <c:pt idx="8414">
                  <c:v>8.0</c:v>
                </c:pt>
                <c:pt idx="8415">
                  <c:v>6.0</c:v>
                </c:pt>
                <c:pt idx="8416">
                  <c:v>6.0</c:v>
                </c:pt>
                <c:pt idx="8417">
                  <c:v>6.0</c:v>
                </c:pt>
                <c:pt idx="8418">
                  <c:v>7.0</c:v>
                </c:pt>
                <c:pt idx="8419">
                  <c:v>7.0</c:v>
                </c:pt>
                <c:pt idx="8420">
                  <c:v>6.0</c:v>
                </c:pt>
                <c:pt idx="8421">
                  <c:v>7.0</c:v>
                </c:pt>
                <c:pt idx="8422">
                  <c:v>4.0</c:v>
                </c:pt>
                <c:pt idx="8423">
                  <c:v>9.0</c:v>
                </c:pt>
                <c:pt idx="8424">
                  <c:v>6.0</c:v>
                </c:pt>
                <c:pt idx="8425">
                  <c:v>8.0</c:v>
                </c:pt>
                <c:pt idx="8426">
                  <c:v>5.0</c:v>
                </c:pt>
                <c:pt idx="8427">
                  <c:v>7.0</c:v>
                </c:pt>
                <c:pt idx="8428">
                  <c:v>8.0</c:v>
                </c:pt>
                <c:pt idx="8429">
                  <c:v>6.0</c:v>
                </c:pt>
                <c:pt idx="8430">
                  <c:v>6.0</c:v>
                </c:pt>
                <c:pt idx="8431">
                  <c:v>7.0</c:v>
                </c:pt>
                <c:pt idx="8432">
                  <c:v>5.0</c:v>
                </c:pt>
                <c:pt idx="8433">
                  <c:v>8.0</c:v>
                </c:pt>
                <c:pt idx="8434">
                  <c:v>6.0</c:v>
                </c:pt>
                <c:pt idx="8435">
                  <c:v>7.0</c:v>
                </c:pt>
                <c:pt idx="8436">
                  <c:v>10.0</c:v>
                </c:pt>
                <c:pt idx="8437">
                  <c:v>4.0</c:v>
                </c:pt>
                <c:pt idx="8438">
                  <c:v>5.0</c:v>
                </c:pt>
                <c:pt idx="8439">
                  <c:v>9.0</c:v>
                </c:pt>
                <c:pt idx="8440">
                  <c:v>5.0</c:v>
                </c:pt>
                <c:pt idx="8441">
                  <c:v>7.0</c:v>
                </c:pt>
                <c:pt idx="8442">
                  <c:v>9.0</c:v>
                </c:pt>
                <c:pt idx="8443">
                  <c:v>6.0</c:v>
                </c:pt>
                <c:pt idx="8444">
                  <c:v>6.0</c:v>
                </c:pt>
                <c:pt idx="8445">
                  <c:v>4.0</c:v>
                </c:pt>
                <c:pt idx="8446">
                  <c:v>7.0</c:v>
                </c:pt>
                <c:pt idx="8447">
                  <c:v>6.0</c:v>
                </c:pt>
                <c:pt idx="8448">
                  <c:v>8.0</c:v>
                </c:pt>
                <c:pt idx="8449">
                  <c:v>8.0</c:v>
                </c:pt>
                <c:pt idx="8450">
                  <c:v>5.0</c:v>
                </c:pt>
                <c:pt idx="8451">
                  <c:v>10.0</c:v>
                </c:pt>
                <c:pt idx="8452">
                  <c:v>7.0</c:v>
                </c:pt>
                <c:pt idx="8453">
                  <c:v>9.0</c:v>
                </c:pt>
                <c:pt idx="8454">
                  <c:v>5.0</c:v>
                </c:pt>
                <c:pt idx="8455">
                  <c:v>6.0</c:v>
                </c:pt>
                <c:pt idx="8456">
                  <c:v>6.0</c:v>
                </c:pt>
                <c:pt idx="8457">
                  <c:v>4.0</c:v>
                </c:pt>
                <c:pt idx="8458">
                  <c:v>7.0</c:v>
                </c:pt>
                <c:pt idx="8459">
                  <c:v>5.0</c:v>
                </c:pt>
                <c:pt idx="8460">
                  <c:v>8.0</c:v>
                </c:pt>
                <c:pt idx="8461">
                  <c:v>8.0</c:v>
                </c:pt>
                <c:pt idx="8462">
                  <c:v>3.0</c:v>
                </c:pt>
                <c:pt idx="8463">
                  <c:v>8.0</c:v>
                </c:pt>
                <c:pt idx="8464">
                  <c:v>8.0</c:v>
                </c:pt>
                <c:pt idx="8465">
                  <c:v>4.0</c:v>
                </c:pt>
                <c:pt idx="8466">
                  <c:v>7.0</c:v>
                </c:pt>
                <c:pt idx="8467">
                  <c:v>7.0</c:v>
                </c:pt>
                <c:pt idx="8468">
                  <c:v>7.0</c:v>
                </c:pt>
                <c:pt idx="8469">
                  <c:v>8.0</c:v>
                </c:pt>
                <c:pt idx="8470">
                  <c:v>10.0</c:v>
                </c:pt>
                <c:pt idx="8471">
                  <c:v>6.0</c:v>
                </c:pt>
                <c:pt idx="8472">
                  <c:v>7.0</c:v>
                </c:pt>
                <c:pt idx="8473">
                  <c:v>5.0</c:v>
                </c:pt>
                <c:pt idx="8474">
                  <c:v>8.0</c:v>
                </c:pt>
                <c:pt idx="8475">
                  <c:v>8.0</c:v>
                </c:pt>
                <c:pt idx="8476">
                  <c:v>8.0</c:v>
                </c:pt>
                <c:pt idx="8477">
                  <c:v>5.0</c:v>
                </c:pt>
                <c:pt idx="8478">
                  <c:v>6.0</c:v>
                </c:pt>
                <c:pt idx="8479">
                  <c:v>8.0</c:v>
                </c:pt>
                <c:pt idx="8480">
                  <c:v>6.0</c:v>
                </c:pt>
                <c:pt idx="8481">
                  <c:v>6.0</c:v>
                </c:pt>
                <c:pt idx="8482">
                  <c:v>9.0</c:v>
                </c:pt>
                <c:pt idx="8483">
                  <c:v>5.0</c:v>
                </c:pt>
                <c:pt idx="8484">
                  <c:v>8.0</c:v>
                </c:pt>
                <c:pt idx="8485">
                  <c:v>7.0</c:v>
                </c:pt>
                <c:pt idx="8486">
                  <c:v>8.0</c:v>
                </c:pt>
                <c:pt idx="8487">
                  <c:v>8.0</c:v>
                </c:pt>
                <c:pt idx="8488">
                  <c:v>8.0</c:v>
                </c:pt>
                <c:pt idx="8489">
                  <c:v>7.0</c:v>
                </c:pt>
                <c:pt idx="8490">
                  <c:v>6.0</c:v>
                </c:pt>
                <c:pt idx="8491">
                  <c:v>7.0</c:v>
                </c:pt>
                <c:pt idx="8492">
                  <c:v>5.0</c:v>
                </c:pt>
                <c:pt idx="8493">
                  <c:v>3.0</c:v>
                </c:pt>
                <c:pt idx="8494">
                  <c:v>8.0</c:v>
                </c:pt>
                <c:pt idx="8495">
                  <c:v>6.0</c:v>
                </c:pt>
                <c:pt idx="8496">
                  <c:v>5.0</c:v>
                </c:pt>
                <c:pt idx="8497">
                  <c:v>2.0</c:v>
                </c:pt>
                <c:pt idx="8498">
                  <c:v>5.0</c:v>
                </c:pt>
                <c:pt idx="8499">
                  <c:v>6.0</c:v>
                </c:pt>
                <c:pt idx="8500">
                  <c:v>5.0</c:v>
                </c:pt>
                <c:pt idx="8501">
                  <c:v>10.0</c:v>
                </c:pt>
                <c:pt idx="8502">
                  <c:v>8.0</c:v>
                </c:pt>
                <c:pt idx="8503">
                  <c:v>4.0</c:v>
                </c:pt>
                <c:pt idx="8504">
                  <c:v>6.0</c:v>
                </c:pt>
                <c:pt idx="8505">
                  <c:v>5.0</c:v>
                </c:pt>
                <c:pt idx="8506">
                  <c:v>6.0</c:v>
                </c:pt>
                <c:pt idx="8507">
                  <c:v>5.0</c:v>
                </c:pt>
                <c:pt idx="8508">
                  <c:v>7.0</c:v>
                </c:pt>
                <c:pt idx="8509">
                  <c:v>8.0</c:v>
                </c:pt>
                <c:pt idx="8510">
                  <c:v>8.0</c:v>
                </c:pt>
                <c:pt idx="8511">
                  <c:v>7.0</c:v>
                </c:pt>
                <c:pt idx="8512">
                  <c:v>6.0</c:v>
                </c:pt>
                <c:pt idx="8513">
                  <c:v>8.0</c:v>
                </c:pt>
                <c:pt idx="8514">
                  <c:v>5.0</c:v>
                </c:pt>
                <c:pt idx="8515">
                  <c:v>8.0</c:v>
                </c:pt>
                <c:pt idx="8516">
                  <c:v>7.0</c:v>
                </c:pt>
                <c:pt idx="8517">
                  <c:v>6.0</c:v>
                </c:pt>
                <c:pt idx="8518">
                  <c:v>8.0</c:v>
                </c:pt>
                <c:pt idx="8519">
                  <c:v>4.0</c:v>
                </c:pt>
                <c:pt idx="8520">
                  <c:v>4.0</c:v>
                </c:pt>
                <c:pt idx="8521">
                  <c:v>7.0</c:v>
                </c:pt>
                <c:pt idx="8522">
                  <c:v>8.0</c:v>
                </c:pt>
                <c:pt idx="8523">
                  <c:v>5.0</c:v>
                </c:pt>
                <c:pt idx="8524">
                  <c:v>5.0</c:v>
                </c:pt>
                <c:pt idx="8525">
                  <c:v>7.0</c:v>
                </c:pt>
                <c:pt idx="8526">
                  <c:v>7.0</c:v>
                </c:pt>
                <c:pt idx="8527">
                  <c:v>4.0</c:v>
                </c:pt>
                <c:pt idx="8528">
                  <c:v>7.0</c:v>
                </c:pt>
                <c:pt idx="8529">
                  <c:v>5.0</c:v>
                </c:pt>
                <c:pt idx="8530">
                  <c:v>5.0</c:v>
                </c:pt>
                <c:pt idx="8531">
                  <c:v>3.0</c:v>
                </c:pt>
                <c:pt idx="8532">
                  <c:v>5.0</c:v>
                </c:pt>
                <c:pt idx="8533">
                  <c:v>6.0</c:v>
                </c:pt>
                <c:pt idx="8534">
                  <c:v>8.0</c:v>
                </c:pt>
                <c:pt idx="8535">
                  <c:v>6.0</c:v>
                </c:pt>
                <c:pt idx="8536">
                  <c:v>4.0</c:v>
                </c:pt>
                <c:pt idx="8537">
                  <c:v>4.0</c:v>
                </c:pt>
                <c:pt idx="8538">
                  <c:v>5.0</c:v>
                </c:pt>
                <c:pt idx="8539">
                  <c:v>2.0</c:v>
                </c:pt>
                <c:pt idx="8540">
                  <c:v>6.0</c:v>
                </c:pt>
                <c:pt idx="8541">
                  <c:v>5.0</c:v>
                </c:pt>
                <c:pt idx="8542">
                  <c:v>4.0</c:v>
                </c:pt>
                <c:pt idx="8543">
                  <c:v>7.0</c:v>
                </c:pt>
                <c:pt idx="8544">
                  <c:v>6.0</c:v>
                </c:pt>
                <c:pt idx="8545">
                  <c:v>8.0</c:v>
                </c:pt>
                <c:pt idx="8546">
                  <c:v>5.0</c:v>
                </c:pt>
                <c:pt idx="8547">
                  <c:v>4.0</c:v>
                </c:pt>
                <c:pt idx="8548">
                  <c:v>7.0</c:v>
                </c:pt>
                <c:pt idx="8549">
                  <c:v>6.0</c:v>
                </c:pt>
                <c:pt idx="8550">
                  <c:v>4.0</c:v>
                </c:pt>
                <c:pt idx="8551">
                  <c:v>6.0</c:v>
                </c:pt>
                <c:pt idx="8552">
                  <c:v>8.0</c:v>
                </c:pt>
                <c:pt idx="8553">
                  <c:v>1.0</c:v>
                </c:pt>
                <c:pt idx="8554">
                  <c:v>8.0</c:v>
                </c:pt>
                <c:pt idx="8555">
                  <c:v>7.0</c:v>
                </c:pt>
                <c:pt idx="8556">
                  <c:v>5.0</c:v>
                </c:pt>
                <c:pt idx="8557">
                  <c:v>5.0</c:v>
                </c:pt>
                <c:pt idx="8558">
                  <c:v>6.0</c:v>
                </c:pt>
                <c:pt idx="8559">
                  <c:v>7.0</c:v>
                </c:pt>
                <c:pt idx="8560">
                  <c:v>6.0</c:v>
                </c:pt>
                <c:pt idx="8561">
                  <c:v>7.0</c:v>
                </c:pt>
                <c:pt idx="8562">
                  <c:v>6.0</c:v>
                </c:pt>
                <c:pt idx="8563">
                  <c:v>5.0</c:v>
                </c:pt>
                <c:pt idx="8564">
                  <c:v>4.0</c:v>
                </c:pt>
                <c:pt idx="8565">
                  <c:v>6.0</c:v>
                </c:pt>
                <c:pt idx="8566">
                  <c:v>6.0</c:v>
                </c:pt>
                <c:pt idx="8567">
                  <c:v>3.0</c:v>
                </c:pt>
                <c:pt idx="8568">
                  <c:v>8.0</c:v>
                </c:pt>
                <c:pt idx="8569">
                  <c:v>6.0</c:v>
                </c:pt>
                <c:pt idx="8570">
                  <c:v>7.0</c:v>
                </c:pt>
                <c:pt idx="8571">
                  <c:v>8.0</c:v>
                </c:pt>
                <c:pt idx="8572">
                  <c:v>10.0</c:v>
                </c:pt>
                <c:pt idx="8573">
                  <c:v>5.0</c:v>
                </c:pt>
                <c:pt idx="8574">
                  <c:v>6.0</c:v>
                </c:pt>
                <c:pt idx="8575">
                  <c:v>6.0</c:v>
                </c:pt>
                <c:pt idx="8576">
                  <c:v>4.0</c:v>
                </c:pt>
                <c:pt idx="8577">
                  <c:v>7.0</c:v>
                </c:pt>
                <c:pt idx="8578">
                  <c:v>8.0</c:v>
                </c:pt>
                <c:pt idx="8579">
                  <c:v>6.0</c:v>
                </c:pt>
                <c:pt idx="8580">
                  <c:v>8.0</c:v>
                </c:pt>
                <c:pt idx="8581">
                  <c:v>5.0</c:v>
                </c:pt>
                <c:pt idx="8582">
                  <c:v>5.0</c:v>
                </c:pt>
                <c:pt idx="8583">
                  <c:v>8.0</c:v>
                </c:pt>
                <c:pt idx="8584">
                  <c:v>7.0</c:v>
                </c:pt>
                <c:pt idx="8585">
                  <c:v>5.0</c:v>
                </c:pt>
                <c:pt idx="8586">
                  <c:v>5.0</c:v>
                </c:pt>
                <c:pt idx="8587">
                  <c:v>8.0</c:v>
                </c:pt>
                <c:pt idx="8588">
                  <c:v>7.0</c:v>
                </c:pt>
                <c:pt idx="8589">
                  <c:v>4.0</c:v>
                </c:pt>
                <c:pt idx="8590">
                  <c:v>6.0</c:v>
                </c:pt>
                <c:pt idx="8591">
                  <c:v>9.0</c:v>
                </c:pt>
                <c:pt idx="8592">
                  <c:v>4.0</c:v>
                </c:pt>
                <c:pt idx="8593">
                  <c:v>4.0</c:v>
                </c:pt>
                <c:pt idx="8594">
                  <c:v>6.0</c:v>
                </c:pt>
                <c:pt idx="8595">
                  <c:v>3.0</c:v>
                </c:pt>
                <c:pt idx="8596">
                  <c:v>6.0</c:v>
                </c:pt>
                <c:pt idx="8597">
                  <c:v>9.0</c:v>
                </c:pt>
                <c:pt idx="8598">
                  <c:v>3.0</c:v>
                </c:pt>
                <c:pt idx="8599">
                  <c:v>8.0</c:v>
                </c:pt>
                <c:pt idx="8600">
                  <c:v>8.0</c:v>
                </c:pt>
                <c:pt idx="8601">
                  <c:v>7.0</c:v>
                </c:pt>
                <c:pt idx="8602">
                  <c:v>7.0</c:v>
                </c:pt>
                <c:pt idx="8603">
                  <c:v>5.0</c:v>
                </c:pt>
                <c:pt idx="8604">
                  <c:v>5.0</c:v>
                </c:pt>
                <c:pt idx="8605">
                  <c:v>6.0</c:v>
                </c:pt>
                <c:pt idx="8606">
                  <c:v>8.0</c:v>
                </c:pt>
                <c:pt idx="8607">
                  <c:v>6.0</c:v>
                </c:pt>
                <c:pt idx="8608">
                  <c:v>8.0</c:v>
                </c:pt>
                <c:pt idx="8609">
                  <c:v>4.0</c:v>
                </c:pt>
                <c:pt idx="8610">
                  <c:v>8.0</c:v>
                </c:pt>
                <c:pt idx="8611">
                  <c:v>6.0</c:v>
                </c:pt>
                <c:pt idx="8612">
                  <c:v>4.0</c:v>
                </c:pt>
                <c:pt idx="8613">
                  <c:v>7.0</c:v>
                </c:pt>
                <c:pt idx="8614">
                  <c:v>5.0</c:v>
                </c:pt>
                <c:pt idx="8615">
                  <c:v>7.0</c:v>
                </c:pt>
                <c:pt idx="8616">
                  <c:v>3.0</c:v>
                </c:pt>
                <c:pt idx="8617">
                  <c:v>5.0</c:v>
                </c:pt>
                <c:pt idx="8618">
                  <c:v>6.0</c:v>
                </c:pt>
                <c:pt idx="8619">
                  <c:v>7.0</c:v>
                </c:pt>
                <c:pt idx="8620">
                  <c:v>7.0</c:v>
                </c:pt>
                <c:pt idx="8621">
                  <c:v>8.0</c:v>
                </c:pt>
                <c:pt idx="8622">
                  <c:v>7.0</c:v>
                </c:pt>
                <c:pt idx="8623">
                  <c:v>6.0</c:v>
                </c:pt>
                <c:pt idx="8624">
                  <c:v>8.0</c:v>
                </c:pt>
                <c:pt idx="8625">
                  <c:v>6.0</c:v>
                </c:pt>
                <c:pt idx="8626">
                  <c:v>6.0</c:v>
                </c:pt>
                <c:pt idx="8627">
                  <c:v>6.0</c:v>
                </c:pt>
                <c:pt idx="8628">
                  <c:v>7.0</c:v>
                </c:pt>
                <c:pt idx="8629">
                  <c:v>7.0</c:v>
                </c:pt>
                <c:pt idx="8630">
                  <c:v>4.0</c:v>
                </c:pt>
                <c:pt idx="8631">
                  <c:v>8.0</c:v>
                </c:pt>
                <c:pt idx="8632">
                  <c:v>8.0</c:v>
                </c:pt>
                <c:pt idx="8633">
                  <c:v>6.0</c:v>
                </c:pt>
                <c:pt idx="8634">
                  <c:v>4.0</c:v>
                </c:pt>
                <c:pt idx="8635">
                  <c:v>5.0</c:v>
                </c:pt>
                <c:pt idx="8636">
                  <c:v>6.0</c:v>
                </c:pt>
                <c:pt idx="8637">
                  <c:v>5.0</c:v>
                </c:pt>
                <c:pt idx="8638">
                  <c:v>4.0</c:v>
                </c:pt>
                <c:pt idx="8639">
                  <c:v>4.0</c:v>
                </c:pt>
                <c:pt idx="8640">
                  <c:v>2.0</c:v>
                </c:pt>
                <c:pt idx="8641">
                  <c:v>5.0</c:v>
                </c:pt>
                <c:pt idx="8642">
                  <c:v>7.0</c:v>
                </c:pt>
                <c:pt idx="8643">
                  <c:v>6.0</c:v>
                </c:pt>
                <c:pt idx="8644">
                  <c:v>8.0</c:v>
                </c:pt>
                <c:pt idx="8645">
                  <c:v>5.0</c:v>
                </c:pt>
                <c:pt idx="8646">
                  <c:v>8.0</c:v>
                </c:pt>
                <c:pt idx="8647">
                  <c:v>8.0</c:v>
                </c:pt>
                <c:pt idx="8648">
                  <c:v>4.0</c:v>
                </c:pt>
                <c:pt idx="8649">
                  <c:v>7.0</c:v>
                </c:pt>
                <c:pt idx="8650">
                  <c:v>6.0</c:v>
                </c:pt>
                <c:pt idx="8651">
                  <c:v>3.0</c:v>
                </c:pt>
                <c:pt idx="8652">
                  <c:v>7.0</c:v>
                </c:pt>
                <c:pt idx="8653">
                  <c:v>4.0</c:v>
                </c:pt>
                <c:pt idx="8654">
                  <c:v>7.0</c:v>
                </c:pt>
                <c:pt idx="8655">
                  <c:v>5.0</c:v>
                </c:pt>
                <c:pt idx="8656">
                  <c:v>7.0</c:v>
                </c:pt>
                <c:pt idx="8657">
                  <c:v>6.0</c:v>
                </c:pt>
                <c:pt idx="8658">
                  <c:v>4.0</c:v>
                </c:pt>
                <c:pt idx="8659">
                  <c:v>9.0</c:v>
                </c:pt>
                <c:pt idx="8660">
                  <c:v>8.0</c:v>
                </c:pt>
                <c:pt idx="8661">
                  <c:v>9.0</c:v>
                </c:pt>
                <c:pt idx="8662">
                  <c:v>5.0</c:v>
                </c:pt>
                <c:pt idx="8663">
                  <c:v>6.0</c:v>
                </c:pt>
                <c:pt idx="8664">
                  <c:v>8.0</c:v>
                </c:pt>
                <c:pt idx="8665">
                  <c:v>4.0</c:v>
                </c:pt>
                <c:pt idx="8666">
                  <c:v>9.0</c:v>
                </c:pt>
                <c:pt idx="8667">
                  <c:v>7.0</c:v>
                </c:pt>
                <c:pt idx="8668">
                  <c:v>5.0</c:v>
                </c:pt>
                <c:pt idx="8669">
                  <c:v>6.0</c:v>
                </c:pt>
                <c:pt idx="8670">
                  <c:v>7.0</c:v>
                </c:pt>
                <c:pt idx="8671">
                  <c:v>8.0</c:v>
                </c:pt>
                <c:pt idx="8672">
                  <c:v>7.0</c:v>
                </c:pt>
                <c:pt idx="8673">
                  <c:v>9.0</c:v>
                </c:pt>
                <c:pt idx="8674">
                  <c:v>7.0</c:v>
                </c:pt>
                <c:pt idx="8675">
                  <c:v>6.0</c:v>
                </c:pt>
                <c:pt idx="8676">
                  <c:v>5.0</c:v>
                </c:pt>
                <c:pt idx="8677">
                  <c:v>5.0</c:v>
                </c:pt>
                <c:pt idx="8678">
                  <c:v>6.0</c:v>
                </c:pt>
                <c:pt idx="8679">
                  <c:v>7.0</c:v>
                </c:pt>
                <c:pt idx="8680">
                  <c:v>7.0</c:v>
                </c:pt>
                <c:pt idx="8681">
                  <c:v>7.0</c:v>
                </c:pt>
                <c:pt idx="8682">
                  <c:v>7.0</c:v>
                </c:pt>
                <c:pt idx="8683">
                  <c:v>6.0</c:v>
                </c:pt>
                <c:pt idx="8684">
                  <c:v>5.0</c:v>
                </c:pt>
                <c:pt idx="8685">
                  <c:v>8.0</c:v>
                </c:pt>
                <c:pt idx="8686">
                  <c:v>5.0</c:v>
                </c:pt>
                <c:pt idx="8687">
                  <c:v>7.0</c:v>
                </c:pt>
                <c:pt idx="8688">
                  <c:v>6.0</c:v>
                </c:pt>
                <c:pt idx="8689">
                  <c:v>4.0</c:v>
                </c:pt>
                <c:pt idx="8690">
                  <c:v>7.0</c:v>
                </c:pt>
                <c:pt idx="8691">
                  <c:v>3.0</c:v>
                </c:pt>
                <c:pt idx="8692">
                  <c:v>5.0</c:v>
                </c:pt>
                <c:pt idx="8693">
                  <c:v>6.0</c:v>
                </c:pt>
                <c:pt idx="8694">
                  <c:v>5.0</c:v>
                </c:pt>
                <c:pt idx="8695">
                  <c:v>6.0</c:v>
                </c:pt>
                <c:pt idx="8696">
                  <c:v>3.0</c:v>
                </c:pt>
                <c:pt idx="8697">
                  <c:v>9.0</c:v>
                </c:pt>
                <c:pt idx="8698">
                  <c:v>5.0</c:v>
                </c:pt>
                <c:pt idx="8699">
                  <c:v>6.0</c:v>
                </c:pt>
                <c:pt idx="8700">
                  <c:v>7.0</c:v>
                </c:pt>
                <c:pt idx="8701">
                  <c:v>6.0</c:v>
                </c:pt>
                <c:pt idx="8702">
                  <c:v>6.0</c:v>
                </c:pt>
                <c:pt idx="8703">
                  <c:v>6.0</c:v>
                </c:pt>
                <c:pt idx="8704">
                  <c:v>5.0</c:v>
                </c:pt>
                <c:pt idx="8705">
                  <c:v>3.0</c:v>
                </c:pt>
                <c:pt idx="8706">
                  <c:v>1.0</c:v>
                </c:pt>
                <c:pt idx="8707">
                  <c:v>6.0</c:v>
                </c:pt>
                <c:pt idx="8708">
                  <c:v>6.0</c:v>
                </c:pt>
                <c:pt idx="8709">
                  <c:v>7.0</c:v>
                </c:pt>
                <c:pt idx="8710">
                  <c:v>7.0</c:v>
                </c:pt>
                <c:pt idx="8711">
                  <c:v>6.0</c:v>
                </c:pt>
                <c:pt idx="8712">
                  <c:v>6.0</c:v>
                </c:pt>
                <c:pt idx="8713">
                  <c:v>6.0</c:v>
                </c:pt>
                <c:pt idx="8714">
                  <c:v>3.0</c:v>
                </c:pt>
                <c:pt idx="8715">
                  <c:v>8.0</c:v>
                </c:pt>
                <c:pt idx="8716">
                  <c:v>5.0</c:v>
                </c:pt>
                <c:pt idx="8717">
                  <c:v>6.0</c:v>
                </c:pt>
                <c:pt idx="8718">
                  <c:v>7.0</c:v>
                </c:pt>
                <c:pt idx="8719">
                  <c:v>6.0</c:v>
                </c:pt>
                <c:pt idx="8720">
                  <c:v>7.0</c:v>
                </c:pt>
                <c:pt idx="8721">
                  <c:v>6.0</c:v>
                </c:pt>
                <c:pt idx="8722">
                  <c:v>6.0</c:v>
                </c:pt>
                <c:pt idx="8723">
                  <c:v>4.0</c:v>
                </c:pt>
                <c:pt idx="8724">
                  <c:v>7.0</c:v>
                </c:pt>
                <c:pt idx="8725">
                  <c:v>7.0</c:v>
                </c:pt>
                <c:pt idx="8726">
                  <c:v>8.0</c:v>
                </c:pt>
                <c:pt idx="8727">
                  <c:v>4.0</c:v>
                </c:pt>
                <c:pt idx="8728">
                  <c:v>5.0</c:v>
                </c:pt>
                <c:pt idx="8729">
                  <c:v>7.0</c:v>
                </c:pt>
                <c:pt idx="8730">
                  <c:v>7.0</c:v>
                </c:pt>
                <c:pt idx="8731">
                  <c:v>6.0</c:v>
                </c:pt>
                <c:pt idx="8732">
                  <c:v>8.0</c:v>
                </c:pt>
                <c:pt idx="8733">
                  <c:v>5.0</c:v>
                </c:pt>
                <c:pt idx="8734">
                  <c:v>4.0</c:v>
                </c:pt>
                <c:pt idx="8735">
                  <c:v>5.0</c:v>
                </c:pt>
                <c:pt idx="8736">
                  <c:v>6.0</c:v>
                </c:pt>
                <c:pt idx="8737">
                  <c:v>9.0</c:v>
                </c:pt>
                <c:pt idx="8738">
                  <c:v>5.0</c:v>
                </c:pt>
                <c:pt idx="8739">
                  <c:v>7.0</c:v>
                </c:pt>
                <c:pt idx="8740">
                  <c:v>6.0</c:v>
                </c:pt>
                <c:pt idx="8741">
                  <c:v>9.0</c:v>
                </c:pt>
                <c:pt idx="8742">
                  <c:v>5.0</c:v>
                </c:pt>
                <c:pt idx="8743">
                  <c:v>6.0</c:v>
                </c:pt>
                <c:pt idx="8744">
                  <c:v>7.0</c:v>
                </c:pt>
                <c:pt idx="8745">
                  <c:v>8.0</c:v>
                </c:pt>
                <c:pt idx="8746">
                  <c:v>6.0</c:v>
                </c:pt>
                <c:pt idx="8747">
                  <c:v>6.0</c:v>
                </c:pt>
                <c:pt idx="8748">
                  <c:v>4.0</c:v>
                </c:pt>
                <c:pt idx="8749">
                  <c:v>7.0</c:v>
                </c:pt>
                <c:pt idx="8750">
                  <c:v>5.0</c:v>
                </c:pt>
                <c:pt idx="8751">
                  <c:v>5.0</c:v>
                </c:pt>
                <c:pt idx="8752">
                  <c:v>6.0</c:v>
                </c:pt>
                <c:pt idx="8753">
                  <c:v>6.0</c:v>
                </c:pt>
                <c:pt idx="8754">
                  <c:v>5.0</c:v>
                </c:pt>
                <c:pt idx="8755">
                  <c:v>5.0</c:v>
                </c:pt>
                <c:pt idx="8756">
                  <c:v>8.0</c:v>
                </c:pt>
                <c:pt idx="8757">
                  <c:v>4.0</c:v>
                </c:pt>
                <c:pt idx="8758">
                  <c:v>6.0</c:v>
                </c:pt>
                <c:pt idx="8759">
                  <c:v>5.0</c:v>
                </c:pt>
                <c:pt idx="8760">
                  <c:v>7.0</c:v>
                </c:pt>
                <c:pt idx="8761">
                  <c:v>8.0</c:v>
                </c:pt>
                <c:pt idx="8762">
                  <c:v>4.0</c:v>
                </c:pt>
                <c:pt idx="8763">
                  <c:v>8.0</c:v>
                </c:pt>
                <c:pt idx="8764">
                  <c:v>7.0</c:v>
                </c:pt>
                <c:pt idx="8765">
                  <c:v>6.0</c:v>
                </c:pt>
                <c:pt idx="8766">
                  <c:v>7.0</c:v>
                </c:pt>
                <c:pt idx="8767">
                  <c:v>5.0</c:v>
                </c:pt>
                <c:pt idx="8768">
                  <c:v>4.0</c:v>
                </c:pt>
                <c:pt idx="8769">
                  <c:v>4.0</c:v>
                </c:pt>
                <c:pt idx="8770">
                  <c:v>6.0</c:v>
                </c:pt>
                <c:pt idx="8771">
                  <c:v>8.0</c:v>
                </c:pt>
                <c:pt idx="8772">
                  <c:v>7.0</c:v>
                </c:pt>
                <c:pt idx="8773">
                  <c:v>6.0</c:v>
                </c:pt>
                <c:pt idx="8774">
                  <c:v>7.0</c:v>
                </c:pt>
                <c:pt idx="8775">
                  <c:v>7.0</c:v>
                </c:pt>
                <c:pt idx="8776">
                  <c:v>3.0</c:v>
                </c:pt>
                <c:pt idx="8777">
                  <c:v>8.0</c:v>
                </c:pt>
                <c:pt idx="8778">
                  <c:v>7.0</c:v>
                </c:pt>
                <c:pt idx="8779">
                  <c:v>6.0</c:v>
                </c:pt>
                <c:pt idx="8780">
                  <c:v>6.0</c:v>
                </c:pt>
                <c:pt idx="8781">
                  <c:v>6.0</c:v>
                </c:pt>
                <c:pt idx="8782">
                  <c:v>6.0</c:v>
                </c:pt>
                <c:pt idx="8783">
                  <c:v>8.0</c:v>
                </c:pt>
                <c:pt idx="8784">
                  <c:v>6.0</c:v>
                </c:pt>
                <c:pt idx="8785">
                  <c:v>9.0</c:v>
                </c:pt>
                <c:pt idx="8786">
                  <c:v>6.0</c:v>
                </c:pt>
                <c:pt idx="8787">
                  <c:v>6.0</c:v>
                </c:pt>
                <c:pt idx="8788">
                  <c:v>5.0</c:v>
                </c:pt>
                <c:pt idx="8789">
                  <c:v>8.0</c:v>
                </c:pt>
                <c:pt idx="8790">
                  <c:v>4.0</c:v>
                </c:pt>
                <c:pt idx="8791">
                  <c:v>8.0</c:v>
                </c:pt>
                <c:pt idx="8792">
                  <c:v>8.0</c:v>
                </c:pt>
                <c:pt idx="8793">
                  <c:v>6.0</c:v>
                </c:pt>
                <c:pt idx="8794">
                  <c:v>6.0</c:v>
                </c:pt>
                <c:pt idx="8795">
                  <c:v>6.0</c:v>
                </c:pt>
                <c:pt idx="8796">
                  <c:v>8.0</c:v>
                </c:pt>
                <c:pt idx="8797">
                  <c:v>7.0</c:v>
                </c:pt>
                <c:pt idx="8798">
                  <c:v>5.0</c:v>
                </c:pt>
                <c:pt idx="8799">
                  <c:v>2.0</c:v>
                </c:pt>
                <c:pt idx="8800">
                  <c:v>9.0</c:v>
                </c:pt>
                <c:pt idx="8801">
                  <c:v>5.0</c:v>
                </c:pt>
                <c:pt idx="8802">
                  <c:v>9.0</c:v>
                </c:pt>
                <c:pt idx="8803">
                  <c:v>7.0</c:v>
                </c:pt>
                <c:pt idx="8804">
                  <c:v>7.0</c:v>
                </c:pt>
                <c:pt idx="8805">
                  <c:v>6.0</c:v>
                </c:pt>
                <c:pt idx="8806">
                  <c:v>5.0</c:v>
                </c:pt>
                <c:pt idx="8807">
                  <c:v>6.0</c:v>
                </c:pt>
                <c:pt idx="8808">
                  <c:v>8.0</c:v>
                </c:pt>
                <c:pt idx="8809">
                  <c:v>7.0</c:v>
                </c:pt>
                <c:pt idx="8810">
                  <c:v>9.0</c:v>
                </c:pt>
                <c:pt idx="8811">
                  <c:v>6.0</c:v>
                </c:pt>
                <c:pt idx="8812">
                  <c:v>3.0</c:v>
                </c:pt>
                <c:pt idx="8813">
                  <c:v>6.0</c:v>
                </c:pt>
                <c:pt idx="8814">
                  <c:v>6.0</c:v>
                </c:pt>
                <c:pt idx="8815">
                  <c:v>7.0</c:v>
                </c:pt>
                <c:pt idx="8816">
                  <c:v>6.0</c:v>
                </c:pt>
                <c:pt idx="8817">
                  <c:v>7.0</c:v>
                </c:pt>
                <c:pt idx="8818">
                  <c:v>8.0</c:v>
                </c:pt>
                <c:pt idx="8819">
                  <c:v>4.0</c:v>
                </c:pt>
                <c:pt idx="8820">
                  <c:v>5.0</c:v>
                </c:pt>
                <c:pt idx="8821">
                  <c:v>5.0</c:v>
                </c:pt>
                <c:pt idx="8822">
                  <c:v>6.0</c:v>
                </c:pt>
                <c:pt idx="8823">
                  <c:v>6.0</c:v>
                </c:pt>
                <c:pt idx="8824">
                  <c:v>7.0</c:v>
                </c:pt>
                <c:pt idx="8825">
                  <c:v>4.0</c:v>
                </c:pt>
                <c:pt idx="8826">
                  <c:v>7.0</c:v>
                </c:pt>
                <c:pt idx="8827">
                  <c:v>5.0</c:v>
                </c:pt>
                <c:pt idx="8828">
                  <c:v>2.0</c:v>
                </c:pt>
                <c:pt idx="8829">
                  <c:v>9.0</c:v>
                </c:pt>
                <c:pt idx="8830">
                  <c:v>5.0</c:v>
                </c:pt>
                <c:pt idx="8831">
                  <c:v>7.0</c:v>
                </c:pt>
                <c:pt idx="8832">
                  <c:v>7.0</c:v>
                </c:pt>
                <c:pt idx="8833">
                  <c:v>7.0</c:v>
                </c:pt>
                <c:pt idx="8834">
                  <c:v>5.0</c:v>
                </c:pt>
                <c:pt idx="8835">
                  <c:v>9.0</c:v>
                </c:pt>
                <c:pt idx="8836">
                  <c:v>9.0</c:v>
                </c:pt>
                <c:pt idx="8837">
                  <c:v>6.0</c:v>
                </c:pt>
                <c:pt idx="8838">
                  <c:v>5.0</c:v>
                </c:pt>
                <c:pt idx="8839">
                  <c:v>8.0</c:v>
                </c:pt>
                <c:pt idx="8840">
                  <c:v>9.0</c:v>
                </c:pt>
                <c:pt idx="8841">
                  <c:v>8.0</c:v>
                </c:pt>
                <c:pt idx="8842">
                  <c:v>8.0</c:v>
                </c:pt>
                <c:pt idx="8843">
                  <c:v>3.0</c:v>
                </c:pt>
                <c:pt idx="8844">
                  <c:v>8.0</c:v>
                </c:pt>
                <c:pt idx="8845">
                  <c:v>7.0</c:v>
                </c:pt>
                <c:pt idx="8846">
                  <c:v>9.0</c:v>
                </c:pt>
                <c:pt idx="8847">
                  <c:v>7.0</c:v>
                </c:pt>
                <c:pt idx="8848">
                  <c:v>7.0</c:v>
                </c:pt>
                <c:pt idx="8849">
                  <c:v>6.0</c:v>
                </c:pt>
                <c:pt idx="8850">
                  <c:v>5.0</c:v>
                </c:pt>
                <c:pt idx="8851">
                  <c:v>3.0</c:v>
                </c:pt>
                <c:pt idx="8852">
                  <c:v>7.0</c:v>
                </c:pt>
                <c:pt idx="8853">
                  <c:v>7.0</c:v>
                </c:pt>
                <c:pt idx="8854">
                  <c:v>6.0</c:v>
                </c:pt>
                <c:pt idx="8855">
                  <c:v>7.0</c:v>
                </c:pt>
                <c:pt idx="8856">
                  <c:v>6.0</c:v>
                </c:pt>
                <c:pt idx="8857">
                  <c:v>5.0</c:v>
                </c:pt>
                <c:pt idx="8858">
                  <c:v>5.0</c:v>
                </c:pt>
                <c:pt idx="8859">
                  <c:v>1.0</c:v>
                </c:pt>
                <c:pt idx="8860">
                  <c:v>8.0</c:v>
                </c:pt>
                <c:pt idx="8861">
                  <c:v>7.0</c:v>
                </c:pt>
                <c:pt idx="8862">
                  <c:v>6.0</c:v>
                </c:pt>
                <c:pt idx="8863">
                  <c:v>4.0</c:v>
                </c:pt>
                <c:pt idx="8864">
                  <c:v>5.0</c:v>
                </c:pt>
                <c:pt idx="8865">
                  <c:v>8.0</c:v>
                </c:pt>
                <c:pt idx="8866">
                  <c:v>7.0</c:v>
                </c:pt>
                <c:pt idx="8867">
                  <c:v>5.0</c:v>
                </c:pt>
                <c:pt idx="8868">
                  <c:v>6.0</c:v>
                </c:pt>
                <c:pt idx="8869">
                  <c:v>7.0</c:v>
                </c:pt>
                <c:pt idx="8870">
                  <c:v>5.0</c:v>
                </c:pt>
                <c:pt idx="8871">
                  <c:v>5.0</c:v>
                </c:pt>
                <c:pt idx="8872">
                  <c:v>9.0</c:v>
                </c:pt>
                <c:pt idx="8873">
                  <c:v>5.0</c:v>
                </c:pt>
                <c:pt idx="8874">
                  <c:v>2.0</c:v>
                </c:pt>
                <c:pt idx="8875">
                  <c:v>5.0</c:v>
                </c:pt>
                <c:pt idx="8876">
                  <c:v>7.0</c:v>
                </c:pt>
                <c:pt idx="8877">
                  <c:v>5.0</c:v>
                </c:pt>
                <c:pt idx="8878">
                  <c:v>7.0</c:v>
                </c:pt>
                <c:pt idx="8879">
                  <c:v>7.0</c:v>
                </c:pt>
                <c:pt idx="8880">
                  <c:v>4.0</c:v>
                </c:pt>
                <c:pt idx="8881">
                  <c:v>5.0</c:v>
                </c:pt>
                <c:pt idx="8882">
                  <c:v>5.0</c:v>
                </c:pt>
                <c:pt idx="8883">
                  <c:v>6.0</c:v>
                </c:pt>
                <c:pt idx="8884">
                  <c:v>7.0</c:v>
                </c:pt>
                <c:pt idx="8885">
                  <c:v>4.0</c:v>
                </c:pt>
                <c:pt idx="8886">
                  <c:v>7.0</c:v>
                </c:pt>
                <c:pt idx="8887">
                  <c:v>7.0</c:v>
                </c:pt>
                <c:pt idx="8888">
                  <c:v>4.0</c:v>
                </c:pt>
                <c:pt idx="8889">
                  <c:v>4.0</c:v>
                </c:pt>
                <c:pt idx="8890">
                  <c:v>7.0</c:v>
                </c:pt>
                <c:pt idx="8891">
                  <c:v>4.0</c:v>
                </c:pt>
                <c:pt idx="8892">
                  <c:v>5.0</c:v>
                </c:pt>
                <c:pt idx="8893">
                  <c:v>5.0</c:v>
                </c:pt>
                <c:pt idx="8894">
                  <c:v>4.0</c:v>
                </c:pt>
                <c:pt idx="8895">
                  <c:v>9.0</c:v>
                </c:pt>
                <c:pt idx="8896">
                  <c:v>7.0</c:v>
                </c:pt>
                <c:pt idx="8897">
                  <c:v>5.0</c:v>
                </c:pt>
                <c:pt idx="8898">
                  <c:v>6.0</c:v>
                </c:pt>
                <c:pt idx="8899">
                  <c:v>6.0</c:v>
                </c:pt>
                <c:pt idx="8900">
                  <c:v>5.0</c:v>
                </c:pt>
                <c:pt idx="8901">
                  <c:v>6.0</c:v>
                </c:pt>
                <c:pt idx="8902">
                  <c:v>4.0</c:v>
                </c:pt>
                <c:pt idx="8903">
                  <c:v>6.0</c:v>
                </c:pt>
                <c:pt idx="8904">
                  <c:v>6.0</c:v>
                </c:pt>
                <c:pt idx="8905">
                  <c:v>8.0</c:v>
                </c:pt>
                <c:pt idx="8906">
                  <c:v>7.0</c:v>
                </c:pt>
                <c:pt idx="8907">
                  <c:v>7.0</c:v>
                </c:pt>
                <c:pt idx="8908">
                  <c:v>4.0</c:v>
                </c:pt>
                <c:pt idx="8909">
                  <c:v>7.0</c:v>
                </c:pt>
                <c:pt idx="8910">
                  <c:v>6.0</c:v>
                </c:pt>
                <c:pt idx="8911">
                  <c:v>6.0</c:v>
                </c:pt>
                <c:pt idx="8912">
                  <c:v>7.0</c:v>
                </c:pt>
                <c:pt idx="8913">
                  <c:v>5.0</c:v>
                </c:pt>
                <c:pt idx="8914">
                  <c:v>5.0</c:v>
                </c:pt>
                <c:pt idx="8915">
                  <c:v>9.0</c:v>
                </c:pt>
                <c:pt idx="8916">
                  <c:v>4.0</c:v>
                </c:pt>
                <c:pt idx="8917">
                  <c:v>6.0</c:v>
                </c:pt>
                <c:pt idx="8918">
                  <c:v>8.0</c:v>
                </c:pt>
                <c:pt idx="8919">
                  <c:v>8.0</c:v>
                </c:pt>
                <c:pt idx="8920">
                  <c:v>5.0</c:v>
                </c:pt>
                <c:pt idx="8921">
                  <c:v>8.0</c:v>
                </c:pt>
                <c:pt idx="8922">
                  <c:v>6.0</c:v>
                </c:pt>
                <c:pt idx="8923">
                  <c:v>6.0</c:v>
                </c:pt>
                <c:pt idx="8924">
                  <c:v>9.0</c:v>
                </c:pt>
                <c:pt idx="8925">
                  <c:v>7.0</c:v>
                </c:pt>
                <c:pt idx="8926">
                  <c:v>7.0</c:v>
                </c:pt>
                <c:pt idx="8927">
                  <c:v>10.0</c:v>
                </c:pt>
                <c:pt idx="8928">
                  <c:v>6.0</c:v>
                </c:pt>
                <c:pt idx="8929">
                  <c:v>8.0</c:v>
                </c:pt>
                <c:pt idx="8930">
                  <c:v>6.0</c:v>
                </c:pt>
                <c:pt idx="8931">
                  <c:v>6.0</c:v>
                </c:pt>
                <c:pt idx="8932">
                  <c:v>6.0</c:v>
                </c:pt>
                <c:pt idx="8933">
                  <c:v>6.0</c:v>
                </c:pt>
                <c:pt idx="8934">
                  <c:v>5.0</c:v>
                </c:pt>
                <c:pt idx="8935">
                  <c:v>6.0</c:v>
                </c:pt>
                <c:pt idx="8936">
                  <c:v>7.0</c:v>
                </c:pt>
                <c:pt idx="8937">
                  <c:v>3.0</c:v>
                </c:pt>
                <c:pt idx="8938">
                  <c:v>7.0</c:v>
                </c:pt>
                <c:pt idx="8939">
                  <c:v>8.0</c:v>
                </c:pt>
                <c:pt idx="8940">
                  <c:v>7.0</c:v>
                </c:pt>
                <c:pt idx="8941">
                  <c:v>3.0</c:v>
                </c:pt>
                <c:pt idx="8942">
                  <c:v>4.0</c:v>
                </c:pt>
                <c:pt idx="8943">
                  <c:v>5.0</c:v>
                </c:pt>
                <c:pt idx="8944">
                  <c:v>4.0</c:v>
                </c:pt>
                <c:pt idx="8945">
                  <c:v>6.0</c:v>
                </c:pt>
                <c:pt idx="8946">
                  <c:v>5.0</c:v>
                </c:pt>
                <c:pt idx="8947">
                  <c:v>5.0</c:v>
                </c:pt>
                <c:pt idx="8948">
                  <c:v>7.0</c:v>
                </c:pt>
                <c:pt idx="8949">
                  <c:v>6.0</c:v>
                </c:pt>
                <c:pt idx="8950">
                  <c:v>6.0</c:v>
                </c:pt>
                <c:pt idx="8951">
                  <c:v>9.0</c:v>
                </c:pt>
                <c:pt idx="8952">
                  <c:v>6.0</c:v>
                </c:pt>
                <c:pt idx="8953">
                  <c:v>3.0</c:v>
                </c:pt>
                <c:pt idx="8954">
                  <c:v>6.0</c:v>
                </c:pt>
                <c:pt idx="8955">
                  <c:v>7.0</c:v>
                </c:pt>
                <c:pt idx="8956">
                  <c:v>6.0</c:v>
                </c:pt>
                <c:pt idx="8957">
                  <c:v>7.0</c:v>
                </c:pt>
                <c:pt idx="8958">
                  <c:v>9.0</c:v>
                </c:pt>
                <c:pt idx="8959">
                  <c:v>2.0</c:v>
                </c:pt>
                <c:pt idx="8960">
                  <c:v>8.0</c:v>
                </c:pt>
                <c:pt idx="8961">
                  <c:v>7.0</c:v>
                </c:pt>
                <c:pt idx="8962">
                  <c:v>5.0</c:v>
                </c:pt>
                <c:pt idx="8963">
                  <c:v>6.0</c:v>
                </c:pt>
                <c:pt idx="8964">
                  <c:v>7.0</c:v>
                </c:pt>
                <c:pt idx="8965">
                  <c:v>7.0</c:v>
                </c:pt>
                <c:pt idx="8966">
                  <c:v>2.0</c:v>
                </c:pt>
                <c:pt idx="8967">
                  <c:v>2.0</c:v>
                </c:pt>
                <c:pt idx="8968">
                  <c:v>5.0</c:v>
                </c:pt>
                <c:pt idx="8969">
                  <c:v>6.0</c:v>
                </c:pt>
                <c:pt idx="8970">
                  <c:v>6.0</c:v>
                </c:pt>
                <c:pt idx="8971">
                  <c:v>4.0</c:v>
                </c:pt>
                <c:pt idx="8972">
                  <c:v>5.0</c:v>
                </c:pt>
                <c:pt idx="8973">
                  <c:v>4.0</c:v>
                </c:pt>
                <c:pt idx="8974">
                  <c:v>8.0</c:v>
                </c:pt>
                <c:pt idx="8975">
                  <c:v>7.0</c:v>
                </c:pt>
                <c:pt idx="8976">
                  <c:v>4.0</c:v>
                </c:pt>
                <c:pt idx="8977">
                  <c:v>6.0</c:v>
                </c:pt>
                <c:pt idx="8978">
                  <c:v>5.0</c:v>
                </c:pt>
                <c:pt idx="8979">
                  <c:v>7.0</c:v>
                </c:pt>
                <c:pt idx="8980">
                  <c:v>8.0</c:v>
                </c:pt>
                <c:pt idx="8981">
                  <c:v>6.0</c:v>
                </c:pt>
                <c:pt idx="8982">
                  <c:v>4.0</c:v>
                </c:pt>
                <c:pt idx="8983">
                  <c:v>7.0</c:v>
                </c:pt>
                <c:pt idx="8984">
                  <c:v>7.0</c:v>
                </c:pt>
                <c:pt idx="8985">
                  <c:v>4.0</c:v>
                </c:pt>
                <c:pt idx="8986">
                  <c:v>6.0</c:v>
                </c:pt>
                <c:pt idx="8987">
                  <c:v>5.0</c:v>
                </c:pt>
                <c:pt idx="8988">
                  <c:v>2.0</c:v>
                </c:pt>
                <c:pt idx="8989">
                  <c:v>7.0</c:v>
                </c:pt>
                <c:pt idx="8990">
                  <c:v>6.0</c:v>
                </c:pt>
                <c:pt idx="8991">
                  <c:v>6.0</c:v>
                </c:pt>
                <c:pt idx="8992">
                  <c:v>7.0</c:v>
                </c:pt>
                <c:pt idx="8993">
                  <c:v>5.0</c:v>
                </c:pt>
                <c:pt idx="8994">
                  <c:v>7.0</c:v>
                </c:pt>
                <c:pt idx="8995">
                  <c:v>8.0</c:v>
                </c:pt>
                <c:pt idx="8996">
                  <c:v>7.0</c:v>
                </c:pt>
                <c:pt idx="8997">
                  <c:v>6.0</c:v>
                </c:pt>
                <c:pt idx="8998">
                  <c:v>6.0</c:v>
                </c:pt>
                <c:pt idx="8999">
                  <c:v>7.0</c:v>
                </c:pt>
                <c:pt idx="9000">
                  <c:v>5.0</c:v>
                </c:pt>
                <c:pt idx="9001">
                  <c:v>6.0</c:v>
                </c:pt>
                <c:pt idx="9002">
                  <c:v>7.0</c:v>
                </c:pt>
                <c:pt idx="9003">
                  <c:v>5.0</c:v>
                </c:pt>
                <c:pt idx="9004">
                  <c:v>8.0</c:v>
                </c:pt>
                <c:pt idx="9005">
                  <c:v>10.0</c:v>
                </c:pt>
                <c:pt idx="9006">
                  <c:v>3.0</c:v>
                </c:pt>
                <c:pt idx="9007">
                  <c:v>8.0</c:v>
                </c:pt>
                <c:pt idx="9008">
                  <c:v>8.0</c:v>
                </c:pt>
                <c:pt idx="9009">
                  <c:v>9.0</c:v>
                </c:pt>
                <c:pt idx="9010">
                  <c:v>6.0</c:v>
                </c:pt>
                <c:pt idx="9011">
                  <c:v>8.0</c:v>
                </c:pt>
                <c:pt idx="9012">
                  <c:v>6.0</c:v>
                </c:pt>
                <c:pt idx="9013">
                  <c:v>5.0</c:v>
                </c:pt>
                <c:pt idx="9014">
                  <c:v>4.0</c:v>
                </c:pt>
                <c:pt idx="9015">
                  <c:v>5.0</c:v>
                </c:pt>
                <c:pt idx="9016">
                  <c:v>6.0</c:v>
                </c:pt>
                <c:pt idx="9017">
                  <c:v>7.0</c:v>
                </c:pt>
                <c:pt idx="9018">
                  <c:v>6.0</c:v>
                </c:pt>
                <c:pt idx="9019">
                  <c:v>7.0</c:v>
                </c:pt>
                <c:pt idx="9020">
                  <c:v>5.0</c:v>
                </c:pt>
                <c:pt idx="9021">
                  <c:v>7.0</c:v>
                </c:pt>
                <c:pt idx="9022">
                  <c:v>6.0</c:v>
                </c:pt>
                <c:pt idx="9023">
                  <c:v>6.0</c:v>
                </c:pt>
                <c:pt idx="9024">
                  <c:v>6.0</c:v>
                </c:pt>
                <c:pt idx="9025">
                  <c:v>8.0</c:v>
                </c:pt>
                <c:pt idx="9026">
                  <c:v>6.0</c:v>
                </c:pt>
                <c:pt idx="9027">
                  <c:v>8.0</c:v>
                </c:pt>
                <c:pt idx="9028">
                  <c:v>7.0</c:v>
                </c:pt>
                <c:pt idx="9029">
                  <c:v>6.0</c:v>
                </c:pt>
                <c:pt idx="9030">
                  <c:v>5.0</c:v>
                </c:pt>
                <c:pt idx="9031">
                  <c:v>5.0</c:v>
                </c:pt>
                <c:pt idx="9032">
                  <c:v>6.0</c:v>
                </c:pt>
                <c:pt idx="9033">
                  <c:v>4.0</c:v>
                </c:pt>
                <c:pt idx="9034">
                  <c:v>3.0</c:v>
                </c:pt>
                <c:pt idx="9035">
                  <c:v>3.0</c:v>
                </c:pt>
                <c:pt idx="9036">
                  <c:v>2.0</c:v>
                </c:pt>
                <c:pt idx="9037">
                  <c:v>6.0</c:v>
                </c:pt>
                <c:pt idx="9038">
                  <c:v>8.0</c:v>
                </c:pt>
                <c:pt idx="9039">
                  <c:v>8.0</c:v>
                </c:pt>
                <c:pt idx="9040">
                  <c:v>9.0</c:v>
                </c:pt>
                <c:pt idx="9041">
                  <c:v>6.0</c:v>
                </c:pt>
                <c:pt idx="9042">
                  <c:v>3.0</c:v>
                </c:pt>
                <c:pt idx="9043">
                  <c:v>6.0</c:v>
                </c:pt>
                <c:pt idx="9044">
                  <c:v>6.0</c:v>
                </c:pt>
                <c:pt idx="9045">
                  <c:v>5.0</c:v>
                </c:pt>
                <c:pt idx="9046">
                  <c:v>6.0</c:v>
                </c:pt>
                <c:pt idx="9047">
                  <c:v>5.0</c:v>
                </c:pt>
                <c:pt idx="9048">
                  <c:v>6.0</c:v>
                </c:pt>
                <c:pt idx="9049">
                  <c:v>5.0</c:v>
                </c:pt>
                <c:pt idx="9050">
                  <c:v>6.0</c:v>
                </c:pt>
                <c:pt idx="9051">
                  <c:v>7.0</c:v>
                </c:pt>
                <c:pt idx="9052">
                  <c:v>3.0</c:v>
                </c:pt>
                <c:pt idx="9053">
                  <c:v>5.0</c:v>
                </c:pt>
                <c:pt idx="9054">
                  <c:v>3.0</c:v>
                </c:pt>
                <c:pt idx="9055">
                  <c:v>6.0</c:v>
                </c:pt>
                <c:pt idx="9056">
                  <c:v>7.0</c:v>
                </c:pt>
                <c:pt idx="9057">
                  <c:v>5.0</c:v>
                </c:pt>
                <c:pt idx="9058">
                  <c:v>5.0</c:v>
                </c:pt>
                <c:pt idx="9059">
                  <c:v>5.0</c:v>
                </c:pt>
                <c:pt idx="9060">
                  <c:v>3.0</c:v>
                </c:pt>
                <c:pt idx="9061">
                  <c:v>6.0</c:v>
                </c:pt>
                <c:pt idx="9062">
                  <c:v>6.0</c:v>
                </c:pt>
                <c:pt idx="9063">
                  <c:v>8.0</c:v>
                </c:pt>
                <c:pt idx="9064">
                  <c:v>5.0</c:v>
                </c:pt>
                <c:pt idx="9065">
                  <c:v>7.0</c:v>
                </c:pt>
                <c:pt idx="9066">
                  <c:v>7.0</c:v>
                </c:pt>
                <c:pt idx="9067">
                  <c:v>6.0</c:v>
                </c:pt>
                <c:pt idx="9068">
                  <c:v>6.0</c:v>
                </c:pt>
                <c:pt idx="9069">
                  <c:v>5.0</c:v>
                </c:pt>
                <c:pt idx="9070">
                  <c:v>6.0</c:v>
                </c:pt>
                <c:pt idx="9071">
                  <c:v>8.0</c:v>
                </c:pt>
                <c:pt idx="9072">
                  <c:v>8.0</c:v>
                </c:pt>
                <c:pt idx="9073">
                  <c:v>8.0</c:v>
                </c:pt>
                <c:pt idx="9074">
                  <c:v>9.0</c:v>
                </c:pt>
                <c:pt idx="9075">
                  <c:v>6.0</c:v>
                </c:pt>
                <c:pt idx="9076">
                  <c:v>8.0</c:v>
                </c:pt>
                <c:pt idx="9077">
                  <c:v>8.0</c:v>
                </c:pt>
                <c:pt idx="9078">
                  <c:v>4.0</c:v>
                </c:pt>
                <c:pt idx="9079">
                  <c:v>5.0</c:v>
                </c:pt>
                <c:pt idx="9080">
                  <c:v>8.0</c:v>
                </c:pt>
                <c:pt idx="9081">
                  <c:v>5.0</c:v>
                </c:pt>
                <c:pt idx="9082">
                  <c:v>9.0</c:v>
                </c:pt>
                <c:pt idx="9083">
                  <c:v>3.0</c:v>
                </c:pt>
                <c:pt idx="9084">
                  <c:v>7.0</c:v>
                </c:pt>
                <c:pt idx="9085">
                  <c:v>3.0</c:v>
                </c:pt>
                <c:pt idx="9086">
                  <c:v>10.0</c:v>
                </c:pt>
                <c:pt idx="9087">
                  <c:v>9.0</c:v>
                </c:pt>
                <c:pt idx="9088">
                  <c:v>3.0</c:v>
                </c:pt>
                <c:pt idx="9089">
                  <c:v>5.0</c:v>
                </c:pt>
                <c:pt idx="9090">
                  <c:v>3.0</c:v>
                </c:pt>
                <c:pt idx="9091">
                  <c:v>6.0</c:v>
                </c:pt>
                <c:pt idx="9092">
                  <c:v>4.0</c:v>
                </c:pt>
                <c:pt idx="9093">
                  <c:v>6.0</c:v>
                </c:pt>
                <c:pt idx="9094">
                  <c:v>5.0</c:v>
                </c:pt>
                <c:pt idx="9095">
                  <c:v>5.0</c:v>
                </c:pt>
                <c:pt idx="9096">
                  <c:v>9.0</c:v>
                </c:pt>
                <c:pt idx="9097">
                  <c:v>7.0</c:v>
                </c:pt>
                <c:pt idx="9098">
                  <c:v>3.0</c:v>
                </c:pt>
                <c:pt idx="9099">
                  <c:v>7.0</c:v>
                </c:pt>
                <c:pt idx="9100">
                  <c:v>7.0</c:v>
                </c:pt>
                <c:pt idx="9101">
                  <c:v>6.0</c:v>
                </c:pt>
                <c:pt idx="9102">
                  <c:v>9.0</c:v>
                </c:pt>
                <c:pt idx="9103">
                  <c:v>9.0</c:v>
                </c:pt>
                <c:pt idx="9104">
                  <c:v>4.0</c:v>
                </c:pt>
                <c:pt idx="9105">
                  <c:v>8.0</c:v>
                </c:pt>
                <c:pt idx="9106">
                  <c:v>5.0</c:v>
                </c:pt>
                <c:pt idx="9107">
                  <c:v>5.0</c:v>
                </c:pt>
                <c:pt idx="9108">
                  <c:v>8.0</c:v>
                </c:pt>
                <c:pt idx="9109">
                  <c:v>5.0</c:v>
                </c:pt>
                <c:pt idx="9110">
                  <c:v>6.0</c:v>
                </c:pt>
                <c:pt idx="9111">
                  <c:v>2.0</c:v>
                </c:pt>
                <c:pt idx="9112">
                  <c:v>8.0</c:v>
                </c:pt>
                <c:pt idx="9113">
                  <c:v>4.0</c:v>
                </c:pt>
                <c:pt idx="9114">
                  <c:v>5.0</c:v>
                </c:pt>
                <c:pt idx="9115">
                  <c:v>4.0</c:v>
                </c:pt>
                <c:pt idx="9116">
                  <c:v>6.0</c:v>
                </c:pt>
                <c:pt idx="9117">
                  <c:v>7.0</c:v>
                </c:pt>
                <c:pt idx="9118">
                  <c:v>8.0</c:v>
                </c:pt>
                <c:pt idx="9119">
                  <c:v>3.0</c:v>
                </c:pt>
                <c:pt idx="9120">
                  <c:v>8.0</c:v>
                </c:pt>
                <c:pt idx="9121">
                  <c:v>8.0</c:v>
                </c:pt>
                <c:pt idx="9122">
                  <c:v>6.0</c:v>
                </c:pt>
                <c:pt idx="9123">
                  <c:v>8.0</c:v>
                </c:pt>
                <c:pt idx="9124">
                  <c:v>7.0</c:v>
                </c:pt>
                <c:pt idx="9125">
                  <c:v>6.0</c:v>
                </c:pt>
                <c:pt idx="9126">
                  <c:v>7.0</c:v>
                </c:pt>
                <c:pt idx="9127">
                  <c:v>8.0</c:v>
                </c:pt>
                <c:pt idx="9128">
                  <c:v>8.0</c:v>
                </c:pt>
                <c:pt idx="9129">
                  <c:v>7.0</c:v>
                </c:pt>
                <c:pt idx="9130">
                  <c:v>8.0</c:v>
                </c:pt>
                <c:pt idx="9131">
                  <c:v>5.0</c:v>
                </c:pt>
                <c:pt idx="9132">
                  <c:v>6.0</c:v>
                </c:pt>
                <c:pt idx="9133">
                  <c:v>3.0</c:v>
                </c:pt>
                <c:pt idx="9134">
                  <c:v>8.0</c:v>
                </c:pt>
                <c:pt idx="9135">
                  <c:v>6.0</c:v>
                </c:pt>
                <c:pt idx="9136">
                  <c:v>3.0</c:v>
                </c:pt>
                <c:pt idx="9137">
                  <c:v>6.0</c:v>
                </c:pt>
                <c:pt idx="9138">
                  <c:v>5.0</c:v>
                </c:pt>
                <c:pt idx="9139">
                  <c:v>9.0</c:v>
                </c:pt>
                <c:pt idx="9140">
                  <c:v>5.0</c:v>
                </c:pt>
                <c:pt idx="9141">
                  <c:v>9.0</c:v>
                </c:pt>
                <c:pt idx="9142">
                  <c:v>8.0</c:v>
                </c:pt>
                <c:pt idx="9143">
                  <c:v>9.0</c:v>
                </c:pt>
                <c:pt idx="9144">
                  <c:v>5.0</c:v>
                </c:pt>
                <c:pt idx="9145">
                  <c:v>7.0</c:v>
                </c:pt>
                <c:pt idx="9146">
                  <c:v>6.0</c:v>
                </c:pt>
                <c:pt idx="9147">
                  <c:v>9.0</c:v>
                </c:pt>
                <c:pt idx="9148">
                  <c:v>4.0</c:v>
                </c:pt>
                <c:pt idx="9149">
                  <c:v>8.0</c:v>
                </c:pt>
                <c:pt idx="9150">
                  <c:v>6.0</c:v>
                </c:pt>
                <c:pt idx="9151">
                  <c:v>4.0</c:v>
                </c:pt>
                <c:pt idx="9152">
                  <c:v>7.0</c:v>
                </c:pt>
                <c:pt idx="9153">
                  <c:v>7.0</c:v>
                </c:pt>
                <c:pt idx="9154">
                  <c:v>7.0</c:v>
                </c:pt>
                <c:pt idx="9155">
                  <c:v>3.0</c:v>
                </c:pt>
                <c:pt idx="9156">
                  <c:v>7.0</c:v>
                </c:pt>
                <c:pt idx="9157">
                  <c:v>9.0</c:v>
                </c:pt>
                <c:pt idx="9158">
                  <c:v>4.0</c:v>
                </c:pt>
                <c:pt idx="9159">
                  <c:v>4.0</c:v>
                </c:pt>
                <c:pt idx="9160">
                  <c:v>7.0</c:v>
                </c:pt>
                <c:pt idx="9161">
                  <c:v>5.0</c:v>
                </c:pt>
                <c:pt idx="9162">
                  <c:v>5.0</c:v>
                </c:pt>
                <c:pt idx="9163">
                  <c:v>4.0</c:v>
                </c:pt>
                <c:pt idx="9164">
                  <c:v>7.0</c:v>
                </c:pt>
                <c:pt idx="9165">
                  <c:v>7.0</c:v>
                </c:pt>
                <c:pt idx="9166">
                  <c:v>6.0</c:v>
                </c:pt>
                <c:pt idx="9167">
                  <c:v>5.0</c:v>
                </c:pt>
                <c:pt idx="9168">
                  <c:v>4.0</c:v>
                </c:pt>
                <c:pt idx="9169">
                  <c:v>6.0</c:v>
                </c:pt>
                <c:pt idx="9170">
                  <c:v>6.0</c:v>
                </c:pt>
                <c:pt idx="9171">
                  <c:v>6.0</c:v>
                </c:pt>
                <c:pt idx="9172">
                  <c:v>3.0</c:v>
                </c:pt>
                <c:pt idx="9173">
                  <c:v>5.0</c:v>
                </c:pt>
                <c:pt idx="9174">
                  <c:v>6.0</c:v>
                </c:pt>
                <c:pt idx="9175">
                  <c:v>5.0</c:v>
                </c:pt>
                <c:pt idx="9176">
                  <c:v>6.0</c:v>
                </c:pt>
                <c:pt idx="9177">
                  <c:v>7.0</c:v>
                </c:pt>
                <c:pt idx="9178">
                  <c:v>9.0</c:v>
                </c:pt>
                <c:pt idx="9179">
                  <c:v>5.0</c:v>
                </c:pt>
                <c:pt idx="9180">
                  <c:v>7.0</c:v>
                </c:pt>
                <c:pt idx="9181">
                  <c:v>7.0</c:v>
                </c:pt>
                <c:pt idx="9182">
                  <c:v>6.0</c:v>
                </c:pt>
                <c:pt idx="9183">
                  <c:v>6.0</c:v>
                </c:pt>
                <c:pt idx="9184">
                  <c:v>6.0</c:v>
                </c:pt>
                <c:pt idx="9185">
                  <c:v>8.0</c:v>
                </c:pt>
                <c:pt idx="9186">
                  <c:v>6.0</c:v>
                </c:pt>
                <c:pt idx="9187">
                  <c:v>8.0</c:v>
                </c:pt>
                <c:pt idx="9188">
                  <c:v>5.0</c:v>
                </c:pt>
                <c:pt idx="9189">
                  <c:v>5.0</c:v>
                </c:pt>
                <c:pt idx="9190">
                  <c:v>7.0</c:v>
                </c:pt>
                <c:pt idx="9191">
                  <c:v>7.0</c:v>
                </c:pt>
                <c:pt idx="9192">
                  <c:v>9.0</c:v>
                </c:pt>
                <c:pt idx="9193">
                  <c:v>6.0</c:v>
                </c:pt>
                <c:pt idx="9194">
                  <c:v>5.0</c:v>
                </c:pt>
                <c:pt idx="9195">
                  <c:v>5.0</c:v>
                </c:pt>
                <c:pt idx="9196">
                  <c:v>5.0</c:v>
                </c:pt>
                <c:pt idx="9197">
                  <c:v>6.0</c:v>
                </c:pt>
                <c:pt idx="9198">
                  <c:v>4.0</c:v>
                </c:pt>
                <c:pt idx="9199">
                  <c:v>6.0</c:v>
                </c:pt>
                <c:pt idx="9200">
                  <c:v>6.0</c:v>
                </c:pt>
                <c:pt idx="9201">
                  <c:v>5.0</c:v>
                </c:pt>
                <c:pt idx="9202">
                  <c:v>7.0</c:v>
                </c:pt>
                <c:pt idx="9203">
                  <c:v>6.0</c:v>
                </c:pt>
                <c:pt idx="9204">
                  <c:v>6.0</c:v>
                </c:pt>
                <c:pt idx="9205">
                  <c:v>3.0</c:v>
                </c:pt>
                <c:pt idx="9206">
                  <c:v>7.0</c:v>
                </c:pt>
                <c:pt idx="9207">
                  <c:v>6.0</c:v>
                </c:pt>
                <c:pt idx="9208">
                  <c:v>8.0</c:v>
                </c:pt>
                <c:pt idx="9209">
                  <c:v>3.0</c:v>
                </c:pt>
                <c:pt idx="9210">
                  <c:v>6.0</c:v>
                </c:pt>
                <c:pt idx="9211">
                  <c:v>1.0</c:v>
                </c:pt>
                <c:pt idx="9212">
                  <c:v>8.0</c:v>
                </c:pt>
                <c:pt idx="9213">
                  <c:v>6.0</c:v>
                </c:pt>
                <c:pt idx="9214">
                  <c:v>4.0</c:v>
                </c:pt>
                <c:pt idx="9215">
                  <c:v>6.0</c:v>
                </c:pt>
                <c:pt idx="9216">
                  <c:v>7.0</c:v>
                </c:pt>
                <c:pt idx="9217">
                  <c:v>8.0</c:v>
                </c:pt>
                <c:pt idx="9218">
                  <c:v>7.0</c:v>
                </c:pt>
                <c:pt idx="9219">
                  <c:v>8.0</c:v>
                </c:pt>
                <c:pt idx="9220">
                  <c:v>8.0</c:v>
                </c:pt>
                <c:pt idx="9221">
                  <c:v>7.0</c:v>
                </c:pt>
                <c:pt idx="9222">
                  <c:v>6.0</c:v>
                </c:pt>
                <c:pt idx="9223">
                  <c:v>6.0</c:v>
                </c:pt>
                <c:pt idx="9224">
                  <c:v>4.0</c:v>
                </c:pt>
                <c:pt idx="9225">
                  <c:v>5.0</c:v>
                </c:pt>
                <c:pt idx="9226">
                  <c:v>7.0</c:v>
                </c:pt>
                <c:pt idx="9227">
                  <c:v>6.0</c:v>
                </c:pt>
                <c:pt idx="9228">
                  <c:v>6.0</c:v>
                </c:pt>
                <c:pt idx="9229">
                  <c:v>2.0</c:v>
                </c:pt>
                <c:pt idx="9230">
                  <c:v>7.0</c:v>
                </c:pt>
                <c:pt idx="9231">
                  <c:v>3.0</c:v>
                </c:pt>
                <c:pt idx="9232">
                  <c:v>6.0</c:v>
                </c:pt>
                <c:pt idx="9233">
                  <c:v>7.0</c:v>
                </c:pt>
                <c:pt idx="9234">
                  <c:v>5.0</c:v>
                </c:pt>
                <c:pt idx="9235">
                  <c:v>4.0</c:v>
                </c:pt>
                <c:pt idx="9236">
                  <c:v>6.0</c:v>
                </c:pt>
                <c:pt idx="9237">
                  <c:v>7.0</c:v>
                </c:pt>
                <c:pt idx="9238">
                  <c:v>5.0</c:v>
                </c:pt>
                <c:pt idx="9239">
                  <c:v>7.0</c:v>
                </c:pt>
                <c:pt idx="9240">
                  <c:v>7.0</c:v>
                </c:pt>
                <c:pt idx="9241">
                  <c:v>4.0</c:v>
                </c:pt>
                <c:pt idx="9242">
                  <c:v>5.0</c:v>
                </c:pt>
                <c:pt idx="9243">
                  <c:v>8.0</c:v>
                </c:pt>
                <c:pt idx="9244">
                  <c:v>7.0</c:v>
                </c:pt>
                <c:pt idx="9245">
                  <c:v>6.0</c:v>
                </c:pt>
                <c:pt idx="9246">
                  <c:v>9.0</c:v>
                </c:pt>
                <c:pt idx="9247">
                  <c:v>9.0</c:v>
                </c:pt>
                <c:pt idx="9248">
                  <c:v>4.0</c:v>
                </c:pt>
                <c:pt idx="9249">
                  <c:v>8.0</c:v>
                </c:pt>
                <c:pt idx="9250">
                  <c:v>10.0</c:v>
                </c:pt>
                <c:pt idx="9251">
                  <c:v>7.0</c:v>
                </c:pt>
                <c:pt idx="9252">
                  <c:v>8.0</c:v>
                </c:pt>
                <c:pt idx="9253">
                  <c:v>6.0</c:v>
                </c:pt>
                <c:pt idx="9254">
                  <c:v>0.0</c:v>
                </c:pt>
                <c:pt idx="9255">
                  <c:v>6.0</c:v>
                </c:pt>
                <c:pt idx="9256">
                  <c:v>3.0</c:v>
                </c:pt>
                <c:pt idx="9257">
                  <c:v>4.0</c:v>
                </c:pt>
                <c:pt idx="9258">
                  <c:v>7.0</c:v>
                </c:pt>
                <c:pt idx="9259">
                  <c:v>4.0</c:v>
                </c:pt>
                <c:pt idx="9260">
                  <c:v>7.0</c:v>
                </c:pt>
                <c:pt idx="9261">
                  <c:v>5.0</c:v>
                </c:pt>
                <c:pt idx="9262">
                  <c:v>2.0</c:v>
                </c:pt>
                <c:pt idx="9263">
                  <c:v>8.0</c:v>
                </c:pt>
                <c:pt idx="9264">
                  <c:v>3.0</c:v>
                </c:pt>
                <c:pt idx="9265">
                  <c:v>8.0</c:v>
                </c:pt>
                <c:pt idx="9266">
                  <c:v>7.0</c:v>
                </c:pt>
                <c:pt idx="9267">
                  <c:v>9.0</c:v>
                </c:pt>
                <c:pt idx="9268">
                  <c:v>6.0</c:v>
                </c:pt>
                <c:pt idx="9269">
                  <c:v>5.0</c:v>
                </c:pt>
                <c:pt idx="9270">
                  <c:v>6.0</c:v>
                </c:pt>
                <c:pt idx="9271">
                  <c:v>9.0</c:v>
                </c:pt>
                <c:pt idx="9272">
                  <c:v>6.0</c:v>
                </c:pt>
                <c:pt idx="9273">
                  <c:v>8.0</c:v>
                </c:pt>
                <c:pt idx="9274">
                  <c:v>4.0</c:v>
                </c:pt>
                <c:pt idx="9275">
                  <c:v>7.0</c:v>
                </c:pt>
                <c:pt idx="9276">
                  <c:v>7.0</c:v>
                </c:pt>
                <c:pt idx="9277">
                  <c:v>4.0</c:v>
                </c:pt>
                <c:pt idx="9278">
                  <c:v>5.0</c:v>
                </c:pt>
                <c:pt idx="9279">
                  <c:v>6.0</c:v>
                </c:pt>
                <c:pt idx="9280">
                  <c:v>7.0</c:v>
                </c:pt>
                <c:pt idx="9281">
                  <c:v>6.0</c:v>
                </c:pt>
                <c:pt idx="9282">
                  <c:v>8.0</c:v>
                </c:pt>
                <c:pt idx="9283">
                  <c:v>6.0</c:v>
                </c:pt>
                <c:pt idx="9284">
                  <c:v>5.0</c:v>
                </c:pt>
                <c:pt idx="9285">
                  <c:v>7.0</c:v>
                </c:pt>
                <c:pt idx="9286">
                  <c:v>6.0</c:v>
                </c:pt>
                <c:pt idx="9287">
                  <c:v>7.0</c:v>
                </c:pt>
                <c:pt idx="9288">
                  <c:v>7.0</c:v>
                </c:pt>
                <c:pt idx="9289">
                  <c:v>6.0</c:v>
                </c:pt>
                <c:pt idx="9290">
                  <c:v>5.0</c:v>
                </c:pt>
                <c:pt idx="9291">
                  <c:v>4.0</c:v>
                </c:pt>
                <c:pt idx="9292">
                  <c:v>7.0</c:v>
                </c:pt>
                <c:pt idx="9293">
                  <c:v>5.0</c:v>
                </c:pt>
                <c:pt idx="9294">
                  <c:v>8.0</c:v>
                </c:pt>
                <c:pt idx="9295">
                  <c:v>5.0</c:v>
                </c:pt>
                <c:pt idx="9296">
                  <c:v>6.0</c:v>
                </c:pt>
                <c:pt idx="9297">
                  <c:v>4.0</c:v>
                </c:pt>
                <c:pt idx="9298">
                  <c:v>4.0</c:v>
                </c:pt>
                <c:pt idx="9299">
                  <c:v>7.0</c:v>
                </c:pt>
                <c:pt idx="9300">
                  <c:v>8.0</c:v>
                </c:pt>
                <c:pt idx="9301">
                  <c:v>5.0</c:v>
                </c:pt>
                <c:pt idx="9302">
                  <c:v>6.0</c:v>
                </c:pt>
                <c:pt idx="9303">
                  <c:v>6.0</c:v>
                </c:pt>
                <c:pt idx="9304">
                  <c:v>7.0</c:v>
                </c:pt>
                <c:pt idx="9305">
                  <c:v>8.0</c:v>
                </c:pt>
                <c:pt idx="9306">
                  <c:v>8.0</c:v>
                </c:pt>
                <c:pt idx="9307">
                  <c:v>6.0</c:v>
                </c:pt>
                <c:pt idx="9308">
                  <c:v>6.0</c:v>
                </c:pt>
                <c:pt idx="9309">
                  <c:v>6.0</c:v>
                </c:pt>
                <c:pt idx="9310">
                  <c:v>6.0</c:v>
                </c:pt>
                <c:pt idx="9311">
                  <c:v>5.0</c:v>
                </c:pt>
                <c:pt idx="9312">
                  <c:v>5.0</c:v>
                </c:pt>
                <c:pt idx="9313">
                  <c:v>5.0</c:v>
                </c:pt>
                <c:pt idx="9314">
                  <c:v>6.0</c:v>
                </c:pt>
                <c:pt idx="9315">
                  <c:v>8.0</c:v>
                </c:pt>
                <c:pt idx="9316">
                  <c:v>6.0</c:v>
                </c:pt>
                <c:pt idx="9317">
                  <c:v>7.0</c:v>
                </c:pt>
                <c:pt idx="9318">
                  <c:v>3.0</c:v>
                </c:pt>
                <c:pt idx="9319">
                  <c:v>7.0</c:v>
                </c:pt>
                <c:pt idx="9320">
                  <c:v>9.0</c:v>
                </c:pt>
                <c:pt idx="9321">
                  <c:v>7.0</c:v>
                </c:pt>
                <c:pt idx="9322">
                  <c:v>6.0</c:v>
                </c:pt>
                <c:pt idx="9323">
                  <c:v>6.0</c:v>
                </c:pt>
                <c:pt idx="9324">
                  <c:v>5.0</c:v>
                </c:pt>
                <c:pt idx="9325">
                  <c:v>5.0</c:v>
                </c:pt>
                <c:pt idx="9326">
                  <c:v>5.0</c:v>
                </c:pt>
                <c:pt idx="9327">
                  <c:v>5.0</c:v>
                </c:pt>
                <c:pt idx="9328">
                  <c:v>2.0</c:v>
                </c:pt>
                <c:pt idx="9329">
                  <c:v>5.0</c:v>
                </c:pt>
                <c:pt idx="9330">
                  <c:v>2.0</c:v>
                </c:pt>
                <c:pt idx="9331">
                  <c:v>10.0</c:v>
                </c:pt>
                <c:pt idx="9332">
                  <c:v>8.0</c:v>
                </c:pt>
                <c:pt idx="9333">
                  <c:v>7.0</c:v>
                </c:pt>
                <c:pt idx="9334">
                  <c:v>7.0</c:v>
                </c:pt>
                <c:pt idx="9335">
                  <c:v>6.0</c:v>
                </c:pt>
                <c:pt idx="9336">
                  <c:v>5.0</c:v>
                </c:pt>
                <c:pt idx="9337">
                  <c:v>6.0</c:v>
                </c:pt>
                <c:pt idx="9338">
                  <c:v>4.0</c:v>
                </c:pt>
                <c:pt idx="9339">
                  <c:v>5.0</c:v>
                </c:pt>
                <c:pt idx="9340">
                  <c:v>3.0</c:v>
                </c:pt>
                <c:pt idx="9341">
                  <c:v>7.0</c:v>
                </c:pt>
                <c:pt idx="9342">
                  <c:v>7.0</c:v>
                </c:pt>
                <c:pt idx="9343">
                  <c:v>6.0</c:v>
                </c:pt>
                <c:pt idx="9344">
                  <c:v>6.0</c:v>
                </c:pt>
                <c:pt idx="9345">
                  <c:v>8.0</c:v>
                </c:pt>
                <c:pt idx="9346">
                  <c:v>9.0</c:v>
                </c:pt>
                <c:pt idx="9347">
                  <c:v>3.0</c:v>
                </c:pt>
                <c:pt idx="9348">
                  <c:v>9.0</c:v>
                </c:pt>
                <c:pt idx="9349">
                  <c:v>7.0</c:v>
                </c:pt>
                <c:pt idx="9350">
                  <c:v>9.0</c:v>
                </c:pt>
                <c:pt idx="9351">
                  <c:v>4.0</c:v>
                </c:pt>
                <c:pt idx="9352">
                  <c:v>6.0</c:v>
                </c:pt>
                <c:pt idx="9353">
                  <c:v>6.0</c:v>
                </c:pt>
                <c:pt idx="9354">
                  <c:v>6.0</c:v>
                </c:pt>
                <c:pt idx="9355">
                  <c:v>4.0</c:v>
                </c:pt>
                <c:pt idx="9356">
                  <c:v>9.0</c:v>
                </c:pt>
                <c:pt idx="9357">
                  <c:v>7.0</c:v>
                </c:pt>
                <c:pt idx="9358">
                  <c:v>4.0</c:v>
                </c:pt>
                <c:pt idx="9359">
                  <c:v>5.0</c:v>
                </c:pt>
                <c:pt idx="9360">
                  <c:v>4.0</c:v>
                </c:pt>
                <c:pt idx="9361">
                  <c:v>8.0</c:v>
                </c:pt>
                <c:pt idx="9362">
                  <c:v>6.0</c:v>
                </c:pt>
                <c:pt idx="9363">
                  <c:v>5.0</c:v>
                </c:pt>
                <c:pt idx="9364">
                  <c:v>4.0</c:v>
                </c:pt>
                <c:pt idx="9365">
                  <c:v>4.0</c:v>
                </c:pt>
                <c:pt idx="9366">
                  <c:v>6.0</c:v>
                </c:pt>
                <c:pt idx="9367">
                  <c:v>6.0</c:v>
                </c:pt>
                <c:pt idx="9368">
                  <c:v>7.0</c:v>
                </c:pt>
                <c:pt idx="9369">
                  <c:v>5.0</c:v>
                </c:pt>
                <c:pt idx="9370">
                  <c:v>6.0</c:v>
                </c:pt>
                <c:pt idx="9371">
                  <c:v>8.0</c:v>
                </c:pt>
                <c:pt idx="9372">
                  <c:v>6.0</c:v>
                </c:pt>
                <c:pt idx="9373">
                  <c:v>5.0</c:v>
                </c:pt>
                <c:pt idx="9374">
                  <c:v>9.0</c:v>
                </c:pt>
                <c:pt idx="9375">
                  <c:v>7.0</c:v>
                </c:pt>
                <c:pt idx="9376">
                  <c:v>4.0</c:v>
                </c:pt>
                <c:pt idx="9377">
                  <c:v>7.0</c:v>
                </c:pt>
                <c:pt idx="9378">
                  <c:v>8.0</c:v>
                </c:pt>
                <c:pt idx="9379">
                  <c:v>9.0</c:v>
                </c:pt>
                <c:pt idx="9380">
                  <c:v>6.0</c:v>
                </c:pt>
                <c:pt idx="9381">
                  <c:v>8.0</c:v>
                </c:pt>
                <c:pt idx="9382">
                  <c:v>6.0</c:v>
                </c:pt>
                <c:pt idx="9383">
                  <c:v>3.0</c:v>
                </c:pt>
                <c:pt idx="9384">
                  <c:v>4.0</c:v>
                </c:pt>
                <c:pt idx="9385">
                  <c:v>5.0</c:v>
                </c:pt>
                <c:pt idx="9386">
                  <c:v>6.0</c:v>
                </c:pt>
                <c:pt idx="9387">
                  <c:v>4.0</c:v>
                </c:pt>
                <c:pt idx="9388">
                  <c:v>6.0</c:v>
                </c:pt>
                <c:pt idx="9389">
                  <c:v>7.0</c:v>
                </c:pt>
                <c:pt idx="9390">
                  <c:v>5.0</c:v>
                </c:pt>
                <c:pt idx="9391">
                  <c:v>4.0</c:v>
                </c:pt>
                <c:pt idx="9392">
                  <c:v>8.0</c:v>
                </c:pt>
                <c:pt idx="9393">
                  <c:v>5.0</c:v>
                </c:pt>
                <c:pt idx="9394">
                  <c:v>5.0</c:v>
                </c:pt>
                <c:pt idx="9395">
                  <c:v>5.0</c:v>
                </c:pt>
                <c:pt idx="9396">
                  <c:v>6.0</c:v>
                </c:pt>
                <c:pt idx="9397">
                  <c:v>6.0</c:v>
                </c:pt>
                <c:pt idx="9398">
                  <c:v>3.0</c:v>
                </c:pt>
                <c:pt idx="9399">
                  <c:v>8.0</c:v>
                </c:pt>
                <c:pt idx="9400">
                  <c:v>7.0</c:v>
                </c:pt>
                <c:pt idx="9401">
                  <c:v>7.0</c:v>
                </c:pt>
                <c:pt idx="9402">
                  <c:v>8.0</c:v>
                </c:pt>
                <c:pt idx="9403">
                  <c:v>8.0</c:v>
                </c:pt>
                <c:pt idx="9404">
                  <c:v>5.0</c:v>
                </c:pt>
                <c:pt idx="9405">
                  <c:v>7.0</c:v>
                </c:pt>
                <c:pt idx="9406">
                  <c:v>3.0</c:v>
                </c:pt>
                <c:pt idx="9407">
                  <c:v>9.0</c:v>
                </c:pt>
                <c:pt idx="9408">
                  <c:v>7.0</c:v>
                </c:pt>
                <c:pt idx="9409">
                  <c:v>8.0</c:v>
                </c:pt>
                <c:pt idx="9410">
                  <c:v>7.0</c:v>
                </c:pt>
                <c:pt idx="9411">
                  <c:v>9.0</c:v>
                </c:pt>
                <c:pt idx="9412">
                  <c:v>3.0</c:v>
                </c:pt>
                <c:pt idx="9413">
                  <c:v>7.0</c:v>
                </c:pt>
                <c:pt idx="9414">
                  <c:v>3.0</c:v>
                </c:pt>
                <c:pt idx="9415">
                  <c:v>6.0</c:v>
                </c:pt>
                <c:pt idx="9416">
                  <c:v>5.0</c:v>
                </c:pt>
                <c:pt idx="9417">
                  <c:v>7.0</c:v>
                </c:pt>
                <c:pt idx="9418">
                  <c:v>7.0</c:v>
                </c:pt>
                <c:pt idx="9419">
                  <c:v>6.0</c:v>
                </c:pt>
                <c:pt idx="9420">
                  <c:v>5.0</c:v>
                </c:pt>
                <c:pt idx="9421">
                  <c:v>5.0</c:v>
                </c:pt>
                <c:pt idx="9422">
                  <c:v>8.0</c:v>
                </c:pt>
                <c:pt idx="9423">
                  <c:v>7.0</c:v>
                </c:pt>
                <c:pt idx="9424">
                  <c:v>6.0</c:v>
                </c:pt>
                <c:pt idx="9425">
                  <c:v>5.0</c:v>
                </c:pt>
                <c:pt idx="9426">
                  <c:v>10.0</c:v>
                </c:pt>
                <c:pt idx="9427">
                  <c:v>6.0</c:v>
                </c:pt>
                <c:pt idx="9428">
                  <c:v>7.0</c:v>
                </c:pt>
                <c:pt idx="9429">
                  <c:v>6.0</c:v>
                </c:pt>
                <c:pt idx="9430">
                  <c:v>5.0</c:v>
                </c:pt>
                <c:pt idx="9431">
                  <c:v>8.0</c:v>
                </c:pt>
                <c:pt idx="9432">
                  <c:v>6.0</c:v>
                </c:pt>
                <c:pt idx="9433">
                  <c:v>9.0</c:v>
                </c:pt>
                <c:pt idx="9434">
                  <c:v>7.0</c:v>
                </c:pt>
                <c:pt idx="9435">
                  <c:v>7.0</c:v>
                </c:pt>
                <c:pt idx="9436">
                  <c:v>6.0</c:v>
                </c:pt>
                <c:pt idx="9437">
                  <c:v>7.0</c:v>
                </c:pt>
                <c:pt idx="9438">
                  <c:v>6.0</c:v>
                </c:pt>
                <c:pt idx="9439">
                  <c:v>6.0</c:v>
                </c:pt>
                <c:pt idx="9440">
                  <c:v>5.0</c:v>
                </c:pt>
                <c:pt idx="9441">
                  <c:v>7.0</c:v>
                </c:pt>
                <c:pt idx="9442">
                  <c:v>5.0</c:v>
                </c:pt>
                <c:pt idx="9443">
                  <c:v>10.0</c:v>
                </c:pt>
                <c:pt idx="9444">
                  <c:v>3.0</c:v>
                </c:pt>
                <c:pt idx="9445">
                  <c:v>5.0</c:v>
                </c:pt>
                <c:pt idx="9446">
                  <c:v>6.0</c:v>
                </c:pt>
                <c:pt idx="9447">
                  <c:v>7.0</c:v>
                </c:pt>
                <c:pt idx="9448">
                  <c:v>8.0</c:v>
                </c:pt>
                <c:pt idx="9449">
                  <c:v>6.0</c:v>
                </c:pt>
                <c:pt idx="9450">
                  <c:v>8.0</c:v>
                </c:pt>
                <c:pt idx="9451">
                  <c:v>3.0</c:v>
                </c:pt>
                <c:pt idx="9452">
                  <c:v>5.0</c:v>
                </c:pt>
                <c:pt idx="9453">
                  <c:v>8.0</c:v>
                </c:pt>
                <c:pt idx="9454">
                  <c:v>5.0</c:v>
                </c:pt>
                <c:pt idx="9455">
                  <c:v>8.0</c:v>
                </c:pt>
                <c:pt idx="9456">
                  <c:v>7.0</c:v>
                </c:pt>
                <c:pt idx="9457">
                  <c:v>8.0</c:v>
                </c:pt>
                <c:pt idx="9458">
                  <c:v>6.0</c:v>
                </c:pt>
                <c:pt idx="9459">
                  <c:v>5.0</c:v>
                </c:pt>
                <c:pt idx="9460">
                  <c:v>9.0</c:v>
                </c:pt>
                <c:pt idx="9461">
                  <c:v>8.0</c:v>
                </c:pt>
                <c:pt idx="9462">
                  <c:v>4.0</c:v>
                </c:pt>
                <c:pt idx="9463">
                  <c:v>7.0</c:v>
                </c:pt>
                <c:pt idx="9464">
                  <c:v>7.0</c:v>
                </c:pt>
                <c:pt idx="9465">
                  <c:v>6.0</c:v>
                </c:pt>
                <c:pt idx="9466">
                  <c:v>5.0</c:v>
                </c:pt>
                <c:pt idx="9467">
                  <c:v>6.0</c:v>
                </c:pt>
                <c:pt idx="9468">
                  <c:v>8.0</c:v>
                </c:pt>
                <c:pt idx="9469">
                  <c:v>3.0</c:v>
                </c:pt>
                <c:pt idx="9470">
                  <c:v>5.0</c:v>
                </c:pt>
                <c:pt idx="9471">
                  <c:v>9.0</c:v>
                </c:pt>
                <c:pt idx="9472">
                  <c:v>8.0</c:v>
                </c:pt>
                <c:pt idx="9473">
                  <c:v>4.0</c:v>
                </c:pt>
                <c:pt idx="9474">
                  <c:v>6.0</c:v>
                </c:pt>
                <c:pt idx="9475">
                  <c:v>5.0</c:v>
                </c:pt>
                <c:pt idx="9476">
                  <c:v>5.0</c:v>
                </c:pt>
                <c:pt idx="9477">
                  <c:v>6.0</c:v>
                </c:pt>
                <c:pt idx="9478">
                  <c:v>8.0</c:v>
                </c:pt>
                <c:pt idx="9479">
                  <c:v>4.0</c:v>
                </c:pt>
                <c:pt idx="9480">
                  <c:v>6.0</c:v>
                </c:pt>
                <c:pt idx="9481">
                  <c:v>5.0</c:v>
                </c:pt>
                <c:pt idx="9482">
                  <c:v>6.0</c:v>
                </c:pt>
                <c:pt idx="9483">
                  <c:v>8.0</c:v>
                </c:pt>
                <c:pt idx="9484">
                  <c:v>7.0</c:v>
                </c:pt>
                <c:pt idx="9485">
                  <c:v>5.0</c:v>
                </c:pt>
                <c:pt idx="9486">
                  <c:v>1.0</c:v>
                </c:pt>
                <c:pt idx="9487">
                  <c:v>7.0</c:v>
                </c:pt>
                <c:pt idx="9488">
                  <c:v>5.0</c:v>
                </c:pt>
                <c:pt idx="9489">
                  <c:v>5.0</c:v>
                </c:pt>
                <c:pt idx="9490">
                  <c:v>5.0</c:v>
                </c:pt>
                <c:pt idx="9491">
                  <c:v>8.0</c:v>
                </c:pt>
                <c:pt idx="9492">
                  <c:v>7.0</c:v>
                </c:pt>
                <c:pt idx="9493">
                  <c:v>6.0</c:v>
                </c:pt>
                <c:pt idx="9494">
                  <c:v>8.0</c:v>
                </c:pt>
                <c:pt idx="9495">
                  <c:v>5.0</c:v>
                </c:pt>
                <c:pt idx="9496">
                  <c:v>8.0</c:v>
                </c:pt>
                <c:pt idx="9497">
                  <c:v>6.0</c:v>
                </c:pt>
                <c:pt idx="9498">
                  <c:v>8.0</c:v>
                </c:pt>
                <c:pt idx="9499">
                  <c:v>4.0</c:v>
                </c:pt>
                <c:pt idx="9500">
                  <c:v>8.0</c:v>
                </c:pt>
                <c:pt idx="9501">
                  <c:v>6.0</c:v>
                </c:pt>
                <c:pt idx="9502">
                  <c:v>5.0</c:v>
                </c:pt>
                <c:pt idx="9503">
                  <c:v>3.0</c:v>
                </c:pt>
                <c:pt idx="9504">
                  <c:v>5.0</c:v>
                </c:pt>
                <c:pt idx="9505">
                  <c:v>8.0</c:v>
                </c:pt>
                <c:pt idx="9506">
                  <c:v>10.0</c:v>
                </c:pt>
                <c:pt idx="9507">
                  <c:v>6.0</c:v>
                </c:pt>
                <c:pt idx="9508">
                  <c:v>6.0</c:v>
                </c:pt>
                <c:pt idx="9509">
                  <c:v>8.0</c:v>
                </c:pt>
                <c:pt idx="9510">
                  <c:v>7.0</c:v>
                </c:pt>
                <c:pt idx="9511">
                  <c:v>8.0</c:v>
                </c:pt>
                <c:pt idx="9512">
                  <c:v>8.0</c:v>
                </c:pt>
                <c:pt idx="9513">
                  <c:v>7.0</c:v>
                </c:pt>
                <c:pt idx="9514">
                  <c:v>7.0</c:v>
                </c:pt>
                <c:pt idx="9515">
                  <c:v>7.0</c:v>
                </c:pt>
                <c:pt idx="9516">
                  <c:v>6.0</c:v>
                </c:pt>
                <c:pt idx="9517">
                  <c:v>7.0</c:v>
                </c:pt>
                <c:pt idx="9518">
                  <c:v>4.0</c:v>
                </c:pt>
                <c:pt idx="9519">
                  <c:v>3.0</c:v>
                </c:pt>
                <c:pt idx="9520">
                  <c:v>7.0</c:v>
                </c:pt>
                <c:pt idx="9521">
                  <c:v>7.0</c:v>
                </c:pt>
                <c:pt idx="9522">
                  <c:v>6.0</c:v>
                </c:pt>
                <c:pt idx="9523">
                  <c:v>6.0</c:v>
                </c:pt>
                <c:pt idx="9524">
                  <c:v>6.0</c:v>
                </c:pt>
                <c:pt idx="9525">
                  <c:v>6.0</c:v>
                </c:pt>
                <c:pt idx="9526">
                  <c:v>8.0</c:v>
                </c:pt>
                <c:pt idx="9527">
                  <c:v>8.0</c:v>
                </c:pt>
                <c:pt idx="9528">
                  <c:v>6.0</c:v>
                </c:pt>
                <c:pt idx="9529">
                  <c:v>6.0</c:v>
                </c:pt>
                <c:pt idx="9530">
                  <c:v>6.0</c:v>
                </c:pt>
                <c:pt idx="9531">
                  <c:v>7.0</c:v>
                </c:pt>
                <c:pt idx="9532">
                  <c:v>6.0</c:v>
                </c:pt>
                <c:pt idx="9533">
                  <c:v>7.0</c:v>
                </c:pt>
                <c:pt idx="9534">
                  <c:v>5.0</c:v>
                </c:pt>
                <c:pt idx="9535">
                  <c:v>9.0</c:v>
                </c:pt>
                <c:pt idx="9536">
                  <c:v>9.0</c:v>
                </c:pt>
                <c:pt idx="9537">
                  <c:v>7.0</c:v>
                </c:pt>
                <c:pt idx="9538">
                  <c:v>8.0</c:v>
                </c:pt>
                <c:pt idx="9539">
                  <c:v>8.0</c:v>
                </c:pt>
                <c:pt idx="9540">
                  <c:v>7.0</c:v>
                </c:pt>
                <c:pt idx="9541">
                  <c:v>7.0</c:v>
                </c:pt>
                <c:pt idx="9542">
                  <c:v>5.0</c:v>
                </c:pt>
                <c:pt idx="9543">
                  <c:v>9.0</c:v>
                </c:pt>
                <c:pt idx="9544">
                  <c:v>10.0</c:v>
                </c:pt>
                <c:pt idx="9545">
                  <c:v>9.0</c:v>
                </c:pt>
                <c:pt idx="9546">
                  <c:v>8.0</c:v>
                </c:pt>
                <c:pt idx="9547">
                  <c:v>5.0</c:v>
                </c:pt>
                <c:pt idx="9548">
                  <c:v>10.0</c:v>
                </c:pt>
                <c:pt idx="9549">
                  <c:v>4.0</c:v>
                </c:pt>
                <c:pt idx="9550">
                  <c:v>6.0</c:v>
                </c:pt>
                <c:pt idx="9551">
                  <c:v>5.0</c:v>
                </c:pt>
                <c:pt idx="9552">
                  <c:v>8.0</c:v>
                </c:pt>
                <c:pt idx="9553">
                  <c:v>4.0</c:v>
                </c:pt>
                <c:pt idx="9554">
                  <c:v>7.0</c:v>
                </c:pt>
                <c:pt idx="9555">
                  <c:v>6.0</c:v>
                </c:pt>
                <c:pt idx="9556">
                  <c:v>4.0</c:v>
                </c:pt>
                <c:pt idx="9557">
                  <c:v>6.0</c:v>
                </c:pt>
                <c:pt idx="9558">
                  <c:v>3.0</c:v>
                </c:pt>
                <c:pt idx="9559">
                  <c:v>8.0</c:v>
                </c:pt>
                <c:pt idx="9560">
                  <c:v>6.0</c:v>
                </c:pt>
                <c:pt idx="9561">
                  <c:v>5.0</c:v>
                </c:pt>
                <c:pt idx="9562">
                  <c:v>4.0</c:v>
                </c:pt>
                <c:pt idx="9563">
                  <c:v>8.0</c:v>
                </c:pt>
                <c:pt idx="9564">
                  <c:v>5.0</c:v>
                </c:pt>
                <c:pt idx="9565">
                  <c:v>8.0</c:v>
                </c:pt>
                <c:pt idx="9566">
                  <c:v>3.0</c:v>
                </c:pt>
                <c:pt idx="9567">
                  <c:v>8.0</c:v>
                </c:pt>
                <c:pt idx="9568">
                  <c:v>7.0</c:v>
                </c:pt>
                <c:pt idx="9569">
                  <c:v>7.0</c:v>
                </c:pt>
                <c:pt idx="9570">
                  <c:v>6.0</c:v>
                </c:pt>
                <c:pt idx="9571">
                  <c:v>6.0</c:v>
                </c:pt>
                <c:pt idx="9572">
                  <c:v>7.0</c:v>
                </c:pt>
                <c:pt idx="9573">
                  <c:v>7.0</c:v>
                </c:pt>
                <c:pt idx="9574">
                  <c:v>6.0</c:v>
                </c:pt>
                <c:pt idx="9575">
                  <c:v>7.0</c:v>
                </c:pt>
                <c:pt idx="9576">
                  <c:v>5.0</c:v>
                </c:pt>
                <c:pt idx="9577">
                  <c:v>4.0</c:v>
                </c:pt>
                <c:pt idx="9578">
                  <c:v>8.0</c:v>
                </c:pt>
                <c:pt idx="9579">
                  <c:v>5.0</c:v>
                </c:pt>
                <c:pt idx="9580">
                  <c:v>8.0</c:v>
                </c:pt>
                <c:pt idx="9581">
                  <c:v>7.0</c:v>
                </c:pt>
                <c:pt idx="9582">
                  <c:v>7.0</c:v>
                </c:pt>
                <c:pt idx="9583">
                  <c:v>7.0</c:v>
                </c:pt>
                <c:pt idx="9584">
                  <c:v>6.0</c:v>
                </c:pt>
                <c:pt idx="9585">
                  <c:v>8.0</c:v>
                </c:pt>
                <c:pt idx="9586">
                  <c:v>5.0</c:v>
                </c:pt>
                <c:pt idx="9587">
                  <c:v>7.0</c:v>
                </c:pt>
                <c:pt idx="9588">
                  <c:v>6.0</c:v>
                </c:pt>
                <c:pt idx="9589">
                  <c:v>9.0</c:v>
                </c:pt>
                <c:pt idx="9590">
                  <c:v>8.0</c:v>
                </c:pt>
                <c:pt idx="9591">
                  <c:v>5.0</c:v>
                </c:pt>
                <c:pt idx="9592">
                  <c:v>4.0</c:v>
                </c:pt>
                <c:pt idx="9593">
                  <c:v>4.0</c:v>
                </c:pt>
                <c:pt idx="9594">
                  <c:v>6.0</c:v>
                </c:pt>
                <c:pt idx="9595">
                  <c:v>6.0</c:v>
                </c:pt>
                <c:pt idx="9596">
                  <c:v>5.0</c:v>
                </c:pt>
                <c:pt idx="9597">
                  <c:v>7.0</c:v>
                </c:pt>
                <c:pt idx="9598">
                  <c:v>5.0</c:v>
                </c:pt>
                <c:pt idx="9599">
                  <c:v>8.0</c:v>
                </c:pt>
                <c:pt idx="9600">
                  <c:v>9.0</c:v>
                </c:pt>
                <c:pt idx="9601">
                  <c:v>6.0</c:v>
                </c:pt>
                <c:pt idx="9602">
                  <c:v>7.0</c:v>
                </c:pt>
                <c:pt idx="9603">
                  <c:v>5.0</c:v>
                </c:pt>
                <c:pt idx="9604">
                  <c:v>7.0</c:v>
                </c:pt>
                <c:pt idx="9605">
                  <c:v>6.0</c:v>
                </c:pt>
                <c:pt idx="9606">
                  <c:v>6.0</c:v>
                </c:pt>
                <c:pt idx="9607">
                  <c:v>2.0</c:v>
                </c:pt>
                <c:pt idx="9608">
                  <c:v>6.0</c:v>
                </c:pt>
                <c:pt idx="9609">
                  <c:v>6.0</c:v>
                </c:pt>
                <c:pt idx="9610">
                  <c:v>7.0</c:v>
                </c:pt>
                <c:pt idx="9611">
                  <c:v>3.0</c:v>
                </c:pt>
                <c:pt idx="9612">
                  <c:v>5.0</c:v>
                </c:pt>
                <c:pt idx="9613">
                  <c:v>6.0</c:v>
                </c:pt>
                <c:pt idx="9614">
                  <c:v>7.0</c:v>
                </c:pt>
                <c:pt idx="9615">
                  <c:v>6.0</c:v>
                </c:pt>
                <c:pt idx="9616">
                  <c:v>8.0</c:v>
                </c:pt>
                <c:pt idx="9617">
                  <c:v>5.0</c:v>
                </c:pt>
                <c:pt idx="9618">
                  <c:v>4.0</c:v>
                </c:pt>
                <c:pt idx="9619">
                  <c:v>8.0</c:v>
                </c:pt>
                <c:pt idx="9620">
                  <c:v>9.0</c:v>
                </c:pt>
                <c:pt idx="9621">
                  <c:v>8.0</c:v>
                </c:pt>
                <c:pt idx="9622">
                  <c:v>7.0</c:v>
                </c:pt>
                <c:pt idx="9623">
                  <c:v>7.0</c:v>
                </c:pt>
                <c:pt idx="9624">
                  <c:v>6.0</c:v>
                </c:pt>
                <c:pt idx="9625">
                  <c:v>8.0</c:v>
                </c:pt>
                <c:pt idx="9626">
                  <c:v>6.0</c:v>
                </c:pt>
                <c:pt idx="9627">
                  <c:v>7.0</c:v>
                </c:pt>
                <c:pt idx="9628">
                  <c:v>5.0</c:v>
                </c:pt>
                <c:pt idx="9629">
                  <c:v>7.0</c:v>
                </c:pt>
                <c:pt idx="9630">
                  <c:v>8.0</c:v>
                </c:pt>
                <c:pt idx="9631">
                  <c:v>5.0</c:v>
                </c:pt>
                <c:pt idx="9632">
                  <c:v>7.0</c:v>
                </c:pt>
                <c:pt idx="9633">
                  <c:v>7.0</c:v>
                </c:pt>
                <c:pt idx="9634">
                  <c:v>5.0</c:v>
                </c:pt>
                <c:pt idx="9635">
                  <c:v>6.0</c:v>
                </c:pt>
                <c:pt idx="9636">
                  <c:v>6.0</c:v>
                </c:pt>
                <c:pt idx="9637">
                  <c:v>8.0</c:v>
                </c:pt>
                <c:pt idx="9638">
                  <c:v>6.0</c:v>
                </c:pt>
                <c:pt idx="9639">
                  <c:v>5.0</c:v>
                </c:pt>
                <c:pt idx="9640">
                  <c:v>8.0</c:v>
                </c:pt>
                <c:pt idx="9641">
                  <c:v>6.0</c:v>
                </c:pt>
                <c:pt idx="9642">
                  <c:v>8.0</c:v>
                </c:pt>
                <c:pt idx="9643">
                  <c:v>6.0</c:v>
                </c:pt>
                <c:pt idx="9644">
                  <c:v>5.0</c:v>
                </c:pt>
                <c:pt idx="9645">
                  <c:v>4.0</c:v>
                </c:pt>
                <c:pt idx="9646">
                  <c:v>8.0</c:v>
                </c:pt>
                <c:pt idx="9647">
                  <c:v>8.0</c:v>
                </c:pt>
                <c:pt idx="9648">
                  <c:v>9.0</c:v>
                </c:pt>
                <c:pt idx="9649">
                  <c:v>4.0</c:v>
                </c:pt>
                <c:pt idx="9650">
                  <c:v>7.0</c:v>
                </c:pt>
                <c:pt idx="9651">
                  <c:v>7.0</c:v>
                </c:pt>
                <c:pt idx="9652">
                  <c:v>3.0</c:v>
                </c:pt>
                <c:pt idx="9653">
                  <c:v>7.0</c:v>
                </c:pt>
                <c:pt idx="9654">
                  <c:v>6.0</c:v>
                </c:pt>
                <c:pt idx="9655">
                  <c:v>7.0</c:v>
                </c:pt>
                <c:pt idx="9656">
                  <c:v>8.0</c:v>
                </c:pt>
                <c:pt idx="9657">
                  <c:v>8.0</c:v>
                </c:pt>
                <c:pt idx="9658">
                  <c:v>7.0</c:v>
                </c:pt>
                <c:pt idx="9659">
                  <c:v>9.0</c:v>
                </c:pt>
                <c:pt idx="9660">
                  <c:v>8.0</c:v>
                </c:pt>
                <c:pt idx="9661">
                  <c:v>6.0</c:v>
                </c:pt>
                <c:pt idx="9662">
                  <c:v>6.0</c:v>
                </c:pt>
                <c:pt idx="9663">
                  <c:v>7.0</c:v>
                </c:pt>
                <c:pt idx="9664">
                  <c:v>8.0</c:v>
                </c:pt>
                <c:pt idx="9665">
                  <c:v>4.0</c:v>
                </c:pt>
                <c:pt idx="9666">
                  <c:v>8.0</c:v>
                </c:pt>
                <c:pt idx="9667">
                  <c:v>6.0</c:v>
                </c:pt>
                <c:pt idx="9668">
                  <c:v>5.0</c:v>
                </c:pt>
                <c:pt idx="9669">
                  <c:v>6.0</c:v>
                </c:pt>
                <c:pt idx="9670">
                  <c:v>9.0</c:v>
                </c:pt>
                <c:pt idx="9671">
                  <c:v>5.0</c:v>
                </c:pt>
                <c:pt idx="9672">
                  <c:v>5.0</c:v>
                </c:pt>
                <c:pt idx="9673">
                  <c:v>7.0</c:v>
                </c:pt>
                <c:pt idx="9674">
                  <c:v>4.0</c:v>
                </c:pt>
                <c:pt idx="9675">
                  <c:v>4.0</c:v>
                </c:pt>
                <c:pt idx="9676">
                  <c:v>4.0</c:v>
                </c:pt>
                <c:pt idx="9677">
                  <c:v>6.0</c:v>
                </c:pt>
                <c:pt idx="9678">
                  <c:v>5.0</c:v>
                </c:pt>
                <c:pt idx="9679">
                  <c:v>7.0</c:v>
                </c:pt>
                <c:pt idx="9680">
                  <c:v>4.0</c:v>
                </c:pt>
                <c:pt idx="9681">
                  <c:v>9.0</c:v>
                </c:pt>
                <c:pt idx="9682">
                  <c:v>6.0</c:v>
                </c:pt>
                <c:pt idx="9683">
                  <c:v>7.0</c:v>
                </c:pt>
                <c:pt idx="9684">
                  <c:v>7.0</c:v>
                </c:pt>
                <c:pt idx="9685">
                  <c:v>9.0</c:v>
                </c:pt>
                <c:pt idx="9686">
                  <c:v>5.0</c:v>
                </c:pt>
                <c:pt idx="9687">
                  <c:v>6.0</c:v>
                </c:pt>
                <c:pt idx="9688">
                  <c:v>1.0</c:v>
                </c:pt>
                <c:pt idx="9689">
                  <c:v>5.0</c:v>
                </c:pt>
                <c:pt idx="9690">
                  <c:v>3.0</c:v>
                </c:pt>
                <c:pt idx="9691">
                  <c:v>6.0</c:v>
                </c:pt>
                <c:pt idx="9692">
                  <c:v>8.0</c:v>
                </c:pt>
                <c:pt idx="9693">
                  <c:v>7.0</c:v>
                </c:pt>
                <c:pt idx="9694">
                  <c:v>4.0</c:v>
                </c:pt>
                <c:pt idx="9695">
                  <c:v>7.0</c:v>
                </c:pt>
                <c:pt idx="9696">
                  <c:v>9.0</c:v>
                </c:pt>
                <c:pt idx="9697">
                  <c:v>6.0</c:v>
                </c:pt>
                <c:pt idx="9698">
                  <c:v>5.0</c:v>
                </c:pt>
                <c:pt idx="9699">
                  <c:v>5.0</c:v>
                </c:pt>
                <c:pt idx="9700">
                  <c:v>6.0</c:v>
                </c:pt>
                <c:pt idx="9701">
                  <c:v>7.0</c:v>
                </c:pt>
                <c:pt idx="9702">
                  <c:v>8.0</c:v>
                </c:pt>
                <c:pt idx="9703">
                  <c:v>8.0</c:v>
                </c:pt>
                <c:pt idx="9704">
                  <c:v>8.0</c:v>
                </c:pt>
                <c:pt idx="9705">
                  <c:v>5.0</c:v>
                </c:pt>
                <c:pt idx="9706">
                  <c:v>5.0</c:v>
                </c:pt>
                <c:pt idx="9707">
                  <c:v>5.0</c:v>
                </c:pt>
                <c:pt idx="9708">
                  <c:v>6.0</c:v>
                </c:pt>
                <c:pt idx="9709">
                  <c:v>3.0</c:v>
                </c:pt>
                <c:pt idx="9710">
                  <c:v>3.0</c:v>
                </c:pt>
                <c:pt idx="9711">
                  <c:v>7.0</c:v>
                </c:pt>
                <c:pt idx="9712">
                  <c:v>8.0</c:v>
                </c:pt>
                <c:pt idx="9713">
                  <c:v>2.0</c:v>
                </c:pt>
                <c:pt idx="9714">
                  <c:v>3.0</c:v>
                </c:pt>
                <c:pt idx="9715">
                  <c:v>6.0</c:v>
                </c:pt>
                <c:pt idx="9716">
                  <c:v>6.0</c:v>
                </c:pt>
                <c:pt idx="9717">
                  <c:v>4.0</c:v>
                </c:pt>
                <c:pt idx="9718">
                  <c:v>5.0</c:v>
                </c:pt>
                <c:pt idx="9719">
                  <c:v>6.0</c:v>
                </c:pt>
                <c:pt idx="9720">
                  <c:v>7.0</c:v>
                </c:pt>
                <c:pt idx="9721">
                  <c:v>5.0</c:v>
                </c:pt>
                <c:pt idx="9722">
                  <c:v>9.0</c:v>
                </c:pt>
                <c:pt idx="9723">
                  <c:v>4.0</c:v>
                </c:pt>
                <c:pt idx="9724">
                  <c:v>7.0</c:v>
                </c:pt>
                <c:pt idx="9725">
                  <c:v>7.0</c:v>
                </c:pt>
                <c:pt idx="9726">
                  <c:v>8.0</c:v>
                </c:pt>
                <c:pt idx="9727">
                  <c:v>4.0</c:v>
                </c:pt>
                <c:pt idx="9728">
                  <c:v>8.0</c:v>
                </c:pt>
                <c:pt idx="9729">
                  <c:v>6.0</c:v>
                </c:pt>
                <c:pt idx="9730">
                  <c:v>9.0</c:v>
                </c:pt>
                <c:pt idx="9731">
                  <c:v>4.0</c:v>
                </c:pt>
                <c:pt idx="9732">
                  <c:v>6.0</c:v>
                </c:pt>
                <c:pt idx="9733">
                  <c:v>8.0</c:v>
                </c:pt>
                <c:pt idx="9734">
                  <c:v>5.0</c:v>
                </c:pt>
                <c:pt idx="9735">
                  <c:v>7.0</c:v>
                </c:pt>
                <c:pt idx="9736">
                  <c:v>6.0</c:v>
                </c:pt>
                <c:pt idx="9737">
                  <c:v>5.0</c:v>
                </c:pt>
                <c:pt idx="9738">
                  <c:v>6.0</c:v>
                </c:pt>
                <c:pt idx="9739">
                  <c:v>5.0</c:v>
                </c:pt>
                <c:pt idx="9740">
                  <c:v>5.0</c:v>
                </c:pt>
                <c:pt idx="9741">
                  <c:v>7.0</c:v>
                </c:pt>
                <c:pt idx="9742">
                  <c:v>6.0</c:v>
                </c:pt>
                <c:pt idx="9743">
                  <c:v>8.0</c:v>
                </c:pt>
                <c:pt idx="9744">
                  <c:v>5.0</c:v>
                </c:pt>
                <c:pt idx="9745">
                  <c:v>3.0</c:v>
                </c:pt>
                <c:pt idx="9746">
                  <c:v>3.0</c:v>
                </c:pt>
                <c:pt idx="9747">
                  <c:v>7.0</c:v>
                </c:pt>
                <c:pt idx="9748">
                  <c:v>8.0</c:v>
                </c:pt>
                <c:pt idx="9749">
                  <c:v>4.0</c:v>
                </c:pt>
                <c:pt idx="9750">
                  <c:v>4.0</c:v>
                </c:pt>
                <c:pt idx="9751">
                  <c:v>5.0</c:v>
                </c:pt>
                <c:pt idx="9752">
                  <c:v>4.0</c:v>
                </c:pt>
                <c:pt idx="9753">
                  <c:v>7.0</c:v>
                </c:pt>
                <c:pt idx="9754">
                  <c:v>6.0</c:v>
                </c:pt>
                <c:pt idx="9755">
                  <c:v>6.0</c:v>
                </c:pt>
                <c:pt idx="9756">
                  <c:v>6.0</c:v>
                </c:pt>
                <c:pt idx="9757">
                  <c:v>6.0</c:v>
                </c:pt>
                <c:pt idx="9758">
                  <c:v>7.0</c:v>
                </c:pt>
                <c:pt idx="9759">
                  <c:v>7.0</c:v>
                </c:pt>
                <c:pt idx="9760">
                  <c:v>5.0</c:v>
                </c:pt>
                <c:pt idx="9761">
                  <c:v>5.0</c:v>
                </c:pt>
                <c:pt idx="9762">
                  <c:v>3.0</c:v>
                </c:pt>
                <c:pt idx="9763">
                  <c:v>9.0</c:v>
                </c:pt>
                <c:pt idx="9764">
                  <c:v>8.0</c:v>
                </c:pt>
                <c:pt idx="9765">
                  <c:v>4.0</c:v>
                </c:pt>
                <c:pt idx="9766">
                  <c:v>8.0</c:v>
                </c:pt>
                <c:pt idx="9767">
                  <c:v>4.0</c:v>
                </c:pt>
                <c:pt idx="9768">
                  <c:v>8.0</c:v>
                </c:pt>
                <c:pt idx="9769">
                  <c:v>3.0</c:v>
                </c:pt>
                <c:pt idx="9770">
                  <c:v>5.0</c:v>
                </c:pt>
                <c:pt idx="9771">
                  <c:v>6.0</c:v>
                </c:pt>
                <c:pt idx="9772">
                  <c:v>5.0</c:v>
                </c:pt>
                <c:pt idx="9773">
                  <c:v>5.0</c:v>
                </c:pt>
                <c:pt idx="9774">
                  <c:v>10.0</c:v>
                </c:pt>
                <c:pt idx="9775">
                  <c:v>7.0</c:v>
                </c:pt>
                <c:pt idx="9776">
                  <c:v>8.0</c:v>
                </c:pt>
                <c:pt idx="9777">
                  <c:v>5.0</c:v>
                </c:pt>
                <c:pt idx="9778">
                  <c:v>3.0</c:v>
                </c:pt>
                <c:pt idx="9779">
                  <c:v>5.0</c:v>
                </c:pt>
                <c:pt idx="9780">
                  <c:v>7.0</c:v>
                </c:pt>
                <c:pt idx="9781">
                  <c:v>10.0</c:v>
                </c:pt>
                <c:pt idx="9782">
                  <c:v>6.0</c:v>
                </c:pt>
                <c:pt idx="9783">
                  <c:v>9.0</c:v>
                </c:pt>
                <c:pt idx="9784">
                  <c:v>8.0</c:v>
                </c:pt>
                <c:pt idx="9785">
                  <c:v>7.0</c:v>
                </c:pt>
                <c:pt idx="9786">
                  <c:v>5.0</c:v>
                </c:pt>
                <c:pt idx="9787">
                  <c:v>7.0</c:v>
                </c:pt>
                <c:pt idx="9788">
                  <c:v>7.0</c:v>
                </c:pt>
                <c:pt idx="9789">
                  <c:v>6.0</c:v>
                </c:pt>
                <c:pt idx="9790">
                  <c:v>5.0</c:v>
                </c:pt>
                <c:pt idx="9791">
                  <c:v>8.0</c:v>
                </c:pt>
                <c:pt idx="9792">
                  <c:v>7.0</c:v>
                </c:pt>
                <c:pt idx="9793">
                  <c:v>2.0</c:v>
                </c:pt>
                <c:pt idx="9794">
                  <c:v>2.0</c:v>
                </c:pt>
                <c:pt idx="9795">
                  <c:v>6.0</c:v>
                </c:pt>
                <c:pt idx="9796">
                  <c:v>8.0</c:v>
                </c:pt>
                <c:pt idx="9797">
                  <c:v>5.0</c:v>
                </c:pt>
                <c:pt idx="9798">
                  <c:v>3.0</c:v>
                </c:pt>
                <c:pt idx="9799">
                  <c:v>5.0</c:v>
                </c:pt>
                <c:pt idx="9800">
                  <c:v>5.0</c:v>
                </c:pt>
                <c:pt idx="9801">
                  <c:v>6.0</c:v>
                </c:pt>
                <c:pt idx="9802">
                  <c:v>7.0</c:v>
                </c:pt>
                <c:pt idx="9803">
                  <c:v>7.0</c:v>
                </c:pt>
                <c:pt idx="9804">
                  <c:v>6.0</c:v>
                </c:pt>
                <c:pt idx="9805">
                  <c:v>9.0</c:v>
                </c:pt>
                <c:pt idx="9806">
                  <c:v>4.0</c:v>
                </c:pt>
                <c:pt idx="9807">
                  <c:v>6.0</c:v>
                </c:pt>
                <c:pt idx="9808">
                  <c:v>7.0</c:v>
                </c:pt>
                <c:pt idx="9809">
                  <c:v>7.0</c:v>
                </c:pt>
                <c:pt idx="9810">
                  <c:v>5.0</c:v>
                </c:pt>
                <c:pt idx="9811">
                  <c:v>6.0</c:v>
                </c:pt>
                <c:pt idx="9812">
                  <c:v>4.0</c:v>
                </c:pt>
                <c:pt idx="9813">
                  <c:v>7.0</c:v>
                </c:pt>
                <c:pt idx="9814">
                  <c:v>9.0</c:v>
                </c:pt>
                <c:pt idx="9815">
                  <c:v>3.0</c:v>
                </c:pt>
                <c:pt idx="9816">
                  <c:v>5.0</c:v>
                </c:pt>
                <c:pt idx="9817">
                  <c:v>7.0</c:v>
                </c:pt>
                <c:pt idx="9818">
                  <c:v>3.0</c:v>
                </c:pt>
                <c:pt idx="9819">
                  <c:v>8.0</c:v>
                </c:pt>
                <c:pt idx="9820">
                  <c:v>6.0</c:v>
                </c:pt>
                <c:pt idx="9821">
                  <c:v>8.0</c:v>
                </c:pt>
                <c:pt idx="9822">
                  <c:v>5.0</c:v>
                </c:pt>
                <c:pt idx="9823">
                  <c:v>8.0</c:v>
                </c:pt>
                <c:pt idx="9824">
                  <c:v>4.0</c:v>
                </c:pt>
                <c:pt idx="9825">
                  <c:v>2.0</c:v>
                </c:pt>
                <c:pt idx="9826">
                  <c:v>7.0</c:v>
                </c:pt>
                <c:pt idx="9827">
                  <c:v>9.0</c:v>
                </c:pt>
                <c:pt idx="9828">
                  <c:v>3.0</c:v>
                </c:pt>
                <c:pt idx="9829">
                  <c:v>8.0</c:v>
                </c:pt>
                <c:pt idx="9830">
                  <c:v>9.0</c:v>
                </c:pt>
                <c:pt idx="9831">
                  <c:v>1.0</c:v>
                </c:pt>
                <c:pt idx="9832">
                  <c:v>5.0</c:v>
                </c:pt>
                <c:pt idx="9833">
                  <c:v>7.0</c:v>
                </c:pt>
                <c:pt idx="9834">
                  <c:v>7.0</c:v>
                </c:pt>
                <c:pt idx="9835">
                  <c:v>2.0</c:v>
                </c:pt>
                <c:pt idx="9836">
                  <c:v>4.0</c:v>
                </c:pt>
                <c:pt idx="9837">
                  <c:v>5.0</c:v>
                </c:pt>
                <c:pt idx="9838">
                  <c:v>7.0</c:v>
                </c:pt>
                <c:pt idx="9839">
                  <c:v>5.0</c:v>
                </c:pt>
                <c:pt idx="9840">
                  <c:v>7.0</c:v>
                </c:pt>
                <c:pt idx="9841">
                  <c:v>4.0</c:v>
                </c:pt>
                <c:pt idx="9842">
                  <c:v>7.0</c:v>
                </c:pt>
                <c:pt idx="9843">
                  <c:v>5.0</c:v>
                </c:pt>
                <c:pt idx="9844">
                  <c:v>6.0</c:v>
                </c:pt>
                <c:pt idx="9845">
                  <c:v>6.0</c:v>
                </c:pt>
                <c:pt idx="9846">
                  <c:v>10.0</c:v>
                </c:pt>
                <c:pt idx="9847">
                  <c:v>6.0</c:v>
                </c:pt>
                <c:pt idx="9848">
                  <c:v>3.0</c:v>
                </c:pt>
                <c:pt idx="9849">
                  <c:v>4.0</c:v>
                </c:pt>
                <c:pt idx="9850">
                  <c:v>6.0</c:v>
                </c:pt>
                <c:pt idx="9851">
                  <c:v>4.0</c:v>
                </c:pt>
                <c:pt idx="9852">
                  <c:v>8.0</c:v>
                </c:pt>
                <c:pt idx="9853">
                  <c:v>4.0</c:v>
                </c:pt>
                <c:pt idx="9854">
                  <c:v>3.0</c:v>
                </c:pt>
                <c:pt idx="9855">
                  <c:v>5.0</c:v>
                </c:pt>
                <c:pt idx="9856">
                  <c:v>9.0</c:v>
                </c:pt>
                <c:pt idx="9857">
                  <c:v>6.0</c:v>
                </c:pt>
                <c:pt idx="9858">
                  <c:v>6.0</c:v>
                </c:pt>
                <c:pt idx="9859">
                  <c:v>8.0</c:v>
                </c:pt>
                <c:pt idx="9860">
                  <c:v>5.0</c:v>
                </c:pt>
                <c:pt idx="9861">
                  <c:v>7.0</c:v>
                </c:pt>
                <c:pt idx="9862">
                  <c:v>6.0</c:v>
                </c:pt>
                <c:pt idx="9863">
                  <c:v>6.0</c:v>
                </c:pt>
                <c:pt idx="9864">
                  <c:v>6.0</c:v>
                </c:pt>
                <c:pt idx="9865">
                  <c:v>5.0</c:v>
                </c:pt>
                <c:pt idx="9866">
                  <c:v>4.0</c:v>
                </c:pt>
                <c:pt idx="9867">
                  <c:v>6.0</c:v>
                </c:pt>
                <c:pt idx="9868">
                  <c:v>8.0</c:v>
                </c:pt>
                <c:pt idx="9869">
                  <c:v>9.0</c:v>
                </c:pt>
                <c:pt idx="9870">
                  <c:v>9.0</c:v>
                </c:pt>
                <c:pt idx="9871">
                  <c:v>5.0</c:v>
                </c:pt>
                <c:pt idx="9872">
                  <c:v>6.0</c:v>
                </c:pt>
                <c:pt idx="9873">
                  <c:v>8.0</c:v>
                </c:pt>
                <c:pt idx="9874">
                  <c:v>7.0</c:v>
                </c:pt>
                <c:pt idx="9875">
                  <c:v>7.0</c:v>
                </c:pt>
                <c:pt idx="9876">
                  <c:v>8.0</c:v>
                </c:pt>
                <c:pt idx="9877">
                  <c:v>7.0</c:v>
                </c:pt>
                <c:pt idx="9878">
                  <c:v>2.0</c:v>
                </c:pt>
                <c:pt idx="9879">
                  <c:v>4.0</c:v>
                </c:pt>
                <c:pt idx="9880">
                  <c:v>7.0</c:v>
                </c:pt>
                <c:pt idx="9881">
                  <c:v>5.0</c:v>
                </c:pt>
                <c:pt idx="9882">
                  <c:v>8.0</c:v>
                </c:pt>
                <c:pt idx="9883">
                  <c:v>8.0</c:v>
                </c:pt>
                <c:pt idx="9884">
                  <c:v>7.0</c:v>
                </c:pt>
                <c:pt idx="9885">
                  <c:v>3.0</c:v>
                </c:pt>
                <c:pt idx="9886">
                  <c:v>7.0</c:v>
                </c:pt>
                <c:pt idx="9887">
                  <c:v>5.0</c:v>
                </c:pt>
                <c:pt idx="9888">
                  <c:v>8.0</c:v>
                </c:pt>
                <c:pt idx="9889">
                  <c:v>5.0</c:v>
                </c:pt>
                <c:pt idx="9890">
                  <c:v>6.0</c:v>
                </c:pt>
                <c:pt idx="9891">
                  <c:v>6.0</c:v>
                </c:pt>
                <c:pt idx="9892">
                  <c:v>8.0</c:v>
                </c:pt>
                <c:pt idx="9893">
                  <c:v>7.0</c:v>
                </c:pt>
                <c:pt idx="9894">
                  <c:v>7.0</c:v>
                </c:pt>
                <c:pt idx="9895">
                  <c:v>7.0</c:v>
                </c:pt>
                <c:pt idx="9896">
                  <c:v>6.0</c:v>
                </c:pt>
                <c:pt idx="9897">
                  <c:v>6.0</c:v>
                </c:pt>
                <c:pt idx="9898">
                  <c:v>9.0</c:v>
                </c:pt>
                <c:pt idx="9899">
                  <c:v>4.0</c:v>
                </c:pt>
                <c:pt idx="9900">
                  <c:v>7.0</c:v>
                </c:pt>
                <c:pt idx="9901">
                  <c:v>8.0</c:v>
                </c:pt>
                <c:pt idx="9902">
                  <c:v>6.0</c:v>
                </c:pt>
                <c:pt idx="9903">
                  <c:v>7.0</c:v>
                </c:pt>
                <c:pt idx="9904">
                  <c:v>6.0</c:v>
                </c:pt>
                <c:pt idx="9905">
                  <c:v>7.0</c:v>
                </c:pt>
                <c:pt idx="9906">
                  <c:v>9.0</c:v>
                </c:pt>
                <c:pt idx="9907">
                  <c:v>7.0</c:v>
                </c:pt>
                <c:pt idx="9908">
                  <c:v>7.0</c:v>
                </c:pt>
                <c:pt idx="9909">
                  <c:v>6.0</c:v>
                </c:pt>
                <c:pt idx="9910">
                  <c:v>5.0</c:v>
                </c:pt>
                <c:pt idx="9911">
                  <c:v>2.0</c:v>
                </c:pt>
                <c:pt idx="9912">
                  <c:v>5.0</c:v>
                </c:pt>
                <c:pt idx="9913">
                  <c:v>5.0</c:v>
                </c:pt>
                <c:pt idx="9914">
                  <c:v>7.0</c:v>
                </c:pt>
                <c:pt idx="9915">
                  <c:v>5.0</c:v>
                </c:pt>
                <c:pt idx="9916">
                  <c:v>6.0</c:v>
                </c:pt>
                <c:pt idx="9917">
                  <c:v>8.0</c:v>
                </c:pt>
                <c:pt idx="9918">
                  <c:v>8.0</c:v>
                </c:pt>
                <c:pt idx="9919">
                  <c:v>6.0</c:v>
                </c:pt>
                <c:pt idx="9920">
                  <c:v>5.0</c:v>
                </c:pt>
                <c:pt idx="9921">
                  <c:v>6.0</c:v>
                </c:pt>
                <c:pt idx="9922">
                  <c:v>7.0</c:v>
                </c:pt>
                <c:pt idx="9923">
                  <c:v>8.0</c:v>
                </c:pt>
                <c:pt idx="9924">
                  <c:v>7.0</c:v>
                </c:pt>
                <c:pt idx="9925">
                  <c:v>6.0</c:v>
                </c:pt>
                <c:pt idx="9926">
                  <c:v>3.0</c:v>
                </c:pt>
                <c:pt idx="9927">
                  <c:v>7.0</c:v>
                </c:pt>
                <c:pt idx="9928">
                  <c:v>7.0</c:v>
                </c:pt>
                <c:pt idx="9929">
                  <c:v>8.0</c:v>
                </c:pt>
                <c:pt idx="9930">
                  <c:v>6.0</c:v>
                </c:pt>
                <c:pt idx="9931">
                  <c:v>7.0</c:v>
                </c:pt>
                <c:pt idx="9932">
                  <c:v>2.0</c:v>
                </c:pt>
                <c:pt idx="9933">
                  <c:v>9.0</c:v>
                </c:pt>
                <c:pt idx="9934">
                  <c:v>4.0</c:v>
                </c:pt>
                <c:pt idx="9935">
                  <c:v>6.0</c:v>
                </c:pt>
                <c:pt idx="9936">
                  <c:v>4.0</c:v>
                </c:pt>
                <c:pt idx="9937">
                  <c:v>7.0</c:v>
                </c:pt>
                <c:pt idx="9938">
                  <c:v>4.0</c:v>
                </c:pt>
                <c:pt idx="9939">
                  <c:v>6.0</c:v>
                </c:pt>
                <c:pt idx="9940">
                  <c:v>7.0</c:v>
                </c:pt>
                <c:pt idx="9941">
                  <c:v>8.0</c:v>
                </c:pt>
                <c:pt idx="9942">
                  <c:v>5.0</c:v>
                </c:pt>
                <c:pt idx="9943">
                  <c:v>4.0</c:v>
                </c:pt>
                <c:pt idx="9944">
                  <c:v>8.0</c:v>
                </c:pt>
                <c:pt idx="9945">
                  <c:v>6.0</c:v>
                </c:pt>
                <c:pt idx="9946">
                  <c:v>5.0</c:v>
                </c:pt>
                <c:pt idx="9947">
                  <c:v>4.0</c:v>
                </c:pt>
                <c:pt idx="9948">
                  <c:v>8.0</c:v>
                </c:pt>
                <c:pt idx="9949">
                  <c:v>9.0</c:v>
                </c:pt>
                <c:pt idx="9950">
                  <c:v>5.0</c:v>
                </c:pt>
                <c:pt idx="9951">
                  <c:v>7.0</c:v>
                </c:pt>
                <c:pt idx="9952">
                  <c:v>5.0</c:v>
                </c:pt>
                <c:pt idx="9953">
                  <c:v>6.0</c:v>
                </c:pt>
                <c:pt idx="9954">
                  <c:v>7.0</c:v>
                </c:pt>
                <c:pt idx="9955">
                  <c:v>8.0</c:v>
                </c:pt>
                <c:pt idx="9956">
                  <c:v>7.0</c:v>
                </c:pt>
                <c:pt idx="9957">
                  <c:v>7.0</c:v>
                </c:pt>
                <c:pt idx="9958">
                  <c:v>4.0</c:v>
                </c:pt>
                <c:pt idx="9959">
                  <c:v>3.0</c:v>
                </c:pt>
                <c:pt idx="9960">
                  <c:v>7.0</c:v>
                </c:pt>
                <c:pt idx="9961">
                  <c:v>4.0</c:v>
                </c:pt>
                <c:pt idx="9962">
                  <c:v>6.0</c:v>
                </c:pt>
                <c:pt idx="9963">
                  <c:v>7.0</c:v>
                </c:pt>
                <c:pt idx="9964">
                  <c:v>9.0</c:v>
                </c:pt>
                <c:pt idx="9965">
                  <c:v>7.0</c:v>
                </c:pt>
                <c:pt idx="9966">
                  <c:v>6.0</c:v>
                </c:pt>
                <c:pt idx="9967">
                  <c:v>6.0</c:v>
                </c:pt>
                <c:pt idx="9968">
                  <c:v>6.0</c:v>
                </c:pt>
                <c:pt idx="9969">
                  <c:v>3.0</c:v>
                </c:pt>
                <c:pt idx="9970">
                  <c:v>7.0</c:v>
                </c:pt>
                <c:pt idx="9971">
                  <c:v>4.0</c:v>
                </c:pt>
                <c:pt idx="9972">
                  <c:v>5.0</c:v>
                </c:pt>
                <c:pt idx="9973">
                  <c:v>4.0</c:v>
                </c:pt>
                <c:pt idx="9974">
                  <c:v>7.0</c:v>
                </c:pt>
                <c:pt idx="9975">
                  <c:v>6.0</c:v>
                </c:pt>
                <c:pt idx="9976">
                  <c:v>7.0</c:v>
                </c:pt>
                <c:pt idx="9977">
                  <c:v>7.0</c:v>
                </c:pt>
                <c:pt idx="9978">
                  <c:v>5.0</c:v>
                </c:pt>
                <c:pt idx="9979">
                  <c:v>3.0</c:v>
                </c:pt>
                <c:pt idx="9980">
                  <c:v>5.0</c:v>
                </c:pt>
                <c:pt idx="9981">
                  <c:v>7.0</c:v>
                </c:pt>
                <c:pt idx="9982">
                  <c:v>6.0</c:v>
                </c:pt>
                <c:pt idx="9983">
                  <c:v>7.0</c:v>
                </c:pt>
                <c:pt idx="9984">
                  <c:v>5.0</c:v>
                </c:pt>
                <c:pt idx="9985">
                  <c:v>6.0</c:v>
                </c:pt>
                <c:pt idx="9986">
                  <c:v>4.0</c:v>
                </c:pt>
                <c:pt idx="9987">
                  <c:v>7.0</c:v>
                </c:pt>
                <c:pt idx="9988">
                  <c:v>6.0</c:v>
                </c:pt>
                <c:pt idx="9989">
                  <c:v>8.0</c:v>
                </c:pt>
                <c:pt idx="9990">
                  <c:v>2.0</c:v>
                </c:pt>
                <c:pt idx="9991">
                  <c:v>7.0</c:v>
                </c:pt>
                <c:pt idx="9992">
                  <c:v>6.0</c:v>
                </c:pt>
                <c:pt idx="9993">
                  <c:v>7.0</c:v>
                </c:pt>
                <c:pt idx="9994">
                  <c:v>7.0</c:v>
                </c:pt>
                <c:pt idx="9995">
                  <c:v>5.0</c:v>
                </c:pt>
                <c:pt idx="9996">
                  <c:v>7.0</c:v>
                </c:pt>
                <c:pt idx="9997">
                  <c:v>8.0</c:v>
                </c:pt>
                <c:pt idx="9998">
                  <c:v>8.0</c:v>
                </c:pt>
                <c:pt idx="9999">
                  <c:v>3.0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6.66689656268</c:v>
                </c:pt>
                <c:pt idx="1">
                  <c:v>7.09114934126</c:v>
                </c:pt>
                <c:pt idx="2">
                  <c:v>8.09921574376</c:v>
                </c:pt>
                <c:pt idx="3">
                  <c:v>12.8104132862</c:v>
                </c:pt>
                <c:pt idx="4">
                  <c:v>4.53554585497</c:v>
                </c:pt>
                <c:pt idx="5">
                  <c:v>15.1238761288</c:v>
                </c:pt>
                <c:pt idx="6">
                  <c:v>5.31875332059</c:v>
                </c:pt>
                <c:pt idx="7">
                  <c:v>7.63836585498</c:v>
                </c:pt>
                <c:pt idx="8">
                  <c:v>6.12379514106</c:v>
                </c:pt>
                <c:pt idx="9">
                  <c:v>3.23786029845</c:v>
                </c:pt>
                <c:pt idx="10">
                  <c:v>12.5130740005</c:v>
                </c:pt>
                <c:pt idx="11">
                  <c:v>4.84723262809</c:v>
                </c:pt>
                <c:pt idx="12">
                  <c:v>12.1840051334</c:v>
                </c:pt>
                <c:pt idx="13">
                  <c:v>6.73518765093</c:v>
                </c:pt>
                <c:pt idx="14">
                  <c:v>4.38005070156</c:v>
                </c:pt>
                <c:pt idx="15">
                  <c:v>9.67996947447</c:v>
                </c:pt>
                <c:pt idx="16">
                  <c:v>11.8165044961</c:v>
                </c:pt>
                <c:pt idx="17">
                  <c:v>6.10464133204</c:v>
                </c:pt>
                <c:pt idx="18">
                  <c:v>7.82698823393</c:v>
                </c:pt>
                <c:pt idx="19">
                  <c:v>14.1604066908</c:v>
                </c:pt>
                <c:pt idx="20">
                  <c:v>9.31190232457</c:v>
                </c:pt>
                <c:pt idx="21">
                  <c:v>4.64296864663</c:v>
                </c:pt>
                <c:pt idx="22">
                  <c:v>19.6087367709</c:v>
                </c:pt>
                <c:pt idx="23">
                  <c:v>9.63027549868</c:v>
                </c:pt>
                <c:pt idx="24">
                  <c:v>7.77373790291</c:v>
                </c:pt>
                <c:pt idx="25">
                  <c:v>5.83962760751</c:v>
                </c:pt>
                <c:pt idx="26">
                  <c:v>15.7442348693</c:v>
                </c:pt>
                <c:pt idx="27">
                  <c:v>11.665737197</c:v>
                </c:pt>
                <c:pt idx="28">
                  <c:v>8.741685647960001</c:v>
                </c:pt>
                <c:pt idx="29">
                  <c:v>7.95288472782</c:v>
                </c:pt>
                <c:pt idx="30">
                  <c:v>5.10459272392</c:v>
                </c:pt>
                <c:pt idx="31">
                  <c:v>13.5446377557</c:v>
                </c:pt>
                <c:pt idx="32">
                  <c:v>6.72047099841</c:v>
                </c:pt>
                <c:pt idx="33">
                  <c:v>6.96101184976</c:v>
                </c:pt>
                <c:pt idx="34">
                  <c:v>5.7244833076</c:v>
                </c:pt>
                <c:pt idx="35">
                  <c:v>8.82079669565</c:v>
                </c:pt>
                <c:pt idx="36">
                  <c:v>8.81388154946</c:v>
                </c:pt>
                <c:pt idx="37">
                  <c:v>14.9758820816</c:v>
                </c:pt>
                <c:pt idx="38">
                  <c:v>12.6346210563</c:v>
                </c:pt>
                <c:pt idx="39">
                  <c:v>13.6982600791</c:v>
                </c:pt>
                <c:pt idx="40">
                  <c:v>5.01290047288</c:v>
                </c:pt>
                <c:pt idx="41">
                  <c:v>7.17151855432</c:v>
                </c:pt>
                <c:pt idx="42">
                  <c:v>4.45475410867</c:v>
                </c:pt>
                <c:pt idx="43">
                  <c:v>9.96179555813</c:v>
                </c:pt>
                <c:pt idx="44">
                  <c:v>10.1434653505</c:v>
                </c:pt>
                <c:pt idx="45">
                  <c:v>2.02536978723</c:v>
                </c:pt>
                <c:pt idx="46">
                  <c:v>10.1549398374</c:v>
                </c:pt>
                <c:pt idx="47">
                  <c:v>12.0040241712</c:v>
                </c:pt>
                <c:pt idx="48">
                  <c:v>7.57911765148</c:v>
                </c:pt>
                <c:pt idx="49">
                  <c:v>19.2523462281</c:v>
                </c:pt>
                <c:pt idx="50">
                  <c:v>7.62164175849</c:v>
                </c:pt>
                <c:pt idx="51">
                  <c:v>7.35298287652</c:v>
                </c:pt>
                <c:pt idx="52">
                  <c:v>6.53238206128</c:v>
                </c:pt>
                <c:pt idx="53">
                  <c:v>7.62016594173</c:v>
                </c:pt>
                <c:pt idx="54">
                  <c:v>5.37283014513</c:v>
                </c:pt>
                <c:pt idx="55">
                  <c:v>7.21978679353</c:v>
                </c:pt>
                <c:pt idx="56">
                  <c:v>5.32626624763</c:v>
                </c:pt>
                <c:pt idx="57">
                  <c:v>4.33010813329</c:v>
                </c:pt>
                <c:pt idx="58">
                  <c:v>6.12870791973</c:v>
                </c:pt>
                <c:pt idx="59">
                  <c:v>12.7177777794</c:v>
                </c:pt>
                <c:pt idx="60">
                  <c:v>5.83835200173</c:v>
                </c:pt>
                <c:pt idx="61">
                  <c:v>4.68681905462</c:v>
                </c:pt>
                <c:pt idx="62">
                  <c:v>8.60445257029</c:v>
                </c:pt>
                <c:pt idx="63">
                  <c:v>9.7217596405</c:v>
                </c:pt>
                <c:pt idx="64">
                  <c:v>6.74916776938</c:v>
                </c:pt>
                <c:pt idx="65">
                  <c:v>8.92184806132</c:v>
                </c:pt>
                <c:pt idx="66">
                  <c:v>16.2459973736</c:v>
                </c:pt>
                <c:pt idx="67">
                  <c:v>8.7709142196</c:v>
                </c:pt>
                <c:pt idx="68">
                  <c:v>8.90285782355</c:v>
                </c:pt>
                <c:pt idx="69">
                  <c:v>8.24852429808</c:v>
                </c:pt>
                <c:pt idx="70">
                  <c:v>7.43459314937</c:v>
                </c:pt>
                <c:pt idx="71">
                  <c:v>10.4585063544</c:v>
                </c:pt>
                <c:pt idx="72">
                  <c:v>7.93569669695</c:v>
                </c:pt>
                <c:pt idx="73">
                  <c:v>8.72024675239</c:v>
                </c:pt>
                <c:pt idx="74">
                  <c:v>4.82895767578</c:v>
                </c:pt>
                <c:pt idx="75">
                  <c:v>7.40493091077</c:v>
                </c:pt>
                <c:pt idx="76">
                  <c:v>6.47103615615</c:v>
                </c:pt>
                <c:pt idx="77">
                  <c:v>6.32841856272</c:v>
                </c:pt>
                <c:pt idx="78">
                  <c:v>4.76001221612</c:v>
                </c:pt>
                <c:pt idx="79">
                  <c:v>7.97844309723</c:v>
                </c:pt>
                <c:pt idx="80">
                  <c:v>7.41056686186</c:v>
                </c:pt>
                <c:pt idx="81">
                  <c:v>11.8460292384</c:v>
                </c:pt>
                <c:pt idx="82">
                  <c:v>6.94796795386</c:v>
                </c:pt>
                <c:pt idx="83">
                  <c:v>5.15452445077</c:v>
                </c:pt>
                <c:pt idx="84">
                  <c:v>12.7982110942</c:v>
                </c:pt>
                <c:pt idx="85">
                  <c:v>4.02974169566</c:v>
                </c:pt>
                <c:pt idx="86">
                  <c:v>8.40264386744</c:v>
                </c:pt>
                <c:pt idx="87">
                  <c:v>10.7674537361</c:v>
                </c:pt>
                <c:pt idx="88">
                  <c:v>5.64689038315</c:v>
                </c:pt>
                <c:pt idx="89">
                  <c:v>10.6551433041</c:v>
                </c:pt>
                <c:pt idx="90">
                  <c:v>7.86161367984</c:v>
                </c:pt>
                <c:pt idx="91">
                  <c:v>6.48653485148</c:v>
                </c:pt>
                <c:pt idx="92">
                  <c:v>7.79748937278</c:v>
                </c:pt>
                <c:pt idx="93">
                  <c:v>7.45516388688</c:v>
                </c:pt>
                <c:pt idx="94">
                  <c:v>8.22276936127</c:v>
                </c:pt>
                <c:pt idx="95">
                  <c:v>8.32963757705</c:v>
                </c:pt>
                <c:pt idx="96">
                  <c:v>9.94259558975</c:v>
                </c:pt>
                <c:pt idx="97">
                  <c:v>13.5734812258</c:v>
                </c:pt>
                <c:pt idx="98">
                  <c:v>8.0764551059</c:v>
                </c:pt>
                <c:pt idx="99">
                  <c:v>5.74709893071</c:v>
                </c:pt>
                <c:pt idx="100">
                  <c:v>8.87018175789</c:v>
                </c:pt>
                <c:pt idx="101">
                  <c:v>5.67326083539</c:v>
                </c:pt>
                <c:pt idx="102">
                  <c:v>10.1774132557</c:v>
                </c:pt>
                <c:pt idx="103">
                  <c:v>6.61014819937</c:v>
                </c:pt>
                <c:pt idx="104">
                  <c:v>4.94659508098</c:v>
                </c:pt>
                <c:pt idx="105">
                  <c:v>8.328527800570001</c:v>
                </c:pt>
                <c:pt idx="106">
                  <c:v>6.74292246985</c:v>
                </c:pt>
                <c:pt idx="107">
                  <c:v>5.03602911238</c:v>
                </c:pt>
                <c:pt idx="108">
                  <c:v>13.3678052988</c:v>
                </c:pt>
                <c:pt idx="109">
                  <c:v>4.95281699187</c:v>
                </c:pt>
                <c:pt idx="110">
                  <c:v>7.24960338668</c:v>
                </c:pt>
                <c:pt idx="111">
                  <c:v>6.18460766508</c:v>
                </c:pt>
                <c:pt idx="112">
                  <c:v>21.6546316152</c:v>
                </c:pt>
                <c:pt idx="113">
                  <c:v>5.91247953058</c:v>
                </c:pt>
                <c:pt idx="114">
                  <c:v>7.19335949826</c:v>
                </c:pt>
                <c:pt idx="115">
                  <c:v>10.5365950087</c:v>
                </c:pt>
                <c:pt idx="116">
                  <c:v>2.98828849098</c:v>
                </c:pt>
                <c:pt idx="117">
                  <c:v>13.2946619602</c:v>
                </c:pt>
                <c:pt idx="118">
                  <c:v>5.71640084552</c:v>
                </c:pt>
                <c:pt idx="119">
                  <c:v>5.57291451153</c:v>
                </c:pt>
                <c:pt idx="120">
                  <c:v>9.86982098513</c:v>
                </c:pt>
                <c:pt idx="121">
                  <c:v>11.6414648886</c:v>
                </c:pt>
                <c:pt idx="122">
                  <c:v>6.77015953438</c:v>
                </c:pt>
                <c:pt idx="123">
                  <c:v>9.17278287921</c:v>
                </c:pt>
                <c:pt idx="124">
                  <c:v>5.97758579159</c:v>
                </c:pt>
                <c:pt idx="125">
                  <c:v>8.9636821554</c:v>
                </c:pt>
                <c:pt idx="126">
                  <c:v>6.53201427614</c:v>
                </c:pt>
                <c:pt idx="127">
                  <c:v>3.55274007772</c:v>
                </c:pt>
                <c:pt idx="128">
                  <c:v>8.6244927454</c:v>
                </c:pt>
                <c:pt idx="129">
                  <c:v>12.6938806657</c:v>
                </c:pt>
                <c:pt idx="130">
                  <c:v>11.5411054316</c:v>
                </c:pt>
                <c:pt idx="131">
                  <c:v>7.32965493898</c:v>
                </c:pt>
                <c:pt idx="132">
                  <c:v>5.23053940031</c:v>
                </c:pt>
                <c:pt idx="133">
                  <c:v>8.48612031734</c:v>
                </c:pt>
                <c:pt idx="134">
                  <c:v>11.5823353553</c:v>
                </c:pt>
                <c:pt idx="135">
                  <c:v>7.37988641207</c:v>
                </c:pt>
                <c:pt idx="136">
                  <c:v>9.40654872669</c:v>
                </c:pt>
                <c:pt idx="137">
                  <c:v>6.19110202403</c:v>
                </c:pt>
                <c:pt idx="138">
                  <c:v>7.66126204496</c:v>
                </c:pt>
                <c:pt idx="139">
                  <c:v>10.5559348679</c:v>
                </c:pt>
                <c:pt idx="140">
                  <c:v>4.01266387653</c:v>
                </c:pt>
                <c:pt idx="141">
                  <c:v>6.08187397879</c:v>
                </c:pt>
                <c:pt idx="142">
                  <c:v>10.7149963746</c:v>
                </c:pt>
                <c:pt idx="143">
                  <c:v>13.0465808423</c:v>
                </c:pt>
                <c:pt idx="144">
                  <c:v>16.2741043556</c:v>
                </c:pt>
                <c:pt idx="145">
                  <c:v>9.72164675474</c:v>
                </c:pt>
                <c:pt idx="146">
                  <c:v>6.85333004888</c:v>
                </c:pt>
                <c:pt idx="147">
                  <c:v>1.31501839343</c:v>
                </c:pt>
                <c:pt idx="148">
                  <c:v>5.49302275154</c:v>
                </c:pt>
                <c:pt idx="149">
                  <c:v>11.3404007401</c:v>
                </c:pt>
                <c:pt idx="150">
                  <c:v>5.63268686352</c:v>
                </c:pt>
                <c:pt idx="151">
                  <c:v>11.056426047</c:v>
                </c:pt>
                <c:pt idx="152">
                  <c:v>7.30795128466</c:v>
                </c:pt>
                <c:pt idx="153">
                  <c:v>10.3581782978</c:v>
                </c:pt>
                <c:pt idx="154">
                  <c:v>13.7620573871</c:v>
                </c:pt>
                <c:pt idx="155">
                  <c:v>6.84158894718</c:v>
                </c:pt>
                <c:pt idx="156">
                  <c:v>8.20314101636</c:v>
                </c:pt>
                <c:pt idx="157">
                  <c:v>6.72533091495</c:v>
                </c:pt>
                <c:pt idx="158">
                  <c:v>12.2027219762</c:v>
                </c:pt>
                <c:pt idx="159">
                  <c:v>11.2567372585</c:v>
                </c:pt>
                <c:pt idx="160">
                  <c:v>7.60701680957</c:v>
                </c:pt>
                <c:pt idx="161">
                  <c:v>7.2358244621</c:v>
                </c:pt>
                <c:pt idx="162">
                  <c:v>4.62634086123</c:v>
                </c:pt>
                <c:pt idx="163">
                  <c:v>5.2371372757</c:v>
                </c:pt>
                <c:pt idx="164">
                  <c:v>5.27003624828</c:v>
                </c:pt>
                <c:pt idx="165">
                  <c:v>8.46495454647</c:v>
                </c:pt>
                <c:pt idx="166">
                  <c:v>9.40853420145</c:v>
                </c:pt>
                <c:pt idx="167">
                  <c:v>4.15949888433</c:v>
                </c:pt>
                <c:pt idx="168">
                  <c:v>8.22574867845</c:v>
                </c:pt>
                <c:pt idx="169">
                  <c:v>5.0034110297</c:v>
                </c:pt>
                <c:pt idx="170">
                  <c:v>10.1829651667</c:v>
                </c:pt>
                <c:pt idx="171">
                  <c:v>7.62136225132</c:v>
                </c:pt>
                <c:pt idx="172">
                  <c:v>7.25729730263</c:v>
                </c:pt>
                <c:pt idx="173">
                  <c:v>7.95708670757</c:v>
                </c:pt>
                <c:pt idx="174">
                  <c:v>8.00821580535</c:v>
                </c:pt>
                <c:pt idx="175">
                  <c:v>8.08201353483</c:v>
                </c:pt>
                <c:pt idx="176">
                  <c:v>10.297618946</c:v>
                </c:pt>
                <c:pt idx="177">
                  <c:v>6.81520045105</c:v>
                </c:pt>
                <c:pt idx="178">
                  <c:v>10.5835120017</c:v>
                </c:pt>
                <c:pt idx="179">
                  <c:v>7.64407112687</c:v>
                </c:pt>
                <c:pt idx="180">
                  <c:v>3.80920812054</c:v>
                </c:pt>
                <c:pt idx="181">
                  <c:v>3.9926592714</c:v>
                </c:pt>
                <c:pt idx="182">
                  <c:v>11.3583872913</c:v>
                </c:pt>
                <c:pt idx="183">
                  <c:v>6.98727620347</c:v>
                </c:pt>
                <c:pt idx="184">
                  <c:v>9.12453892588</c:v>
                </c:pt>
                <c:pt idx="185">
                  <c:v>2.30365593845</c:v>
                </c:pt>
                <c:pt idx="186">
                  <c:v>12.1469852994</c:v>
                </c:pt>
                <c:pt idx="187">
                  <c:v>5.44802299699</c:v>
                </c:pt>
                <c:pt idx="188">
                  <c:v>12.2324858226</c:v>
                </c:pt>
                <c:pt idx="189">
                  <c:v>4.82860043521</c:v>
                </c:pt>
                <c:pt idx="190">
                  <c:v>4.89777193236</c:v>
                </c:pt>
                <c:pt idx="191">
                  <c:v>6.57610861894</c:v>
                </c:pt>
                <c:pt idx="192">
                  <c:v>7.99262007723</c:v>
                </c:pt>
                <c:pt idx="193">
                  <c:v>22.339552569</c:v>
                </c:pt>
                <c:pt idx="194">
                  <c:v>4.25200651026</c:v>
                </c:pt>
                <c:pt idx="195">
                  <c:v>9.67264003613</c:v>
                </c:pt>
                <c:pt idx="196">
                  <c:v>5.98888542181</c:v>
                </c:pt>
                <c:pt idx="197">
                  <c:v>8.82252204783</c:v>
                </c:pt>
                <c:pt idx="198">
                  <c:v>15.9466346791</c:v>
                </c:pt>
                <c:pt idx="199">
                  <c:v>6.2496144469</c:v>
                </c:pt>
                <c:pt idx="200">
                  <c:v>6.57229809364</c:v>
                </c:pt>
                <c:pt idx="201">
                  <c:v>7.62090611127</c:v>
                </c:pt>
                <c:pt idx="202">
                  <c:v>8.24279881867</c:v>
                </c:pt>
                <c:pt idx="203">
                  <c:v>14.8805700005</c:v>
                </c:pt>
                <c:pt idx="204">
                  <c:v>6.30655289378</c:v>
                </c:pt>
                <c:pt idx="205">
                  <c:v>4.06863266825</c:v>
                </c:pt>
                <c:pt idx="206">
                  <c:v>9.60489474035</c:v>
                </c:pt>
                <c:pt idx="207">
                  <c:v>11.9965489283</c:v>
                </c:pt>
                <c:pt idx="208">
                  <c:v>6.2181832454</c:v>
                </c:pt>
                <c:pt idx="209">
                  <c:v>8.448603144670001</c:v>
                </c:pt>
                <c:pt idx="210">
                  <c:v>11.9564164766</c:v>
                </c:pt>
                <c:pt idx="211">
                  <c:v>4.18076358631</c:v>
                </c:pt>
                <c:pt idx="212">
                  <c:v>10.0923943851</c:v>
                </c:pt>
                <c:pt idx="213">
                  <c:v>5.0342391066</c:v>
                </c:pt>
                <c:pt idx="214">
                  <c:v>3.03599069896</c:v>
                </c:pt>
                <c:pt idx="215">
                  <c:v>12.3604212881</c:v>
                </c:pt>
                <c:pt idx="216">
                  <c:v>13.2270613695</c:v>
                </c:pt>
                <c:pt idx="217">
                  <c:v>6.44768587877</c:v>
                </c:pt>
                <c:pt idx="218">
                  <c:v>9.41380383089</c:v>
                </c:pt>
                <c:pt idx="219">
                  <c:v>5.8183000677</c:v>
                </c:pt>
                <c:pt idx="220">
                  <c:v>4.43132225303</c:v>
                </c:pt>
                <c:pt idx="221">
                  <c:v>8.39137425703</c:v>
                </c:pt>
                <c:pt idx="222">
                  <c:v>16.8714623097</c:v>
                </c:pt>
                <c:pt idx="223">
                  <c:v>14.3717268016</c:v>
                </c:pt>
                <c:pt idx="224">
                  <c:v>6.41179980629</c:v>
                </c:pt>
                <c:pt idx="225">
                  <c:v>5.56141447263</c:v>
                </c:pt>
                <c:pt idx="226">
                  <c:v>5.80350024262</c:v>
                </c:pt>
                <c:pt idx="227">
                  <c:v>7.5039874642</c:v>
                </c:pt>
                <c:pt idx="228">
                  <c:v>7.24447063968</c:v>
                </c:pt>
                <c:pt idx="229">
                  <c:v>4.22692808787</c:v>
                </c:pt>
                <c:pt idx="230">
                  <c:v>11.4767218043</c:v>
                </c:pt>
                <c:pt idx="231">
                  <c:v>11.0131788862</c:v>
                </c:pt>
                <c:pt idx="232">
                  <c:v>7.04098834415</c:v>
                </c:pt>
                <c:pt idx="233">
                  <c:v>16.8262728791</c:v>
                </c:pt>
                <c:pt idx="234">
                  <c:v>11.3762844416</c:v>
                </c:pt>
                <c:pt idx="235">
                  <c:v>2.89328078724</c:v>
                </c:pt>
                <c:pt idx="236">
                  <c:v>9.663185746050001</c:v>
                </c:pt>
                <c:pt idx="237">
                  <c:v>4.89710048981</c:v>
                </c:pt>
                <c:pt idx="238">
                  <c:v>4.65588980772</c:v>
                </c:pt>
                <c:pt idx="239">
                  <c:v>8.267627962200001</c:v>
                </c:pt>
                <c:pt idx="240">
                  <c:v>4.46994741345</c:v>
                </c:pt>
                <c:pt idx="241">
                  <c:v>8.05984684609</c:v>
                </c:pt>
                <c:pt idx="242">
                  <c:v>7.09363115424</c:v>
                </c:pt>
                <c:pt idx="243">
                  <c:v>2.90898597115</c:v>
                </c:pt>
                <c:pt idx="244">
                  <c:v>7.39351573078</c:v>
                </c:pt>
                <c:pt idx="245">
                  <c:v>9.53795322017</c:v>
                </c:pt>
                <c:pt idx="246">
                  <c:v>5.43084122079</c:v>
                </c:pt>
                <c:pt idx="247">
                  <c:v>5.90560679487</c:v>
                </c:pt>
                <c:pt idx="248">
                  <c:v>6.7151799186</c:v>
                </c:pt>
                <c:pt idx="249">
                  <c:v>8.746280281800001</c:v>
                </c:pt>
                <c:pt idx="250">
                  <c:v>6.64105393359</c:v>
                </c:pt>
                <c:pt idx="251">
                  <c:v>10.1850623726</c:v>
                </c:pt>
                <c:pt idx="252">
                  <c:v>15.539003172</c:v>
                </c:pt>
                <c:pt idx="253">
                  <c:v>6.7651892776</c:v>
                </c:pt>
                <c:pt idx="254">
                  <c:v>8.79122356831</c:v>
                </c:pt>
                <c:pt idx="255">
                  <c:v>7.35578287608</c:v>
                </c:pt>
                <c:pt idx="256">
                  <c:v>6.68852411342</c:v>
                </c:pt>
                <c:pt idx="257">
                  <c:v>12.4413776554</c:v>
                </c:pt>
                <c:pt idx="258">
                  <c:v>4.492598222</c:v>
                </c:pt>
                <c:pt idx="259">
                  <c:v>6.8334658773</c:v>
                </c:pt>
                <c:pt idx="260">
                  <c:v>8.45889005304</c:v>
                </c:pt>
                <c:pt idx="261">
                  <c:v>11.0828590243</c:v>
                </c:pt>
                <c:pt idx="262">
                  <c:v>13.0328020602</c:v>
                </c:pt>
                <c:pt idx="263">
                  <c:v>7.320015325</c:v>
                </c:pt>
                <c:pt idx="264">
                  <c:v>8.77207547255</c:v>
                </c:pt>
                <c:pt idx="265">
                  <c:v>6.77369680623</c:v>
                </c:pt>
                <c:pt idx="266">
                  <c:v>4.49148239731</c:v>
                </c:pt>
                <c:pt idx="267">
                  <c:v>7.40429787758</c:v>
                </c:pt>
                <c:pt idx="268">
                  <c:v>8.06034140019</c:v>
                </c:pt>
                <c:pt idx="269">
                  <c:v>9.121871391439999</c:v>
                </c:pt>
                <c:pt idx="270">
                  <c:v>7.01004454341</c:v>
                </c:pt>
                <c:pt idx="271">
                  <c:v>9.15724288028</c:v>
                </c:pt>
                <c:pt idx="272">
                  <c:v>4.58281364486</c:v>
                </c:pt>
                <c:pt idx="273">
                  <c:v>7.80621964276</c:v>
                </c:pt>
                <c:pt idx="274">
                  <c:v>6.59215835241</c:v>
                </c:pt>
                <c:pt idx="275">
                  <c:v>6.03444995325</c:v>
                </c:pt>
                <c:pt idx="276">
                  <c:v>7.11827565397</c:v>
                </c:pt>
                <c:pt idx="277">
                  <c:v>14.2826126501</c:v>
                </c:pt>
                <c:pt idx="278">
                  <c:v>6.32424356637</c:v>
                </c:pt>
                <c:pt idx="279">
                  <c:v>6.15684064834</c:v>
                </c:pt>
                <c:pt idx="280">
                  <c:v>9.26696081121</c:v>
                </c:pt>
                <c:pt idx="281">
                  <c:v>8.907919797</c:v>
                </c:pt>
                <c:pt idx="282">
                  <c:v>6.60471455275</c:v>
                </c:pt>
                <c:pt idx="283">
                  <c:v>5.10666597284</c:v>
                </c:pt>
                <c:pt idx="284">
                  <c:v>9.87063926188</c:v>
                </c:pt>
                <c:pt idx="285">
                  <c:v>7.09487153709</c:v>
                </c:pt>
                <c:pt idx="286">
                  <c:v>10.8748121599</c:v>
                </c:pt>
                <c:pt idx="287">
                  <c:v>8.31996700179</c:v>
                </c:pt>
                <c:pt idx="288">
                  <c:v>10.1058904263</c:v>
                </c:pt>
                <c:pt idx="289">
                  <c:v>11.2977768808</c:v>
                </c:pt>
                <c:pt idx="290">
                  <c:v>5.95424160768</c:v>
                </c:pt>
                <c:pt idx="291">
                  <c:v>4.88232466735</c:v>
                </c:pt>
                <c:pt idx="292">
                  <c:v>7.20199904422</c:v>
                </c:pt>
                <c:pt idx="293">
                  <c:v>12.8773277528</c:v>
                </c:pt>
                <c:pt idx="294">
                  <c:v>6.13451617123</c:v>
                </c:pt>
                <c:pt idx="295">
                  <c:v>4.12242056619</c:v>
                </c:pt>
                <c:pt idx="296">
                  <c:v>7.5713312678</c:v>
                </c:pt>
                <c:pt idx="297">
                  <c:v>12.0346033214</c:v>
                </c:pt>
                <c:pt idx="298">
                  <c:v>15.1838576747</c:v>
                </c:pt>
                <c:pt idx="299">
                  <c:v>15.5383880524</c:v>
                </c:pt>
                <c:pt idx="300">
                  <c:v>4.14283578136</c:v>
                </c:pt>
                <c:pt idx="301">
                  <c:v>7.5280485367</c:v>
                </c:pt>
                <c:pt idx="302">
                  <c:v>4.28378295958</c:v>
                </c:pt>
                <c:pt idx="303">
                  <c:v>9.48473804562</c:v>
                </c:pt>
                <c:pt idx="304">
                  <c:v>4.83017275379</c:v>
                </c:pt>
                <c:pt idx="305">
                  <c:v>7.78912727269</c:v>
                </c:pt>
                <c:pt idx="306">
                  <c:v>3.2193717796</c:v>
                </c:pt>
                <c:pt idx="307">
                  <c:v>9.84004878364</c:v>
                </c:pt>
                <c:pt idx="308">
                  <c:v>9.83828886353</c:v>
                </c:pt>
                <c:pt idx="309">
                  <c:v>9.58563876356</c:v>
                </c:pt>
                <c:pt idx="310">
                  <c:v>6.15570369189</c:v>
                </c:pt>
                <c:pt idx="311">
                  <c:v>2.23736844996</c:v>
                </c:pt>
                <c:pt idx="312">
                  <c:v>8.178183761450001</c:v>
                </c:pt>
                <c:pt idx="313">
                  <c:v>5.47021087765</c:v>
                </c:pt>
                <c:pt idx="314">
                  <c:v>6.67286103324</c:v>
                </c:pt>
                <c:pt idx="315">
                  <c:v>9.63457217857</c:v>
                </c:pt>
                <c:pt idx="316">
                  <c:v>12.9483809875</c:v>
                </c:pt>
                <c:pt idx="317">
                  <c:v>5.59879750719</c:v>
                </c:pt>
                <c:pt idx="318">
                  <c:v>6.70326915752</c:v>
                </c:pt>
                <c:pt idx="319">
                  <c:v>8.87012489888</c:v>
                </c:pt>
                <c:pt idx="320">
                  <c:v>8.18309800045</c:v>
                </c:pt>
                <c:pt idx="321">
                  <c:v>6.13010662306</c:v>
                </c:pt>
                <c:pt idx="322">
                  <c:v>4.25143579972</c:v>
                </c:pt>
                <c:pt idx="323">
                  <c:v>8.94123363244</c:v>
                </c:pt>
                <c:pt idx="324">
                  <c:v>8.214521679840001</c:v>
                </c:pt>
                <c:pt idx="325">
                  <c:v>5.3493586163</c:v>
                </c:pt>
                <c:pt idx="326">
                  <c:v>8.31760488157</c:v>
                </c:pt>
                <c:pt idx="327">
                  <c:v>9.43359478096</c:v>
                </c:pt>
                <c:pt idx="328">
                  <c:v>5.55116563512</c:v>
                </c:pt>
                <c:pt idx="329">
                  <c:v>9.70065776439</c:v>
                </c:pt>
                <c:pt idx="330">
                  <c:v>5.81666171966</c:v>
                </c:pt>
                <c:pt idx="331">
                  <c:v>12.0149176513</c:v>
                </c:pt>
                <c:pt idx="332">
                  <c:v>7.16377323311</c:v>
                </c:pt>
                <c:pt idx="333">
                  <c:v>12.3476259398</c:v>
                </c:pt>
                <c:pt idx="334">
                  <c:v>6.24970613875</c:v>
                </c:pt>
                <c:pt idx="335">
                  <c:v>17.8680037914</c:v>
                </c:pt>
                <c:pt idx="336">
                  <c:v>6.18007406818</c:v>
                </c:pt>
                <c:pt idx="337">
                  <c:v>8.09823928172</c:v>
                </c:pt>
                <c:pt idx="338">
                  <c:v>7.5140941949</c:v>
                </c:pt>
                <c:pt idx="339">
                  <c:v>9.831591453430001</c:v>
                </c:pt>
                <c:pt idx="340">
                  <c:v>4.68454977653</c:v>
                </c:pt>
                <c:pt idx="341">
                  <c:v>13.4061309433</c:v>
                </c:pt>
                <c:pt idx="342">
                  <c:v>9.149633025230001</c:v>
                </c:pt>
                <c:pt idx="343">
                  <c:v>6.46347858753</c:v>
                </c:pt>
                <c:pt idx="344">
                  <c:v>8.29751974627</c:v>
                </c:pt>
                <c:pt idx="345">
                  <c:v>6.58011151794</c:v>
                </c:pt>
                <c:pt idx="346">
                  <c:v>6.79543303502</c:v>
                </c:pt>
                <c:pt idx="347">
                  <c:v>7.0887156942</c:v>
                </c:pt>
                <c:pt idx="348">
                  <c:v>6.80506453111</c:v>
                </c:pt>
                <c:pt idx="349">
                  <c:v>12.3877029218</c:v>
                </c:pt>
                <c:pt idx="350">
                  <c:v>6.58884787681</c:v>
                </c:pt>
                <c:pt idx="351">
                  <c:v>9.08502441631</c:v>
                </c:pt>
                <c:pt idx="352">
                  <c:v>11.4129140101</c:v>
                </c:pt>
                <c:pt idx="353">
                  <c:v>13.1290090909</c:v>
                </c:pt>
                <c:pt idx="354">
                  <c:v>17.7089435154</c:v>
                </c:pt>
                <c:pt idx="355">
                  <c:v>6.48688153096</c:v>
                </c:pt>
                <c:pt idx="356">
                  <c:v>7.43762908259</c:v>
                </c:pt>
                <c:pt idx="357">
                  <c:v>5.36705695146</c:v>
                </c:pt>
                <c:pt idx="358">
                  <c:v>6.9691177483</c:v>
                </c:pt>
                <c:pt idx="359">
                  <c:v>6.88819379475</c:v>
                </c:pt>
                <c:pt idx="360">
                  <c:v>9.12089563573</c:v>
                </c:pt>
                <c:pt idx="361">
                  <c:v>6.74756262182</c:v>
                </c:pt>
                <c:pt idx="362">
                  <c:v>9.96670643823</c:v>
                </c:pt>
                <c:pt idx="363">
                  <c:v>9.61973072327</c:v>
                </c:pt>
                <c:pt idx="364">
                  <c:v>5.01056243994</c:v>
                </c:pt>
                <c:pt idx="365">
                  <c:v>12.5983765163</c:v>
                </c:pt>
                <c:pt idx="366">
                  <c:v>10.1364259222</c:v>
                </c:pt>
                <c:pt idx="367">
                  <c:v>8.427364426960001</c:v>
                </c:pt>
                <c:pt idx="368">
                  <c:v>9.78761193633</c:v>
                </c:pt>
                <c:pt idx="369">
                  <c:v>11.2357912043</c:v>
                </c:pt>
                <c:pt idx="370">
                  <c:v>3.44396038661</c:v>
                </c:pt>
                <c:pt idx="371">
                  <c:v>10.0147554726</c:v>
                </c:pt>
                <c:pt idx="372">
                  <c:v>15.269668021</c:v>
                </c:pt>
                <c:pt idx="373">
                  <c:v>13.3282075038</c:v>
                </c:pt>
                <c:pt idx="374">
                  <c:v>4.91576022274</c:v>
                </c:pt>
                <c:pt idx="375">
                  <c:v>6.09420999216</c:v>
                </c:pt>
                <c:pt idx="376">
                  <c:v>5.34046845929</c:v>
                </c:pt>
                <c:pt idx="377">
                  <c:v>2.19073415024</c:v>
                </c:pt>
                <c:pt idx="378">
                  <c:v>6.07243914196</c:v>
                </c:pt>
                <c:pt idx="379">
                  <c:v>10.4680592024</c:v>
                </c:pt>
                <c:pt idx="380">
                  <c:v>5.78222932562</c:v>
                </c:pt>
                <c:pt idx="381">
                  <c:v>2.32385077575</c:v>
                </c:pt>
                <c:pt idx="382">
                  <c:v>8.75963933864</c:v>
                </c:pt>
                <c:pt idx="383">
                  <c:v>4.97801403043</c:v>
                </c:pt>
                <c:pt idx="384">
                  <c:v>11.1639221487</c:v>
                </c:pt>
                <c:pt idx="385">
                  <c:v>3.82676004976</c:v>
                </c:pt>
                <c:pt idx="386">
                  <c:v>5.84072210451</c:v>
                </c:pt>
                <c:pt idx="387">
                  <c:v>5.72256043985</c:v>
                </c:pt>
                <c:pt idx="388">
                  <c:v>9.53054981506</c:v>
                </c:pt>
                <c:pt idx="389">
                  <c:v>10.9638849225</c:v>
                </c:pt>
                <c:pt idx="390">
                  <c:v>5.03450026869</c:v>
                </c:pt>
                <c:pt idx="391">
                  <c:v>6.77329961251</c:v>
                </c:pt>
                <c:pt idx="392">
                  <c:v>5.83587804133</c:v>
                </c:pt>
                <c:pt idx="393">
                  <c:v>8.49740707437</c:v>
                </c:pt>
                <c:pt idx="394">
                  <c:v>4.65205434322</c:v>
                </c:pt>
                <c:pt idx="395">
                  <c:v>8.86681584613</c:v>
                </c:pt>
                <c:pt idx="396">
                  <c:v>8.08699075638</c:v>
                </c:pt>
                <c:pt idx="397">
                  <c:v>10.0447856891</c:v>
                </c:pt>
                <c:pt idx="398">
                  <c:v>7.96476078628</c:v>
                </c:pt>
                <c:pt idx="399">
                  <c:v>10.0256727453</c:v>
                </c:pt>
                <c:pt idx="400">
                  <c:v>18.2470299306</c:v>
                </c:pt>
                <c:pt idx="401">
                  <c:v>11.3338612363</c:v>
                </c:pt>
                <c:pt idx="402">
                  <c:v>9.82696587191</c:v>
                </c:pt>
                <c:pt idx="403">
                  <c:v>7.347515882</c:v>
                </c:pt>
                <c:pt idx="404">
                  <c:v>8.60697028613</c:v>
                </c:pt>
                <c:pt idx="405">
                  <c:v>8.50540792012</c:v>
                </c:pt>
                <c:pt idx="406">
                  <c:v>7.03760905235</c:v>
                </c:pt>
                <c:pt idx="407">
                  <c:v>7.53397026397</c:v>
                </c:pt>
                <c:pt idx="408">
                  <c:v>5.7641911694</c:v>
                </c:pt>
                <c:pt idx="409">
                  <c:v>8.18985223806</c:v>
                </c:pt>
                <c:pt idx="410">
                  <c:v>14.4186241297</c:v>
                </c:pt>
                <c:pt idx="411">
                  <c:v>9.58991578183</c:v>
                </c:pt>
                <c:pt idx="412">
                  <c:v>8.67139979089</c:v>
                </c:pt>
                <c:pt idx="413">
                  <c:v>10.682966535</c:v>
                </c:pt>
                <c:pt idx="414">
                  <c:v>8.95925438415</c:v>
                </c:pt>
                <c:pt idx="415">
                  <c:v>5.17952411676</c:v>
                </c:pt>
                <c:pt idx="416">
                  <c:v>10.6752683358</c:v>
                </c:pt>
                <c:pt idx="417">
                  <c:v>8.53657460743</c:v>
                </c:pt>
                <c:pt idx="418">
                  <c:v>9.56635695531</c:v>
                </c:pt>
                <c:pt idx="419">
                  <c:v>7.25297018771</c:v>
                </c:pt>
                <c:pt idx="420">
                  <c:v>8.777268733590001</c:v>
                </c:pt>
                <c:pt idx="421">
                  <c:v>11.3941842673</c:v>
                </c:pt>
                <c:pt idx="422">
                  <c:v>7.99956477872</c:v>
                </c:pt>
                <c:pt idx="423">
                  <c:v>5.74043760921</c:v>
                </c:pt>
                <c:pt idx="424">
                  <c:v>5.22548006588</c:v>
                </c:pt>
                <c:pt idx="425">
                  <c:v>12.9115599325</c:v>
                </c:pt>
                <c:pt idx="426">
                  <c:v>8.7500939406</c:v>
                </c:pt>
                <c:pt idx="427">
                  <c:v>6.39537983993</c:v>
                </c:pt>
                <c:pt idx="428">
                  <c:v>6.33285576803</c:v>
                </c:pt>
                <c:pt idx="429">
                  <c:v>11.3294448631</c:v>
                </c:pt>
                <c:pt idx="430">
                  <c:v>8.51246951723</c:v>
                </c:pt>
                <c:pt idx="431">
                  <c:v>7.61877728074</c:v>
                </c:pt>
                <c:pt idx="432">
                  <c:v>7.79869828512</c:v>
                </c:pt>
                <c:pt idx="433">
                  <c:v>11.6958071622</c:v>
                </c:pt>
                <c:pt idx="434">
                  <c:v>3.42347126049</c:v>
                </c:pt>
                <c:pt idx="435">
                  <c:v>4.64512917432</c:v>
                </c:pt>
                <c:pt idx="436">
                  <c:v>10.5170654635</c:v>
                </c:pt>
                <c:pt idx="437">
                  <c:v>5.13341708083</c:v>
                </c:pt>
                <c:pt idx="438">
                  <c:v>16.9440072786</c:v>
                </c:pt>
                <c:pt idx="439">
                  <c:v>8.05484133263</c:v>
                </c:pt>
                <c:pt idx="440">
                  <c:v>14.0741449495</c:v>
                </c:pt>
                <c:pt idx="441">
                  <c:v>6.42073894707</c:v>
                </c:pt>
                <c:pt idx="442">
                  <c:v>12.9906013109</c:v>
                </c:pt>
                <c:pt idx="443">
                  <c:v>11.3965434865</c:v>
                </c:pt>
                <c:pt idx="444">
                  <c:v>9.48163518873</c:v>
                </c:pt>
                <c:pt idx="445">
                  <c:v>7.8410075621</c:v>
                </c:pt>
                <c:pt idx="446">
                  <c:v>4.85392564245</c:v>
                </c:pt>
                <c:pt idx="447">
                  <c:v>5.80660444552</c:v>
                </c:pt>
                <c:pt idx="448">
                  <c:v>10.323293616</c:v>
                </c:pt>
                <c:pt idx="449">
                  <c:v>10.1197247499</c:v>
                </c:pt>
                <c:pt idx="450">
                  <c:v>9.5717374481</c:v>
                </c:pt>
                <c:pt idx="451">
                  <c:v>14.2140103093</c:v>
                </c:pt>
                <c:pt idx="452">
                  <c:v>6.8515110839</c:v>
                </c:pt>
                <c:pt idx="453">
                  <c:v>9.52429673997</c:v>
                </c:pt>
                <c:pt idx="454">
                  <c:v>8.83551474359</c:v>
                </c:pt>
                <c:pt idx="455">
                  <c:v>12.9092859381</c:v>
                </c:pt>
                <c:pt idx="456">
                  <c:v>3.4462792614</c:v>
                </c:pt>
                <c:pt idx="457">
                  <c:v>6.95732205182</c:v>
                </c:pt>
                <c:pt idx="458">
                  <c:v>11.400910288</c:v>
                </c:pt>
                <c:pt idx="459">
                  <c:v>2.82579377928</c:v>
                </c:pt>
                <c:pt idx="460">
                  <c:v>7.1888599524</c:v>
                </c:pt>
                <c:pt idx="461">
                  <c:v>22.9634367431</c:v>
                </c:pt>
                <c:pt idx="462">
                  <c:v>8.05145193701</c:v>
                </c:pt>
                <c:pt idx="463">
                  <c:v>12.0486289321</c:v>
                </c:pt>
                <c:pt idx="464">
                  <c:v>7.47168757069</c:v>
                </c:pt>
                <c:pt idx="465">
                  <c:v>11.6726080791</c:v>
                </c:pt>
                <c:pt idx="466">
                  <c:v>7.82239313524</c:v>
                </c:pt>
                <c:pt idx="467">
                  <c:v>7.37361676028</c:v>
                </c:pt>
                <c:pt idx="468">
                  <c:v>8.61749799857</c:v>
                </c:pt>
                <c:pt idx="469">
                  <c:v>7.18667607004</c:v>
                </c:pt>
                <c:pt idx="470">
                  <c:v>7.68066498517</c:v>
                </c:pt>
                <c:pt idx="471">
                  <c:v>5.42286769716</c:v>
                </c:pt>
                <c:pt idx="472">
                  <c:v>9.53550432307</c:v>
                </c:pt>
                <c:pt idx="473">
                  <c:v>5.86461335525</c:v>
                </c:pt>
                <c:pt idx="474">
                  <c:v>9.03196748171</c:v>
                </c:pt>
                <c:pt idx="475">
                  <c:v>6.3094340508</c:v>
                </c:pt>
                <c:pt idx="476">
                  <c:v>4.08305765428</c:v>
                </c:pt>
                <c:pt idx="477">
                  <c:v>9.77028473199</c:v>
                </c:pt>
                <c:pt idx="478">
                  <c:v>4.46245398793</c:v>
                </c:pt>
                <c:pt idx="479">
                  <c:v>10.6173970737</c:v>
                </c:pt>
                <c:pt idx="480">
                  <c:v>6.56613397181</c:v>
                </c:pt>
                <c:pt idx="481">
                  <c:v>5.12197476086</c:v>
                </c:pt>
                <c:pt idx="482">
                  <c:v>12.5887543309</c:v>
                </c:pt>
                <c:pt idx="483">
                  <c:v>6.54241692776</c:v>
                </c:pt>
                <c:pt idx="484">
                  <c:v>4.61922511748</c:v>
                </c:pt>
                <c:pt idx="485">
                  <c:v>3.43759736444</c:v>
                </c:pt>
                <c:pt idx="486">
                  <c:v>8.57008018706</c:v>
                </c:pt>
                <c:pt idx="487">
                  <c:v>6.16005196162</c:v>
                </c:pt>
                <c:pt idx="488">
                  <c:v>10.1615537339</c:v>
                </c:pt>
                <c:pt idx="489">
                  <c:v>6.33157287086</c:v>
                </c:pt>
                <c:pt idx="490">
                  <c:v>15.0566554926</c:v>
                </c:pt>
                <c:pt idx="491">
                  <c:v>13.0692275425</c:v>
                </c:pt>
                <c:pt idx="492">
                  <c:v>6.55197584056</c:v>
                </c:pt>
                <c:pt idx="493">
                  <c:v>9.30415173383</c:v>
                </c:pt>
                <c:pt idx="494">
                  <c:v>5.51089169955</c:v>
                </c:pt>
                <c:pt idx="495">
                  <c:v>9.54298924556</c:v>
                </c:pt>
                <c:pt idx="496">
                  <c:v>8.418013759500001</c:v>
                </c:pt>
                <c:pt idx="497">
                  <c:v>4.04138198702</c:v>
                </c:pt>
                <c:pt idx="498">
                  <c:v>15.9380488544</c:v>
                </c:pt>
                <c:pt idx="499">
                  <c:v>6.35797363219</c:v>
                </c:pt>
                <c:pt idx="500">
                  <c:v>7.01764042501</c:v>
                </c:pt>
                <c:pt idx="501">
                  <c:v>7.12011991186</c:v>
                </c:pt>
                <c:pt idx="502">
                  <c:v>14.6232705898</c:v>
                </c:pt>
                <c:pt idx="503">
                  <c:v>12.7505566177</c:v>
                </c:pt>
                <c:pt idx="504">
                  <c:v>4.80543179302</c:v>
                </c:pt>
                <c:pt idx="505">
                  <c:v>11.7850789372</c:v>
                </c:pt>
                <c:pt idx="506">
                  <c:v>8.6470906563</c:v>
                </c:pt>
                <c:pt idx="507">
                  <c:v>3.38631235341</c:v>
                </c:pt>
                <c:pt idx="508">
                  <c:v>13.9451461015</c:v>
                </c:pt>
                <c:pt idx="509">
                  <c:v>3.83886300567</c:v>
                </c:pt>
                <c:pt idx="510">
                  <c:v>14.2408574578</c:v>
                </c:pt>
                <c:pt idx="511">
                  <c:v>8.24602319397</c:v>
                </c:pt>
                <c:pt idx="512">
                  <c:v>11.0488204049</c:v>
                </c:pt>
                <c:pt idx="513">
                  <c:v>6.94111224894</c:v>
                </c:pt>
                <c:pt idx="514">
                  <c:v>10.6612682142</c:v>
                </c:pt>
                <c:pt idx="515">
                  <c:v>11.0249191487</c:v>
                </c:pt>
                <c:pt idx="516">
                  <c:v>7.02754382795</c:v>
                </c:pt>
                <c:pt idx="517">
                  <c:v>10.097808361</c:v>
                </c:pt>
                <c:pt idx="518">
                  <c:v>2.94120527215</c:v>
                </c:pt>
                <c:pt idx="519">
                  <c:v>5.92191464261</c:v>
                </c:pt>
                <c:pt idx="520">
                  <c:v>7.33953572289</c:v>
                </c:pt>
                <c:pt idx="521">
                  <c:v>11.6920383819</c:v>
                </c:pt>
                <c:pt idx="522">
                  <c:v>7.11406418706</c:v>
                </c:pt>
                <c:pt idx="523">
                  <c:v>11.0770060247</c:v>
                </c:pt>
                <c:pt idx="524">
                  <c:v>6.86420186337</c:v>
                </c:pt>
                <c:pt idx="525">
                  <c:v>6.77572766447</c:v>
                </c:pt>
                <c:pt idx="526">
                  <c:v>11.2658307086</c:v>
                </c:pt>
                <c:pt idx="527">
                  <c:v>7.29905454665</c:v>
                </c:pt>
                <c:pt idx="528">
                  <c:v>7.20314847724</c:v>
                </c:pt>
                <c:pt idx="529">
                  <c:v>7.72127765946</c:v>
                </c:pt>
                <c:pt idx="530">
                  <c:v>6.17556240208</c:v>
                </c:pt>
                <c:pt idx="531">
                  <c:v>10.6791666038</c:v>
                </c:pt>
                <c:pt idx="532">
                  <c:v>7.15208471834</c:v>
                </c:pt>
                <c:pt idx="533">
                  <c:v>9.35908462475</c:v>
                </c:pt>
                <c:pt idx="534">
                  <c:v>11.2804270142</c:v>
                </c:pt>
                <c:pt idx="535">
                  <c:v>6.60276108356</c:v>
                </c:pt>
                <c:pt idx="536">
                  <c:v>9.694130457070001</c:v>
                </c:pt>
                <c:pt idx="537">
                  <c:v>8.59435220135</c:v>
                </c:pt>
                <c:pt idx="538">
                  <c:v>7.6586029872</c:v>
                </c:pt>
                <c:pt idx="539">
                  <c:v>6.81008292432</c:v>
                </c:pt>
                <c:pt idx="540">
                  <c:v>7.50612387432</c:v>
                </c:pt>
                <c:pt idx="541">
                  <c:v>9.94469683474</c:v>
                </c:pt>
                <c:pt idx="542">
                  <c:v>3.84322716788</c:v>
                </c:pt>
                <c:pt idx="543">
                  <c:v>7.64571396867</c:v>
                </c:pt>
                <c:pt idx="544">
                  <c:v>5.23535657834</c:v>
                </c:pt>
                <c:pt idx="545">
                  <c:v>21.59856282</c:v>
                </c:pt>
                <c:pt idx="546">
                  <c:v>7.26947541707</c:v>
                </c:pt>
                <c:pt idx="547">
                  <c:v>10.4096213551</c:v>
                </c:pt>
                <c:pt idx="548">
                  <c:v>5.41657178652</c:v>
                </c:pt>
                <c:pt idx="549">
                  <c:v>8.01534580612</c:v>
                </c:pt>
                <c:pt idx="550">
                  <c:v>5.76286007019</c:v>
                </c:pt>
                <c:pt idx="551">
                  <c:v>9.36213152567</c:v>
                </c:pt>
                <c:pt idx="552">
                  <c:v>4.47519129481</c:v>
                </c:pt>
                <c:pt idx="553">
                  <c:v>6.32132087455</c:v>
                </c:pt>
                <c:pt idx="554">
                  <c:v>9.764974522</c:v>
                </c:pt>
                <c:pt idx="555">
                  <c:v>16.5464741424</c:v>
                </c:pt>
                <c:pt idx="556">
                  <c:v>8.737079169199999</c:v>
                </c:pt>
                <c:pt idx="557">
                  <c:v>5.55120432887</c:v>
                </c:pt>
                <c:pt idx="558">
                  <c:v>6.59946019265</c:v>
                </c:pt>
                <c:pt idx="559">
                  <c:v>11.5763584237</c:v>
                </c:pt>
                <c:pt idx="560">
                  <c:v>8.28306624801</c:v>
                </c:pt>
                <c:pt idx="561">
                  <c:v>11.4393862061</c:v>
                </c:pt>
                <c:pt idx="562">
                  <c:v>15.2233249466</c:v>
                </c:pt>
                <c:pt idx="563">
                  <c:v>7.17673774096</c:v>
                </c:pt>
                <c:pt idx="564">
                  <c:v>12.8411098041</c:v>
                </c:pt>
                <c:pt idx="565">
                  <c:v>9.35375661669</c:v>
                </c:pt>
                <c:pt idx="566">
                  <c:v>9.87313137104</c:v>
                </c:pt>
                <c:pt idx="567">
                  <c:v>7.85175428352</c:v>
                </c:pt>
                <c:pt idx="568">
                  <c:v>10.3601974108</c:v>
                </c:pt>
                <c:pt idx="569">
                  <c:v>11.0551079905</c:v>
                </c:pt>
                <c:pt idx="570">
                  <c:v>4.51406269268</c:v>
                </c:pt>
                <c:pt idx="571">
                  <c:v>10.8552993192</c:v>
                </c:pt>
                <c:pt idx="572">
                  <c:v>13.3203442721</c:v>
                </c:pt>
                <c:pt idx="573">
                  <c:v>12.8020828049</c:v>
                </c:pt>
                <c:pt idx="574">
                  <c:v>8.89022063306</c:v>
                </c:pt>
                <c:pt idx="575">
                  <c:v>6.58009369705</c:v>
                </c:pt>
                <c:pt idx="576">
                  <c:v>10.4332959065</c:v>
                </c:pt>
                <c:pt idx="577">
                  <c:v>7.84965806363</c:v>
                </c:pt>
                <c:pt idx="578">
                  <c:v>4.14478216121</c:v>
                </c:pt>
                <c:pt idx="579">
                  <c:v>10.3229594535</c:v>
                </c:pt>
                <c:pt idx="580">
                  <c:v>12.7390455975</c:v>
                </c:pt>
                <c:pt idx="581">
                  <c:v>4.84547362102</c:v>
                </c:pt>
                <c:pt idx="582">
                  <c:v>8.637540732710001</c:v>
                </c:pt>
                <c:pt idx="583">
                  <c:v>5.65409238592</c:v>
                </c:pt>
                <c:pt idx="584">
                  <c:v>17.4070131211</c:v>
                </c:pt>
                <c:pt idx="585">
                  <c:v>10.1323885995</c:v>
                </c:pt>
                <c:pt idx="586">
                  <c:v>8.14722221788</c:v>
                </c:pt>
                <c:pt idx="587">
                  <c:v>6.34969049527</c:v>
                </c:pt>
                <c:pt idx="588">
                  <c:v>9.90590049584</c:v>
                </c:pt>
                <c:pt idx="589">
                  <c:v>8.8334494574</c:v>
                </c:pt>
                <c:pt idx="590">
                  <c:v>7.24454234282</c:v>
                </c:pt>
                <c:pt idx="591">
                  <c:v>8.01037340457</c:v>
                </c:pt>
                <c:pt idx="592">
                  <c:v>5.51700168435</c:v>
                </c:pt>
                <c:pt idx="593">
                  <c:v>6.43120620723</c:v>
                </c:pt>
                <c:pt idx="594">
                  <c:v>9.40265716302</c:v>
                </c:pt>
                <c:pt idx="595">
                  <c:v>11.4411779749</c:v>
                </c:pt>
                <c:pt idx="596">
                  <c:v>9.844313943279999</c:v>
                </c:pt>
                <c:pt idx="597">
                  <c:v>8.58171976543</c:v>
                </c:pt>
                <c:pt idx="598">
                  <c:v>6.4076626301</c:v>
                </c:pt>
                <c:pt idx="599">
                  <c:v>6.49615624757</c:v>
                </c:pt>
                <c:pt idx="600">
                  <c:v>4.21360325497</c:v>
                </c:pt>
                <c:pt idx="601">
                  <c:v>9.398703984000001</c:v>
                </c:pt>
                <c:pt idx="602">
                  <c:v>5.88193462012</c:v>
                </c:pt>
                <c:pt idx="603">
                  <c:v>8.03448351183</c:v>
                </c:pt>
                <c:pt idx="604">
                  <c:v>7.48275683898</c:v>
                </c:pt>
                <c:pt idx="605">
                  <c:v>6.19170006685</c:v>
                </c:pt>
                <c:pt idx="606">
                  <c:v>11.5983423066</c:v>
                </c:pt>
                <c:pt idx="607">
                  <c:v>8.65231251417</c:v>
                </c:pt>
                <c:pt idx="608">
                  <c:v>7.14749667479</c:v>
                </c:pt>
                <c:pt idx="609">
                  <c:v>2.46383384301</c:v>
                </c:pt>
                <c:pt idx="610">
                  <c:v>9.01221563525</c:v>
                </c:pt>
                <c:pt idx="611">
                  <c:v>4.53174291682</c:v>
                </c:pt>
                <c:pt idx="612">
                  <c:v>6.47594207393</c:v>
                </c:pt>
                <c:pt idx="613">
                  <c:v>7.84449883645</c:v>
                </c:pt>
                <c:pt idx="614">
                  <c:v>8.71323481628</c:v>
                </c:pt>
                <c:pt idx="615">
                  <c:v>3.43446067076</c:v>
                </c:pt>
                <c:pt idx="616">
                  <c:v>11.1447269069</c:v>
                </c:pt>
                <c:pt idx="617">
                  <c:v>7.06119706055</c:v>
                </c:pt>
                <c:pt idx="618">
                  <c:v>7.60512978975</c:v>
                </c:pt>
                <c:pt idx="619">
                  <c:v>9.10508115248</c:v>
                </c:pt>
                <c:pt idx="620">
                  <c:v>4.89731595541</c:v>
                </c:pt>
                <c:pt idx="621">
                  <c:v>7.0311006546</c:v>
                </c:pt>
                <c:pt idx="622">
                  <c:v>9.36306682235</c:v>
                </c:pt>
                <c:pt idx="623">
                  <c:v>8.46080612462</c:v>
                </c:pt>
                <c:pt idx="624">
                  <c:v>7.76574520235</c:v>
                </c:pt>
                <c:pt idx="625">
                  <c:v>6.61047328627</c:v>
                </c:pt>
                <c:pt idx="626">
                  <c:v>4.90172465666</c:v>
                </c:pt>
                <c:pt idx="627">
                  <c:v>5.97268239836</c:v>
                </c:pt>
                <c:pt idx="628">
                  <c:v>7.62571613962</c:v>
                </c:pt>
                <c:pt idx="629">
                  <c:v>7.41646622784</c:v>
                </c:pt>
                <c:pt idx="630">
                  <c:v>7.9510759983</c:v>
                </c:pt>
                <c:pt idx="631">
                  <c:v>7.90828678896</c:v>
                </c:pt>
                <c:pt idx="632">
                  <c:v>7.91998801233</c:v>
                </c:pt>
                <c:pt idx="633">
                  <c:v>7.3669766634</c:v>
                </c:pt>
                <c:pt idx="634">
                  <c:v>8.39043810894</c:v>
                </c:pt>
                <c:pt idx="635">
                  <c:v>6.38638508325</c:v>
                </c:pt>
                <c:pt idx="636">
                  <c:v>10.0899745629</c:v>
                </c:pt>
                <c:pt idx="637">
                  <c:v>4.96826687354</c:v>
                </c:pt>
                <c:pt idx="638">
                  <c:v>11.3226062291</c:v>
                </c:pt>
                <c:pt idx="639">
                  <c:v>5.675908107</c:v>
                </c:pt>
                <c:pt idx="640">
                  <c:v>12.5164577748</c:v>
                </c:pt>
                <c:pt idx="641">
                  <c:v>11.5895939674</c:v>
                </c:pt>
                <c:pt idx="642">
                  <c:v>15.8400639464</c:v>
                </c:pt>
                <c:pt idx="643">
                  <c:v>11.462581292</c:v>
                </c:pt>
                <c:pt idx="644">
                  <c:v>6.0193568155</c:v>
                </c:pt>
                <c:pt idx="645">
                  <c:v>6.34565602617</c:v>
                </c:pt>
                <c:pt idx="646">
                  <c:v>8.22598995253</c:v>
                </c:pt>
                <c:pt idx="647">
                  <c:v>7.09430187794</c:v>
                </c:pt>
                <c:pt idx="648">
                  <c:v>4.07347255523</c:v>
                </c:pt>
                <c:pt idx="649">
                  <c:v>10.5368270431</c:v>
                </c:pt>
                <c:pt idx="650">
                  <c:v>4.69584616378</c:v>
                </c:pt>
                <c:pt idx="651">
                  <c:v>8.86525855371</c:v>
                </c:pt>
                <c:pt idx="652">
                  <c:v>7.52455200147</c:v>
                </c:pt>
                <c:pt idx="653">
                  <c:v>11.0287308068</c:v>
                </c:pt>
                <c:pt idx="654">
                  <c:v>9.69338274998</c:v>
                </c:pt>
                <c:pt idx="655">
                  <c:v>11.4976285455</c:v>
                </c:pt>
                <c:pt idx="656">
                  <c:v>6.13279034196</c:v>
                </c:pt>
                <c:pt idx="657">
                  <c:v>10.1717936163</c:v>
                </c:pt>
                <c:pt idx="658">
                  <c:v>6.85023181305</c:v>
                </c:pt>
                <c:pt idx="659">
                  <c:v>6.1304903183</c:v>
                </c:pt>
                <c:pt idx="660">
                  <c:v>7.31463318164</c:v>
                </c:pt>
                <c:pt idx="661">
                  <c:v>7.11115428883</c:v>
                </c:pt>
                <c:pt idx="662">
                  <c:v>7.00693599289</c:v>
                </c:pt>
                <c:pt idx="663">
                  <c:v>5.6248577359</c:v>
                </c:pt>
                <c:pt idx="664">
                  <c:v>12.4441122155</c:v>
                </c:pt>
                <c:pt idx="665">
                  <c:v>6.17099334352</c:v>
                </c:pt>
                <c:pt idx="666">
                  <c:v>6.75110676263</c:v>
                </c:pt>
                <c:pt idx="667">
                  <c:v>6.81233432188</c:v>
                </c:pt>
                <c:pt idx="668">
                  <c:v>6.93309560457</c:v>
                </c:pt>
                <c:pt idx="669">
                  <c:v>4.41828451756</c:v>
                </c:pt>
                <c:pt idx="670">
                  <c:v>7.33753953847</c:v>
                </c:pt>
                <c:pt idx="671">
                  <c:v>7.72774854494</c:v>
                </c:pt>
                <c:pt idx="672">
                  <c:v>5.53573092758</c:v>
                </c:pt>
                <c:pt idx="673">
                  <c:v>9.06305417439</c:v>
                </c:pt>
                <c:pt idx="674">
                  <c:v>10.5120126001</c:v>
                </c:pt>
                <c:pt idx="675">
                  <c:v>4.61149793552</c:v>
                </c:pt>
                <c:pt idx="676">
                  <c:v>9.19551586502</c:v>
                </c:pt>
                <c:pt idx="677">
                  <c:v>10.4769730449</c:v>
                </c:pt>
                <c:pt idx="678">
                  <c:v>11.818739268</c:v>
                </c:pt>
                <c:pt idx="679">
                  <c:v>7.35558634119</c:v>
                </c:pt>
                <c:pt idx="680">
                  <c:v>4.2797076341</c:v>
                </c:pt>
                <c:pt idx="681">
                  <c:v>2.36817043606</c:v>
                </c:pt>
                <c:pt idx="682">
                  <c:v>4.89599024648</c:v>
                </c:pt>
                <c:pt idx="683">
                  <c:v>8.16780463547</c:v>
                </c:pt>
                <c:pt idx="684">
                  <c:v>7.32805149531</c:v>
                </c:pt>
                <c:pt idx="685">
                  <c:v>6.83015296739</c:v>
                </c:pt>
                <c:pt idx="686">
                  <c:v>6.4694683032</c:v>
                </c:pt>
                <c:pt idx="687">
                  <c:v>18.0682815841</c:v>
                </c:pt>
                <c:pt idx="688">
                  <c:v>7.01525965357</c:v>
                </c:pt>
                <c:pt idx="689">
                  <c:v>8.04305029392</c:v>
                </c:pt>
                <c:pt idx="690">
                  <c:v>4.58282380107</c:v>
                </c:pt>
                <c:pt idx="691">
                  <c:v>7.2821370335</c:v>
                </c:pt>
                <c:pt idx="692">
                  <c:v>8.18923393706</c:v>
                </c:pt>
                <c:pt idx="693">
                  <c:v>9.41407712973</c:v>
                </c:pt>
                <c:pt idx="694">
                  <c:v>5.09093765777</c:v>
                </c:pt>
                <c:pt idx="695">
                  <c:v>5.76499608405</c:v>
                </c:pt>
                <c:pt idx="696">
                  <c:v>6.63694807164</c:v>
                </c:pt>
                <c:pt idx="697">
                  <c:v>6.81543229846</c:v>
                </c:pt>
                <c:pt idx="698">
                  <c:v>8.06888166891</c:v>
                </c:pt>
                <c:pt idx="699">
                  <c:v>5.36568262384</c:v>
                </c:pt>
                <c:pt idx="700">
                  <c:v>6.51861519782</c:v>
                </c:pt>
                <c:pt idx="701">
                  <c:v>5.5727834723</c:v>
                </c:pt>
                <c:pt idx="702">
                  <c:v>10.6593155189</c:v>
                </c:pt>
                <c:pt idx="703">
                  <c:v>9.04942421562</c:v>
                </c:pt>
                <c:pt idx="704">
                  <c:v>11.2720394105</c:v>
                </c:pt>
                <c:pt idx="705">
                  <c:v>10.8306208989</c:v>
                </c:pt>
                <c:pt idx="706">
                  <c:v>9.17545753208</c:v>
                </c:pt>
                <c:pt idx="707">
                  <c:v>2.32208088686</c:v>
                </c:pt>
                <c:pt idx="708">
                  <c:v>9.07246514018</c:v>
                </c:pt>
                <c:pt idx="709">
                  <c:v>10.8150210235</c:v>
                </c:pt>
                <c:pt idx="710">
                  <c:v>4.6487640401</c:v>
                </c:pt>
                <c:pt idx="711">
                  <c:v>17.6229843808</c:v>
                </c:pt>
                <c:pt idx="712">
                  <c:v>9.53741259784</c:v>
                </c:pt>
                <c:pt idx="713">
                  <c:v>6.55559063126</c:v>
                </c:pt>
                <c:pt idx="714">
                  <c:v>5.00913118386</c:v>
                </c:pt>
                <c:pt idx="715">
                  <c:v>6.97260513917</c:v>
                </c:pt>
                <c:pt idx="716">
                  <c:v>9.69085421323</c:v>
                </c:pt>
                <c:pt idx="717">
                  <c:v>6.68851976589</c:v>
                </c:pt>
                <c:pt idx="718">
                  <c:v>8.76298889935</c:v>
                </c:pt>
                <c:pt idx="719">
                  <c:v>7.96225297237</c:v>
                </c:pt>
                <c:pt idx="720">
                  <c:v>14.2472078066</c:v>
                </c:pt>
                <c:pt idx="721">
                  <c:v>5.49779315025</c:v>
                </c:pt>
                <c:pt idx="722">
                  <c:v>11.6077964325</c:v>
                </c:pt>
                <c:pt idx="723">
                  <c:v>7.62177173285</c:v>
                </c:pt>
                <c:pt idx="724">
                  <c:v>9.19040818495</c:v>
                </c:pt>
                <c:pt idx="725">
                  <c:v>6.74439645755</c:v>
                </c:pt>
                <c:pt idx="726">
                  <c:v>7.61670344709</c:v>
                </c:pt>
                <c:pt idx="727">
                  <c:v>3.06782176528</c:v>
                </c:pt>
                <c:pt idx="728">
                  <c:v>6.2929240951</c:v>
                </c:pt>
                <c:pt idx="729">
                  <c:v>7.40171535565</c:v>
                </c:pt>
                <c:pt idx="730">
                  <c:v>1.42311864951</c:v>
                </c:pt>
                <c:pt idx="731">
                  <c:v>6.26373631834</c:v>
                </c:pt>
                <c:pt idx="732">
                  <c:v>7.29557657094</c:v>
                </c:pt>
                <c:pt idx="733">
                  <c:v>9.58449248371</c:v>
                </c:pt>
                <c:pt idx="734">
                  <c:v>13.2567287689</c:v>
                </c:pt>
                <c:pt idx="735">
                  <c:v>5.75464706988</c:v>
                </c:pt>
                <c:pt idx="736">
                  <c:v>9.02665742767</c:v>
                </c:pt>
                <c:pt idx="737">
                  <c:v>7.50987565952</c:v>
                </c:pt>
                <c:pt idx="738">
                  <c:v>10.3826219285</c:v>
                </c:pt>
                <c:pt idx="739">
                  <c:v>4.17611972521</c:v>
                </c:pt>
                <c:pt idx="740">
                  <c:v>5.78072337493</c:v>
                </c:pt>
                <c:pt idx="741">
                  <c:v>8.87530420715</c:v>
                </c:pt>
                <c:pt idx="742">
                  <c:v>5.95182719271</c:v>
                </c:pt>
                <c:pt idx="743">
                  <c:v>6.88511931922</c:v>
                </c:pt>
                <c:pt idx="744">
                  <c:v>26.5440640326</c:v>
                </c:pt>
                <c:pt idx="745">
                  <c:v>12.4420326252</c:v>
                </c:pt>
                <c:pt idx="746">
                  <c:v>6.4340734691</c:v>
                </c:pt>
                <c:pt idx="747">
                  <c:v>8.07104101477</c:v>
                </c:pt>
                <c:pt idx="748">
                  <c:v>12.5951601996</c:v>
                </c:pt>
                <c:pt idx="749">
                  <c:v>4.53929699662</c:v>
                </c:pt>
                <c:pt idx="750">
                  <c:v>11.2261779829</c:v>
                </c:pt>
                <c:pt idx="751">
                  <c:v>6.69587631609</c:v>
                </c:pt>
                <c:pt idx="752">
                  <c:v>6.74305277855</c:v>
                </c:pt>
                <c:pt idx="753">
                  <c:v>3.7747919745</c:v>
                </c:pt>
                <c:pt idx="754">
                  <c:v>8.80444962076</c:v>
                </c:pt>
                <c:pt idx="755">
                  <c:v>7.24073557778</c:v>
                </c:pt>
                <c:pt idx="756">
                  <c:v>11.762061848</c:v>
                </c:pt>
                <c:pt idx="757">
                  <c:v>6.73203734046</c:v>
                </c:pt>
                <c:pt idx="758">
                  <c:v>7.75318904276</c:v>
                </c:pt>
                <c:pt idx="759">
                  <c:v>5.16651698992</c:v>
                </c:pt>
                <c:pt idx="760">
                  <c:v>10.6971958573</c:v>
                </c:pt>
                <c:pt idx="761">
                  <c:v>4.92886677436</c:v>
                </c:pt>
                <c:pt idx="762">
                  <c:v>9.16714792617</c:v>
                </c:pt>
                <c:pt idx="763">
                  <c:v>7.89257153936</c:v>
                </c:pt>
                <c:pt idx="764">
                  <c:v>7.99782424708</c:v>
                </c:pt>
                <c:pt idx="765">
                  <c:v>10.9200546108</c:v>
                </c:pt>
                <c:pt idx="766">
                  <c:v>8.28430133234</c:v>
                </c:pt>
                <c:pt idx="767">
                  <c:v>11.1733231321</c:v>
                </c:pt>
                <c:pt idx="768">
                  <c:v>4.80142253811</c:v>
                </c:pt>
                <c:pt idx="769">
                  <c:v>5.43025265827</c:v>
                </c:pt>
                <c:pt idx="770">
                  <c:v>7.20151103806</c:v>
                </c:pt>
                <c:pt idx="771">
                  <c:v>17.5707909014</c:v>
                </c:pt>
                <c:pt idx="772">
                  <c:v>10.4132420405</c:v>
                </c:pt>
                <c:pt idx="773">
                  <c:v>8.87309149084</c:v>
                </c:pt>
                <c:pt idx="774">
                  <c:v>8.13665192998</c:v>
                </c:pt>
                <c:pt idx="775">
                  <c:v>8.51505032501</c:v>
                </c:pt>
                <c:pt idx="776">
                  <c:v>7.27927532792</c:v>
                </c:pt>
                <c:pt idx="777">
                  <c:v>5.16689737899</c:v>
                </c:pt>
                <c:pt idx="778">
                  <c:v>12.7507603744</c:v>
                </c:pt>
                <c:pt idx="779">
                  <c:v>6.05367894483</c:v>
                </c:pt>
                <c:pt idx="780">
                  <c:v>6.25787609691</c:v>
                </c:pt>
                <c:pt idx="781">
                  <c:v>12.43412401</c:v>
                </c:pt>
                <c:pt idx="782">
                  <c:v>13.2719418686</c:v>
                </c:pt>
                <c:pt idx="783">
                  <c:v>6.57202307332</c:v>
                </c:pt>
                <c:pt idx="784">
                  <c:v>10.9719613017</c:v>
                </c:pt>
                <c:pt idx="785">
                  <c:v>9.21065133039</c:v>
                </c:pt>
                <c:pt idx="786">
                  <c:v>3.80292129676</c:v>
                </c:pt>
                <c:pt idx="787">
                  <c:v>6.69872433248</c:v>
                </c:pt>
                <c:pt idx="788">
                  <c:v>5.01657394076</c:v>
                </c:pt>
                <c:pt idx="789">
                  <c:v>7.70134661133</c:v>
                </c:pt>
                <c:pt idx="790">
                  <c:v>6.35209607911</c:v>
                </c:pt>
                <c:pt idx="791">
                  <c:v>5.23945896281</c:v>
                </c:pt>
                <c:pt idx="792">
                  <c:v>8.035994183110001</c:v>
                </c:pt>
                <c:pt idx="793">
                  <c:v>9.04385968695</c:v>
                </c:pt>
                <c:pt idx="794">
                  <c:v>6.67046360711</c:v>
                </c:pt>
                <c:pt idx="795">
                  <c:v>2.95484241467</c:v>
                </c:pt>
                <c:pt idx="796">
                  <c:v>8.61519680319</c:v>
                </c:pt>
                <c:pt idx="797">
                  <c:v>8.64985304364</c:v>
                </c:pt>
                <c:pt idx="798">
                  <c:v>11.3540025972</c:v>
                </c:pt>
                <c:pt idx="799">
                  <c:v>5.20146938852</c:v>
                </c:pt>
                <c:pt idx="800">
                  <c:v>8.77682535177</c:v>
                </c:pt>
                <c:pt idx="801">
                  <c:v>12.2220003776</c:v>
                </c:pt>
                <c:pt idx="802">
                  <c:v>8.38591430944</c:v>
                </c:pt>
                <c:pt idx="803">
                  <c:v>6.38575918887</c:v>
                </c:pt>
                <c:pt idx="804">
                  <c:v>10.2075683658</c:v>
                </c:pt>
                <c:pt idx="805">
                  <c:v>7.69284570073</c:v>
                </c:pt>
                <c:pt idx="806">
                  <c:v>9.05190290727</c:v>
                </c:pt>
                <c:pt idx="807">
                  <c:v>6.83769915918</c:v>
                </c:pt>
                <c:pt idx="808">
                  <c:v>7.4534365563</c:v>
                </c:pt>
                <c:pt idx="809">
                  <c:v>8.44576831822</c:v>
                </c:pt>
                <c:pt idx="810">
                  <c:v>4.00512487918</c:v>
                </c:pt>
                <c:pt idx="811">
                  <c:v>9.920470441280001</c:v>
                </c:pt>
                <c:pt idx="812">
                  <c:v>8.4807933946</c:v>
                </c:pt>
                <c:pt idx="813">
                  <c:v>14.5429699996</c:v>
                </c:pt>
                <c:pt idx="814">
                  <c:v>7.82361828468</c:v>
                </c:pt>
                <c:pt idx="815">
                  <c:v>12.7491841107</c:v>
                </c:pt>
                <c:pt idx="816">
                  <c:v>12.2750559275</c:v>
                </c:pt>
                <c:pt idx="817">
                  <c:v>3.15758048529</c:v>
                </c:pt>
                <c:pt idx="818">
                  <c:v>9.20541693167</c:v>
                </c:pt>
                <c:pt idx="819">
                  <c:v>7.37080378425</c:v>
                </c:pt>
                <c:pt idx="820">
                  <c:v>7.54426008376</c:v>
                </c:pt>
                <c:pt idx="821">
                  <c:v>1.41791289413</c:v>
                </c:pt>
                <c:pt idx="822">
                  <c:v>14.131837658</c:v>
                </c:pt>
                <c:pt idx="823">
                  <c:v>6.52662684784</c:v>
                </c:pt>
                <c:pt idx="824">
                  <c:v>6.29667897048</c:v>
                </c:pt>
                <c:pt idx="825">
                  <c:v>3.4487870452</c:v>
                </c:pt>
                <c:pt idx="826">
                  <c:v>5.85716604261</c:v>
                </c:pt>
                <c:pt idx="827">
                  <c:v>12.3992593314</c:v>
                </c:pt>
                <c:pt idx="828">
                  <c:v>6.91164231974</c:v>
                </c:pt>
                <c:pt idx="829">
                  <c:v>7.04633451286</c:v>
                </c:pt>
                <c:pt idx="830">
                  <c:v>5.78457607748</c:v>
                </c:pt>
                <c:pt idx="831">
                  <c:v>10.6622727713</c:v>
                </c:pt>
                <c:pt idx="832">
                  <c:v>6.92836652212</c:v>
                </c:pt>
                <c:pt idx="833">
                  <c:v>7.39966474042</c:v>
                </c:pt>
                <c:pt idx="834">
                  <c:v>7.10737765247</c:v>
                </c:pt>
                <c:pt idx="835">
                  <c:v>9.63801052907</c:v>
                </c:pt>
                <c:pt idx="836">
                  <c:v>7.05442778175</c:v>
                </c:pt>
                <c:pt idx="837">
                  <c:v>10.4155584184</c:v>
                </c:pt>
                <c:pt idx="838">
                  <c:v>4.54037377532</c:v>
                </c:pt>
                <c:pt idx="839">
                  <c:v>9.47179066371</c:v>
                </c:pt>
                <c:pt idx="840">
                  <c:v>17.2823849582</c:v>
                </c:pt>
                <c:pt idx="841">
                  <c:v>4.0354633989</c:v>
                </c:pt>
                <c:pt idx="842">
                  <c:v>6.14259760834</c:v>
                </c:pt>
                <c:pt idx="843">
                  <c:v>10.1423145608</c:v>
                </c:pt>
                <c:pt idx="844">
                  <c:v>11.169065124</c:v>
                </c:pt>
                <c:pt idx="845">
                  <c:v>4.92860598323</c:v>
                </c:pt>
                <c:pt idx="846">
                  <c:v>4.79993893791</c:v>
                </c:pt>
                <c:pt idx="847">
                  <c:v>12.9432499685</c:v>
                </c:pt>
                <c:pt idx="848">
                  <c:v>11.115805652</c:v>
                </c:pt>
                <c:pt idx="849">
                  <c:v>8.586320825870001</c:v>
                </c:pt>
                <c:pt idx="850">
                  <c:v>8.19840091233</c:v>
                </c:pt>
                <c:pt idx="851">
                  <c:v>3.4597472777</c:v>
                </c:pt>
                <c:pt idx="852">
                  <c:v>6.95899801353</c:v>
                </c:pt>
                <c:pt idx="853">
                  <c:v>7.3281336646</c:v>
                </c:pt>
                <c:pt idx="854">
                  <c:v>5.1295941985</c:v>
                </c:pt>
                <c:pt idx="855">
                  <c:v>10.2259056899</c:v>
                </c:pt>
                <c:pt idx="856">
                  <c:v>7.71233546828</c:v>
                </c:pt>
                <c:pt idx="857">
                  <c:v>9.14630442362</c:v>
                </c:pt>
                <c:pt idx="858">
                  <c:v>6.12460666689</c:v>
                </c:pt>
                <c:pt idx="859">
                  <c:v>17.3190308216</c:v>
                </c:pt>
                <c:pt idx="860">
                  <c:v>3.7352335968</c:v>
                </c:pt>
                <c:pt idx="861">
                  <c:v>10.0206916794</c:v>
                </c:pt>
                <c:pt idx="862">
                  <c:v>4.90462891819</c:v>
                </c:pt>
                <c:pt idx="863">
                  <c:v>10.24011474</c:v>
                </c:pt>
                <c:pt idx="864">
                  <c:v>10.0020264145</c:v>
                </c:pt>
                <c:pt idx="865">
                  <c:v>6.47821076856</c:v>
                </c:pt>
                <c:pt idx="866">
                  <c:v>5.69898869103</c:v>
                </c:pt>
                <c:pt idx="867">
                  <c:v>8.3313741851</c:v>
                </c:pt>
                <c:pt idx="868">
                  <c:v>3.00672880511</c:v>
                </c:pt>
                <c:pt idx="869">
                  <c:v>9.49999022491</c:v>
                </c:pt>
                <c:pt idx="870">
                  <c:v>3.84640328883</c:v>
                </c:pt>
                <c:pt idx="871">
                  <c:v>12.5290657701</c:v>
                </c:pt>
                <c:pt idx="872">
                  <c:v>9.187322876510001</c:v>
                </c:pt>
                <c:pt idx="873">
                  <c:v>5.70656679752</c:v>
                </c:pt>
                <c:pt idx="874">
                  <c:v>6.59187311682</c:v>
                </c:pt>
                <c:pt idx="875">
                  <c:v>4.78985366692</c:v>
                </c:pt>
                <c:pt idx="876">
                  <c:v>7.4447595062</c:v>
                </c:pt>
                <c:pt idx="877">
                  <c:v>7.41456651004</c:v>
                </c:pt>
                <c:pt idx="878">
                  <c:v>6.02373598898</c:v>
                </c:pt>
                <c:pt idx="879">
                  <c:v>9.51070124132</c:v>
                </c:pt>
                <c:pt idx="880">
                  <c:v>11.6670957272</c:v>
                </c:pt>
                <c:pt idx="881">
                  <c:v>4.69478923444</c:v>
                </c:pt>
                <c:pt idx="882">
                  <c:v>14.5367543478</c:v>
                </c:pt>
                <c:pt idx="883">
                  <c:v>2.64924113593</c:v>
                </c:pt>
                <c:pt idx="884">
                  <c:v>6.2405171351</c:v>
                </c:pt>
                <c:pt idx="885">
                  <c:v>7.58802889087</c:v>
                </c:pt>
                <c:pt idx="886">
                  <c:v>6.04866576638</c:v>
                </c:pt>
                <c:pt idx="887">
                  <c:v>5.80914153287</c:v>
                </c:pt>
                <c:pt idx="888">
                  <c:v>9.97329037302</c:v>
                </c:pt>
                <c:pt idx="889">
                  <c:v>10.4559927416</c:v>
                </c:pt>
                <c:pt idx="890">
                  <c:v>7.38816517625</c:v>
                </c:pt>
                <c:pt idx="891">
                  <c:v>13.961621655</c:v>
                </c:pt>
                <c:pt idx="892">
                  <c:v>9.01666152026</c:v>
                </c:pt>
                <c:pt idx="893">
                  <c:v>6.09849045924</c:v>
                </c:pt>
                <c:pt idx="894">
                  <c:v>8.52053785809</c:v>
                </c:pt>
                <c:pt idx="895">
                  <c:v>13.1624780248</c:v>
                </c:pt>
                <c:pt idx="896">
                  <c:v>3.33411722148</c:v>
                </c:pt>
                <c:pt idx="897">
                  <c:v>11.1445671918</c:v>
                </c:pt>
                <c:pt idx="898">
                  <c:v>6.53144246751</c:v>
                </c:pt>
                <c:pt idx="899">
                  <c:v>5.18260840613</c:v>
                </c:pt>
                <c:pt idx="900">
                  <c:v>10.2783973026</c:v>
                </c:pt>
                <c:pt idx="901">
                  <c:v>9.261115318150001</c:v>
                </c:pt>
                <c:pt idx="902">
                  <c:v>6.99103601244</c:v>
                </c:pt>
                <c:pt idx="903">
                  <c:v>5.80148054776</c:v>
                </c:pt>
                <c:pt idx="904">
                  <c:v>5.18339898697</c:v>
                </c:pt>
                <c:pt idx="905">
                  <c:v>9.87811427211</c:v>
                </c:pt>
                <c:pt idx="906">
                  <c:v>9.89717928879</c:v>
                </c:pt>
                <c:pt idx="907">
                  <c:v>6.95399624315</c:v>
                </c:pt>
                <c:pt idx="908">
                  <c:v>11.5752348595</c:v>
                </c:pt>
                <c:pt idx="909">
                  <c:v>10.2982967937</c:v>
                </c:pt>
                <c:pt idx="910">
                  <c:v>17.1709973168</c:v>
                </c:pt>
                <c:pt idx="911">
                  <c:v>9.47252867978</c:v>
                </c:pt>
                <c:pt idx="912">
                  <c:v>18.297147088</c:v>
                </c:pt>
                <c:pt idx="913">
                  <c:v>9.04703116666</c:v>
                </c:pt>
                <c:pt idx="914">
                  <c:v>12.1310409341</c:v>
                </c:pt>
                <c:pt idx="915">
                  <c:v>4.84371622495</c:v>
                </c:pt>
                <c:pt idx="916">
                  <c:v>6.93596470517</c:v>
                </c:pt>
                <c:pt idx="917">
                  <c:v>6.49529314219</c:v>
                </c:pt>
                <c:pt idx="918">
                  <c:v>10.6648241152</c:v>
                </c:pt>
                <c:pt idx="919">
                  <c:v>8.53760359561</c:v>
                </c:pt>
                <c:pt idx="920">
                  <c:v>10.8257998976</c:v>
                </c:pt>
                <c:pt idx="921">
                  <c:v>4.9101727816</c:v>
                </c:pt>
                <c:pt idx="922">
                  <c:v>6.88616441551</c:v>
                </c:pt>
                <c:pt idx="923">
                  <c:v>6.22991254903</c:v>
                </c:pt>
                <c:pt idx="924">
                  <c:v>4.20343811284</c:v>
                </c:pt>
                <c:pt idx="925">
                  <c:v>5.99363595986</c:v>
                </c:pt>
                <c:pt idx="926">
                  <c:v>5.45756722698</c:v>
                </c:pt>
                <c:pt idx="927">
                  <c:v>16.8859068867</c:v>
                </c:pt>
                <c:pt idx="928">
                  <c:v>10.6446381162</c:v>
                </c:pt>
                <c:pt idx="929">
                  <c:v>9.74372647054</c:v>
                </c:pt>
                <c:pt idx="930">
                  <c:v>2.80342897886</c:v>
                </c:pt>
                <c:pt idx="931">
                  <c:v>5.32486656194</c:v>
                </c:pt>
                <c:pt idx="932">
                  <c:v>4.92424990402</c:v>
                </c:pt>
                <c:pt idx="933">
                  <c:v>6.62246689865</c:v>
                </c:pt>
                <c:pt idx="934">
                  <c:v>4.75062577855</c:v>
                </c:pt>
                <c:pt idx="935">
                  <c:v>11.4987722416</c:v>
                </c:pt>
                <c:pt idx="936">
                  <c:v>6.42794782558</c:v>
                </c:pt>
                <c:pt idx="937">
                  <c:v>7.49503710331</c:v>
                </c:pt>
                <c:pt idx="938">
                  <c:v>12.5657831716</c:v>
                </c:pt>
                <c:pt idx="939">
                  <c:v>6.17741525761</c:v>
                </c:pt>
                <c:pt idx="940">
                  <c:v>6.98461945508</c:v>
                </c:pt>
                <c:pt idx="941">
                  <c:v>9.080395992370001</c:v>
                </c:pt>
                <c:pt idx="942">
                  <c:v>21.2847161458</c:v>
                </c:pt>
                <c:pt idx="943">
                  <c:v>6.980900627</c:v>
                </c:pt>
                <c:pt idx="944">
                  <c:v>7.32403437832</c:v>
                </c:pt>
                <c:pt idx="945">
                  <c:v>8.36900086667</c:v>
                </c:pt>
                <c:pt idx="946">
                  <c:v>5.2211166184</c:v>
                </c:pt>
                <c:pt idx="947">
                  <c:v>11.2678761089</c:v>
                </c:pt>
                <c:pt idx="948">
                  <c:v>8.98077633993</c:v>
                </c:pt>
                <c:pt idx="949">
                  <c:v>11.5386388903</c:v>
                </c:pt>
                <c:pt idx="950">
                  <c:v>4.083996015</c:v>
                </c:pt>
                <c:pt idx="951">
                  <c:v>6.05567771077</c:v>
                </c:pt>
                <c:pt idx="952">
                  <c:v>9.187351905190001</c:v>
                </c:pt>
                <c:pt idx="953">
                  <c:v>6.81168725659</c:v>
                </c:pt>
                <c:pt idx="954">
                  <c:v>5.84248560896</c:v>
                </c:pt>
                <c:pt idx="955">
                  <c:v>10.0207559102</c:v>
                </c:pt>
                <c:pt idx="956">
                  <c:v>13.2484850496</c:v>
                </c:pt>
                <c:pt idx="957">
                  <c:v>7.50140764463</c:v>
                </c:pt>
                <c:pt idx="958">
                  <c:v>6.14471861553</c:v>
                </c:pt>
                <c:pt idx="959">
                  <c:v>7.37773178234</c:v>
                </c:pt>
                <c:pt idx="960">
                  <c:v>4.62039422067</c:v>
                </c:pt>
                <c:pt idx="961">
                  <c:v>4.47952498561</c:v>
                </c:pt>
                <c:pt idx="962">
                  <c:v>8.36937409348</c:v>
                </c:pt>
                <c:pt idx="963">
                  <c:v>6.31583253515</c:v>
                </c:pt>
                <c:pt idx="964">
                  <c:v>12.7607246816</c:v>
                </c:pt>
                <c:pt idx="965">
                  <c:v>4.01332205661</c:v>
                </c:pt>
                <c:pt idx="966">
                  <c:v>9.87990672453</c:v>
                </c:pt>
                <c:pt idx="967">
                  <c:v>9.45604948795</c:v>
                </c:pt>
                <c:pt idx="968">
                  <c:v>11.6476639007</c:v>
                </c:pt>
                <c:pt idx="969">
                  <c:v>6.78592924614</c:v>
                </c:pt>
                <c:pt idx="970">
                  <c:v>8.96263197621</c:v>
                </c:pt>
                <c:pt idx="971">
                  <c:v>9.14139488941</c:v>
                </c:pt>
                <c:pt idx="972">
                  <c:v>6.65255814046</c:v>
                </c:pt>
                <c:pt idx="973">
                  <c:v>8.441300800500001</c:v>
                </c:pt>
                <c:pt idx="974">
                  <c:v>5.46270850299</c:v>
                </c:pt>
                <c:pt idx="975">
                  <c:v>6.1493517802</c:v>
                </c:pt>
                <c:pt idx="976">
                  <c:v>5.59407815029</c:v>
                </c:pt>
                <c:pt idx="977">
                  <c:v>6.77773109388</c:v>
                </c:pt>
                <c:pt idx="978">
                  <c:v>5.31877837012</c:v>
                </c:pt>
                <c:pt idx="979">
                  <c:v>8.36643498387</c:v>
                </c:pt>
                <c:pt idx="980">
                  <c:v>8.578771861930001</c:v>
                </c:pt>
                <c:pt idx="981">
                  <c:v>8.59543859314</c:v>
                </c:pt>
                <c:pt idx="982">
                  <c:v>5.89953272067</c:v>
                </c:pt>
                <c:pt idx="983">
                  <c:v>7.61055132292</c:v>
                </c:pt>
                <c:pt idx="984">
                  <c:v>10.0635798943</c:v>
                </c:pt>
                <c:pt idx="985">
                  <c:v>5.72871451782</c:v>
                </c:pt>
                <c:pt idx="986">
                  <c:v>6.58088314509</c:v>
                </c:pt>
                <c:pt idx="987">
                  <c:v>10.1721694469</c:v>
                </c:pt>
                <c:pt idx="988">
                  <c:v>9.63855000808</c:v>
                </c:pt>
                <c:pt idx="989">
                  <c:v>7.634076785659999</c:v>
                </c:pt>
                <c:pt idx="990">
                  <c:v>12.61380838</c:v>
                </c:pt>
                <c:pt idx="991">
                  <c:v>7.34807950048</c:v>
                </c:pt>
                <c:pt idx="992">
                  <c:v>7.17107125775</c:v>
                </c:pt>
                <c:pt idx="993">
                  <c:v>5.15250260755</c:v>
                </c:pt>
                <c:pt idx="994">
                  <c:v>14.1239693194</c:v>
                </c:pt>
                <c:pt idx="995">
                  <c:v>7.67236533169</c:v>
                </c:pt>
                <c:pt idx="996">
                  <c:v>4.97985943141</c:v>
                </c:pt>
                <c:pt idx="997">
                  <c:v>6.96079519157</c:v>
                </c:pt>
                <c:pt idx="998">
                  <c:v>9.38248278859</c:v>
                </c:pt>
                <c:pt idx="999">
                  <c:v>6.83566828444</c:v>
                </c:pt>
                <c:pt idx="1000">
                  <c:v>8.35569299195</c:v>
                </c:pt>
                <c:pt idx="1001">
                  <c:v>8.094838973830001</c:v>
                </c:pt>
                <c:pt idx="1002">
                  <c:v>6.26123885954</c:v>
                </c:pt>
                <c:pt idx="1003">
                  <c:v>3.2974978058</c:v>
                </c:pt>
                <c:pt idx="1004">
                  <c:v>8.47445902521</c:v>
                </c:pt>
                <c:pt idx="1005">
                  <c:v>7.75950925346</c:v>
                </c:pt>
                <c:pt idx="1006">
                  <c:v>15.3154756421</c:v>
                </c:pt>
                <c:pt idx="1007">
                  <c:v>8.5366040638</c:v>
                </c:pt>
                <c:pt idx="1008">
                  <c:v>10.8604495965</c:v>
                </c:pt>
                <c:pt idx="1009">
                  <c:v>13.6637977756</c:v>
                </c:pt>
                <c:pt idx="1010">
                  <c:v>6.78907284668</c:v>
                </c:pt>
                <c:pt idx="1011">
                  <c:v>5.54696436492</c:v>
                </c:pt>
                <c:pt idx="1012">
                  <c:v>3.14799792941</c:v>
                </c:pt>
                <c:pt idx="1013">
                  <c:v>8.42848693991</c:v>
                </c:pt>
                <c:pt idx="1014">
                  <c:v>8.86135524846</c:v>
                </c:pt>
                <c:pt idx="1015">
                  <c:v>13.7869414234</c:v>
                </c:pt>
                <c:pt idx="1016">
                  <c:v>13.623033163</c:v>
                </c:pt>
                <c:pt idx="1017">
                  <c:v>7.62159643533</c:v>
                </c:pt>
                <c:pt idx="1018">
                  <c:v>4.69057098161</c:v>
                </c:pt>
                <c:pt idx="1019">
                  <c:v>5.0967156216</c:v>
                </c:pt>
                <c:pt idx="1020">
                  <c:v>11.0330114048</c:v>
                </c:pt>
                <c:pt idx="1021">
                  <c:v>6.69879493668</c:v>
                </c:pt>
                <c:pt idx="1022">
                  <c:v>7.6511382361</c:v>
                </c:pt>
                <c:pt idx="1023">
                  <c:v>3.92869516243</c:v>
                </c:pt>
                <c:pt idx="1024">
                  <c:v>10.1535056564</c:v>
                </c:pt>
                <c:pt idx="1025">
                  <c:v>7.37759195815</c:v>
                </c:pt>
                <c:pt idx="1026">
                  <c:v>6.57278053212</c:v>
                </c:pt>
                <c:pt idx="1027">
                  <c:v>6.24526142619</c:v>
                </c:pt>
                <c:pt idx="1028">
                  <c:v>10.2441578706</c:v>
                </c:pt>
                <c:pt idx="1029">
                  <c:v>7.19650742388</c:v>
                </c:pt>
                <c:pt idx="1030">
                  <c:v>6.65481593957</c:v>
                </c:pt>
                <c:pt idx="1031">
                  <c:v>6.40260148139</c:v>
                </c:pt>
                <c:pt idx="1032">
                  <c:v>17.1533636303</c:v>
                </c:pt>
                <c:pt idx="1033">
                  <c:v>8.09860001308</c:v>
                </c:pt>
                <c:pt idx="1034">
                  <c:v>9.83681711657</c:v>
                </c:pt>
                <c:pt idx="1035">
                  <c:v>6.02397713812</c:v>
                </c:pt>
                <c:pt idx="1036">
                  <c:v>13.7034999519</c:v>
                </c:pt>
                <c:pt idx="1037">
                  <c:v>5.34202757456</c:v>
                </c:pt>
                <c:pt idx="1038">
                  <c:v>7.36616626452</c:v>
                </c:pt>
                <c:pt idx="1039">
                  <c:v>5.52700247654</c:v>
                </c:pt>
                <c:pt idx="1040">
                  <c:v>9.69881902987</c:v>
                </c:pt>
                <c:pt idx="1041">
                  <c:v>6.47642613985</c:v>
                </c:pt>
                <c:pt idx="1042">
                  <c:v>8.6303267449</c:v>
                </c:pt>
                <c:pt idx="1043">
                  <c:v>11.7983327403</c:v>
                </c:pt>
                <c:pt idx="1044">
                  <c:v>14.1466491871</c:v>
                </c:pt>
                <c:pt idx="1045">
                  <c:v>6.95699776268</c:v>
                </c:pt>
                <c:pt idx="1046">
                  <c:v>7.60013421108</c:v>
                </c:pt>
                <c:pt idx="1047">
                  <c:v>8.60980146533</c:v>
                </c:pt>
                <c:pt idx="1048">
                  <c:v>6.96906720512</c:v>
                </c:pt>
                <c:pt idx="1049">
                  <c:v>4.23640133592</c:v>
                </c:pt>
                <c:pt idx="1050">
                  <c:v>10.4045979828</c:v>
                </c:pt>
                <c:pt idx="1051">
                  <c:v>14.1075283228</c:v>
                </c:pt>
                <c:pt idx="1052">
                  <c:v>11.3947762541</c:v>
                </c:pt>
                <c:pt idx="1053">
                  <c:v>10.9227110791</c:v>
                </c:pt>
                <c:pt idx="1054">
                  <c:v>6.2608803708</c:v>
                </c:pt>
                <c:pt idx="1055">
                  <c:v>5.87510742227</c:v>
                </c:pt>
                <c:pt idx="1056">
                  <c:v>11.7162585176</c:v>
                </c:pt>
                <c:pt idx="1057">
                  <c:v>8.85514915606</c:v>
                </c:pt>
                <c:pt idx="1058">
                  <c:v>9.55016022281</c:v>
                </c:pt>
                <c:pt idx="1059">
                  <c:v>7.18009376105</c:v>
                </c:pt>
                <c:pt idx="1060">
                  <c:v>7.05037693412</c:v>
                </c:pt>
                <c:pt idx="1061">
                  <c:v>8.83604438547</c:v>
                </c:pt>
                <c:pt idx="1062">
                  <c:v>5.92063030389</c:v>
                </c:pt>
                <c:pt idx="1063">
                  <c:v>12.1302528335</c:v>
                </c:pt>
                <c:pt idx="1064">
                  <c:v>8.11709205642</c:v>
                </c:pt>
                <c:pt idx="1065">
                  <c:v>9.15125949626</c:v>
                </c:pt>
                <c:pt idx="1066">
                  <c:v>3.78310500367</c:v>
                </c:pt>
                <c:pt idx="1067">
                  <c:v>10.6042444512</c:v>
                </c:pt>
                <c:pt idx="1068">
                  <c:v>7.80743369879</c:v>
                </c:pt>
                <c:pt idx="1069">
                  <c:v>9.49647126106</c:v>
                </c:pt>
                <c:pt idx="1070">
                  <c:v>4.53082539336</c:v>
                </c:pt>
                <c:pt idx="1071">
                  <c:v>8.7643086012</c:v>
                </c:pt>
                <c:pt idx="1072">
                  <c:v>7.70382620649</c:v>
                </c:pt>
                <c:pt idx="1073">
                  <c:v>10.9392923772</c:v>
                </c:pt>
                <c:pt idx="1074">
                  <c:v>14.7492338608</c:v>
                </c:pt>
                <c:pt idx="1075">
                  <c:v>6.35754903896</c:v>
                </c:pt>
                <c:pt idx="1076">
                  <c:v>6.4555110702</c:v>
                </c:pt>
                <c:pt idx="1077">
                  <c:v>5.55292952416</c:v>
                </c:pt>
                <c:pt idx="1078">
                  <c:v>6.10377465857</c:v>
                </c:pt>
                <c:pt idx="1079">
                  <c:v>8.0777175244</c:v>
                </c:pt>
                <c:pt idx="1080">
                  <c:v>6.81361983143</c:v>
                </c:pt>
                <c:pt idx="1081">
                  <c:v>2.73126925787</c:v>
                </c:pt>
                <c:pt idx="1082">
                  <c:v>6.3480903007</c:v>
                </c:pt>
                <c:pt idx="1083">
                  <c:v>6.48534283241</c:v>
                </c:pt>
                <c:pt idx="1084">
                  <c:v>7.71356477917</c:v>
                </c:pt>
                <c:pt idx="1085">
                  <c:v>18.3279577933</c:v>
                </c:pt>
                <c:pt idx="1086">
                  <c:v>11.3910248708</c:v>
                </c:pt>
                <c:pt idx="1087">
                  <c:v>6.28854929532</c:v>
                </c:pt>
                <c:pt idx="1088">
                  <c:v>6.63891721627</c:v>
                </c:pt>
                <c:pt idx="1089">
                  <c:v>7.66042820567</c:v>
                </c:pt>
                <c:pt idx="1090">
                  <c:v>4.45876007966</c:v>
                </c:pt>
                <c:pt idx="1091">
                  <c:v>7.17203298975</c:v>
                </c:pt>
                <c:pt idx="1092">
                  <c:v>7.63342845163</c:v>
                </c:pt>
                <c:pt idx="1093">
                  <c:v>10.9065552116</c:v>
                </c:pt>
                <c:pt idx="1094">
                  <c:v>9.35162456434</c:v>
                </c:pt>
                <c:pt idx="1095">
                  <c:v>6.23176651474</c:v>
                </c:pt>
                <c:pt idx="1096">
                  <c:v>7.03371089518</c:v>
                </c:pt>
                <c:pt idx="1097">
                  <c:v>8.10017159775</c:v>
                </c:pt>
                <c:pt idx="1098">
                  <c:v>5.46435516126</c:v>
                </c:pt>
                <c:pt idx="1099">
                  <c:v>6.80353227246</c:v>
                </c:pt>
                <c:pt idx="1100">
                  <c:v>8.63801726114</c:v>
                </c:pt>
                <c:pt idx="1101">
                  <c:v>9.27763916686</c:v>
                </c:pt>
                <c:pt idx="1102">
                  <c:v>7.70185025277</c:v>
                </c:pt>
                <c:pt idx="1103">
                  <c:v>8.925855657</c:v>
                </c:pt>
                <c:pt idx="1104">
                  <c:v>7.86718051296</c:v>
                </c:pt>
                <c:pt idx="1105">
                  <c:v>6.26632649097</c:v>
                </c:pt>
                <c:pt idx="1106">
                  <c:v>4.63314082129</c:v>
                </c:pt>
                <c:pt idx="1107">
                  <c:v>10.3088989223</c:v>
                </c:pt>
                <c:pt idx="1108">
                  <c:v>5.66307700032</c:v>
                </c:pt>
                <c:pt idx="1109">
                  <c:v>6.7872452965</c:v>
                </c:pt>
                <c:pt idx="1110">
                  <c:v>7.98346081238</c:v>
                </c:pt>
                <c:pt idx="1111">
                  <c:v>8.5767259391</c:v>
                </c:pt>
                <c:pt idx="1112">
                  <c:v>10.1546188062</c:v>
                </c:pt>
                <c:pt idx="1113">
                  <c:v>8.82127307956</c:v>
                </c:pt>
                <c:pt idx="1114">
                  <c:v>9.499161342780001</c:v>
                </c:pt>
                <c:pt idx="1115">
                  <c:v>7.64024016151</c:v>
                </c:pt>
                <c:pt idx="1116">
                  <c:v>9.5863585652</c:v>
                </c:pt>
                <c:pt idx="1117">
                  <c:v>5.71514538891</c:v>
                </c:pt>
                <c:pt idx="1118">
                  <c:v>9.52984524568</c:v>
                </c:pt>
                <c:pt idx="1119">
                  <c:v>6.9045998488</c:v>
                </c:pt>
                <c:pt idx="1120">
                  <c:v>9.23931603837</c:v>
                </c:pt>
                <c:pt idx="1121">
                  <c:v>8.02930323141</c:v>
                </c:pt>
                <c:pt idx="1122">
                  <c:v>6.899003213</c:v>
                </c:pt>
                <c:pt idx="1123">
                  <c:v>7.91465926954</c:v>
                </c:pt>
                <c:pt idx="1124">
                  <c:v>7.91016529499</c:v>
                </c:pt>
                <c:pt idx="1125">
                  <c:v>9.884770709370001</c:v>
                </c:pt>
                <c:pt idx="1126">
                  <c:v>11.5953931403</c:v>
                </c:pt>
                <c:pt idx="1127">
                  <c:v>8.02662908995</c:v>
                </c:pt>
                <c:pt idx="1128">
                  <c:v>2.68754048061</c:v>
                </c:pt>
                <c:pt idx="1129">
                  <c:v>4.0726812778</c:v>
                </c:pt>
                <c:pt idx="1130">
                  <c:v>6.14580972833</c:v>
                </c:pt>
                <c:pt idx="1131">
                  <c:v>7.40396579874</c:v>
                </c:pt>
                <c:pt idx="1132">
                  <c:v>7.02920265049</c:v>
                </c:pt>
                <c:pt idx="1133">
                  <c:v>4.31229066309</c:v>
                </c:pt>
                <c:pt idx="1134">
                  <c:v>6.28010072403</c:v>
                </c:pt>
                <c:pt idx="1135">
                  <c:v>13.4398665481</c:v>
                </c:pt>
                <c:pt idx="1136">
                  <c:v>8.61783251132</c:v>
                </c:pt>
                <c:pt idx="1137">
                  <c:v>7.15340513</c:v>
                </c:pt>
                <c:pt idx="1138">
                  <c:v>6.50918901379</c:v>
                </c:pt>
                <c:pt idx="1139">
                  <c:v>6.250107158</c:v>
                </c:pt>
                <c:pt idx="1140">
                  <c:v>16.5092269736</c:v>
                </c:pt>
                <c:pt idx="1141">
                  <c:v>5.53847224746</c:v>
                </c:pt>
                <c:pt idx="1142">
                  <c:v>4.92993628311</c:v>
                </c:pt>
                <c:pt idx="1143">
                  <c:v>6.24671340707</c:v>
                </c:pt>
                <c:pt idx="1144">
                  <c:v>12.3914676034</c:v>
                </c:pt>
                <c:pt idx="1145">
                  <c:v>10.2814478527</c:v>
                </c:pt>
                <c:pt idx="1146">
                  <c:v>7.35360062179</c:v>
                </c:pt>
                <c:pt idx="1147">
                  <c:v>5.3251302343</c:v>
                </c:pt>
                <c:pt idx="1148">
                  <c:v>9.79641249338</c:v>
                </c:pt>
                <c:pt idx="1149">
                  <c:v>7.610540302</c:v>
                </c:pt>
                <c:pt idx="1150">
                  <c:v>6.19663767116</c:v>
                </c:pt>
                <c:pt idx="1151">
                  <c:v>6.5661180377</c:v>
                </c:pt>
                <c:pt idx="1152">
                  <c:v>9.91345037757</c:v>
                </c:pt>
                <c:pt idx="1153">
                  <c:v>2.12821855379</c:v>
                </c:pt>
                <c:pt idx="1154">
                  <c:v>8.82631630162</c:v>
                </c:pt>
                <c:pt idx="1155">
                  <c:v>9.132565035</c:v>
                </c:pt>
                <c:pt idx="1156">
                  <c:v>12.7015712836</c:v>
                </c:pt>
                <c:pt idx="1157">
                  <c:v>7.00468274376</c:v>
                </c:pt>
                <c:pt idx="1158">
                  <c:v>4.9788898342</c:v>
                </c:pt>
                <c:pt idx="1159">
                  <c:v>7.68932025938</c:v>
                </c:pt>
                <c:pt idx="1160">
                  <c:v>9.86794304949</c:v>
                </c:pt>
                <c:pt idx="1161">
                  <c:v>5.84072314398</c:v>
                </c:pt>
                <c:pt idx="1162">
                  <c:v>17.7383407804</c:v>
                </c:pt>
                <c:pt idx="1163">
                  <c:v>9.28470595229</c:v>
                </c:pt>
                <c:pt idx="1164">
                  <c:v>8.47963460537</c:v>
                </c:pt>
                <c:pt idx="1165">
                  <c:v>8.27079596075</c:v>
                </c:pt>
                <c:pt idx="1166">
                  <c:v>6.68648069597</c:v>
                </c:pt>
                <c:pt idx="1167">
                  <c:v>10.1116163341</c:v>
                </c:pt>
                <c:pt idx="1168">
                  <c:v>6.20586813728</c:v>
                </c:pt>
                <c:pt idx="1169">
                  <c:v>8.02200379995</c:v>
                </c:pt>
                <c:pt idx="1170">
                  <c:v>6.36127823363</c:v>
                </c:pt>
                <c:pt idx="1171">
                  <c:v>7.82668495893</c:v>
                </c:pt>
                <c:pt idx="1172">
                  <c:v>6.91473973755</c:v>
                </c:pt>
                <c:pt idx="1173">
                  <c:v>20.9265185463</c:v>
                </c:pt>
                <c:pt idx="1174">
                  <c:v>10.3016129502</c:v>
                </c:pt>
                <c:pt idx="1175">
                  <c:v>9.85906008279</c:v>
                </c:pt>
                <c:pt idx="1176">
                  <c:v>8.78444580002</c:v>
                </c:pt>
                <c:pt idx="1177">
                  <c:v>4.25609438355</c:v>
                </c:pt>
                <c:pt idx="1178">
                  <c:v>6.99831249903</c:v>
                </c:pt>
                <c:pt idx="1179">
                  <c:v>9.00026450588</c:v>
                </c:pt>
                <c:pt idx="1180">
                  <c:v>6.56396961078</c:v>
                </c:pt>
                <c:pt idx="1181">
                  <c:v>7.56499752099</c:v>
                </c:pt>
                <c:pt idx="1182">
                  <c:v>12.2369293672</c:v>
                </c:pt>
                <c:pt idx="1183">
                  <c:v>9.03949145673</c:v>
                </c:pt>
                <c:pt idx="1184">
                  <c:v>2.97570197423</c:v>
                </c:pt>
                <c:pt idx="1185">
                  <c:v>10.9606753251</c:v>
                </c:pt>
                <c:pt idx="1186">
                  <c:v>5.80877829877</c:v>
                </c:pt>
                <c:pt idx="1187">
                  <c:v>11.6752068234</c:v>
                </c:pt>
                <c:pt idx="1188">
                  <c:v>8.09115117568</c:v>
                </c:pt>
                <c:pt idx="1189">
                  <c:v>3.30800523727</c:v>
                </c:pt>
                <c:pt idx="1190">
                  <c:v>10.9032887989</c:v>
                </c:pt>
                <c:pt idx="1191">
                  <c:v>22.4556095428</c:v>
                </c:pt>
                <c:pt idx="1192">
                  <c:v>6.07360510029</c:v>
                </c:pt>
                <c:pt idx="1193">
                  <c:v>14.5709966877</c:v>
                </c:pt>
                <c:pt idx="1194">
                  <c:v>4.44612107848</c:v>
                </c:pt>
                <c:pt idx="1195">
                  <c:v>12.3880147722</c:v>
                </c:pt>
                <c:pt idx="1196">
                  <c:v>7.36361249809</c:v>
                </c:pt>
                <c:pt idx="1197">
                  <c:v>6.94515606294</c:v>
                </c:pt>
                <c:pt idx="1198">
                  <c:v>6.97328605534</c:v>
                </c:pt>
                <c:pt idx="1199">
                  <c:v>7.39264404201</c:v>
                </c:pt>
                <c:pt idx="1200">
                  <c:v>7.17272472293</c:v>
                </c:pt>
                <c:pt idx="1201">
                  <c:v>15.3698873464</c:v>
                </c:pt>
                <c:pt idx="1202">
                  <c:v>11.9560409029</c:v>
                </c:pt>
                <c:pt idx="1203">
                  <c:v>6.84530013814</c:v>
                </c:pt>
                <c:pt idx="1204">
                  <c:v>10.4778897233</c:v>
                </c:pt>
                <c:pt idx="1205">
                  <c:v>7.45297147221</c:v>
                </c:pt>
                <c:pt idx="1206">
                  <c:v>7.39528563499</c:v>
                </c:pt>
                <c:pt idx="1207">
                  <c:v>6.38517066626</c:v>
                </c:pt>
                <c:pt idx="1208">
                  <c:v>6.10559471991</c:v>
                </c:pt>
                <c:pt idx="1209">
                  <c:v>10.3379509299</c:v>
                </c:pt>
                <c:pt idx="1210">
                  <c:v>7.60499740975</c:v>
                </c:pt>
                <c:pt idx="1211">
                  <c:v>9.77747196032</c:v>
                </c:pt>
                <c:pt idx="1212">
                  <c:v>5.97575144126</c:v>
                </c:pt>
                <c:pt idx="1213">
                  <c:v>19.1024601394</c:v>
                </c:pt>
                <c:pt idx="1214">
                  <c:v>5.83501466975</c:v>
                </c:pt>
                <c:pt idx="1215">
                  <c:v>17.6371553957</c:v>
                </c:pt>
                <c:pt idx="1216">
                  <c:v>6.69993970074</c:v>
                </c:pt>
                <c:pt idx="1217">
                  <c:v>6.86900134688</c:v>
                </c:pt>
                <c:pt idx="1218">
                  <c:v>8.24146591598</c:v>
                </c:pt>
                <c:pt idx="1219">
                  <c:v>12.8850594974</c:v>
                </c:pt>
                <c:pt idx="1220">
                  <c:v>9.8008260474</c:v>
                </c:pt>
                <c:pt idx="1221">
                  <c:v>8.81662137397</c:v>
                </c:pt>
                <c:pt idx="1222">
                  <c:v>7.6588936023</c:v>
                </c:pt>
                <c:pt idx="1223">
                  <c:v>5.4581594877</c:v>
                </c:pt>
                <c:pt idx="1224">
                  <c:v>11.8059682478</c:v>
                </c:pt>
                <c:pt idx="1225">
                  <c:v>4.45413801331</c:v>
                </c:pt>
                <c:pt idx="1226">
                  <c:v>9.85462967305</c:v>
                </c:pt>
                <c:pt idx="1227">
                  <c:v>7.2270505405</c:v>
                </c:pt>
                <c:pt idx="1228">
                  <c:v>8.85124590432</c:v>
                </c:pt>
                <c:pt idx="1229">
                  <c:v>3.82264693561</c:v>
                </c:pt>
                <c:pt idx="1230">
                  <c:v>7.20484975443</c:v>
                </c:pt>
                <c:pt idx="1231">
                  <c:v>7.42949674056</c:v>
                </c:pt>
                <c:pt idx="1232">
                  <c:v>7.22352653942</c:v>
                </c:pt>
                <c:pt idx="1233">
                  <c:v>23.3467361947</c:v>
                </c:pt>
                <c:pt idx="1234">
                  <c:v>7.73630740772</c:v>
                </c:pt>
                <c:pt idx="1235">
                  <c:v>7.50620758409</c:v>
                </c:pt>
                <c:pt idx="1236">
                  <c:v>7.70941934948</c:v>
                </c:pt>
                <c:pt idx="1237">
                  <c:v>5.59581197885</c:v>
                </c:pt>
                <c:pt idx="1238">
                  <c:v>7.40105641385</c:v>
                </c:pt>
                <c:pt idx="1239">
                  <c:v>9.64153268449</c:v>
                </c:pt>
                <c:pt idx="1240">
                  <c:v>6.98139432727</c:v>
                </c:pt>
                <c:pt idx="1241">
                  <c:v>11.974555495</c:v>
                </c:pt>
                <c:pt idx="1242">
                  <c:v>5.33074529912</c:v>
                </c:pt>
                <c:pt idx="1243">
                  <c:v>5.18515224593</c:v>
                </c:pt>
                <c:pt idx="1244">
                  <c:v>7.80701415763</c:v>
                </c:pt>
                <c:pt idx="1245">
                  <c:v>6.84214943941</c:v>
                </c:pt>
                <c:pt idx="1246">
                  <c:v>7.52590853591</c:v>
                </c:pt>
                <c:pt idx="1247">
                  <c:v>18.3743929853</c:v>
                </c:pt>
                <c:pt idx="1248">
                  <c:v>13.7562625024</c:v>
                </c:pt>
                <c:pt idx="1249">
                  <c:v>8.56006672931</c:v>
                </c:pt>
                <c:pt idx="1250">
                  <c:v>5.86263370972</c:v>
                </c:pt>
                <c:pt idx="1251">
                  <c:v>6.73360456001</c:v>
                </c:pt>
                <c:pt idx="1252">
                  <c:v>6.60642989355</c:v>
                </c:pt>
                <c:pt idx="1253">
                  <c:v>6.67431031381</c:v>
                </c:pt>
                <c:pt idx="1254">
                  <c:v>22.308070615</c:v>
                </c:pt>
                <c:pt idx="1255">
                  <c:v>4.95113199099</c:v>
                </c:pt>
                <c:pt idx="1256">
                  <c:v>8.40658894764</c:v>
                </c:pt>
                <c:pt idx="1257">
                  <c:v>11.808530056</c:v>
                </c:pt>
                <c:pt idx="1258">
                  <c:v>6.37718724669</c:v>
                </c:pt>
                <c:pt idx="1259">
                  <c:v>9.3371439893</c:v>
                </c:pt>
                <c:pt idx="1260">
                  <c:v>8.01559669666</c:v>
                </c:pt>
                <c:pt idx="1261">
                  <c:v>15.367440178</c:v>
                </c:pt>
                <c:pt idx="1262">
                  <c:v>12.8929582929</c:v>
                </c:pt>
                <c:pt idx="1263">
                  <c:v>10.8214179928</c:v>
                </c:pt>
                <c:pt idx="1264">
                  <c:v>9.36798966958</c:v>
                </c:pt>
                <c:pt idx="1265">
                  <c:v>6.63511027488</c:v>
                </c:pt>
                <c:pt idx="1266">
                  <c:v>9.90251309716</c:v>
                </c:pt>
                <c:pt idx="1267">
                  <c:v>9.27492625032</c:v>
                </c:pt>
                <c:pt idx="1268">
                  <c:v>6.46198434033</c:v>
                </c:pt>
                <c:pt idx="1269">
                  <c:v>3.84504402337</c:v>
                </c:pt>
                <c:pt idx="1270">
                  <c:v>8.10091263757</c:v>
                </c:pt>
                <c:pt idx="1271">
                  <c:v>11.6081704397</c:v>
                </c:pt>
                <c:pt idx="1272">
                  <c:v>6.91528268077</c:v>
                </c:pt>
                <c:pt idx="1273">
                  <c:v>4.06812663377</c:v>
                </c:pt>
                <c:pt idx="1274">
                  <c:v>15.2951111575</c:v>
                </c:pt>
                <c:pt idx="1275">
                  <c:v>8.80499711208</c:v>
                </c:pt>
                <c:pt idx="1276">
                  <c:v>12.1314333208</c:v>
                </c:pt>
                <c:pt idx="1277">
                  <c:v>11.0674855792</c:v>
                </c:pt>
                <c:pt idx="1278">
                  <c:v>6.35241801907</c:v>
                </c:pt>
                <c:pt idx="1279">
                  <c:v>8.09345921615</c:v>
                </c:pt>
                <c:pt idx="1280">
                  <c:v>8.35140435724</c:v>
                </c:pt>
                <c:pt idx="1281">
                  <c:v>6.73946656292</c:v>
                </c:pt>
                <c:pt idx="1282">
                  <c:v>7.59219322731</c:v>
                </c:pt>
                <c:pt idx="1283">
                  <c:v>17.8988420992</c:v>
                </c:pt>
                <c:pt idx="1284">
                  <c:v>4.94054927496</c:v>
                </c:pt>
                <c:pt idx="1285">
                  <c:v>8.52130423696</c:v>
                </c:pt>
                <c:pt idx="1286">
                  <c:v>8.989903944250001</c:v>
                </c:pt>
                <c:pt idx="1287">
                  <c:v>13.2085862562</c:v>
                </c:pt>
                <c:pt idx="1288">
                  <c:v>3.57178527544</c:v>
                </c:pt>
                <c:pt idx="1289">
                  <c:v>9.332397209</c:v>
                </c:pt>
                <c:pt idx="1290">
                  <c:v>15.8866750627</c:v>
                </c:pt>
                <c:pt idx="1291">
                  <c:v>8.01034260354</c:v>
                </c:pt>
                <c:pt idx="1292">
                  <c:v>9.68132642556</c:v>
                </c:pt>
                <c:pt idx="1293">
                  <c:v>8.81522229481</c:v>
                </c:pt>
                <c:pt idx="1294">
                  <c:v>8.40534057803</c:v>
                </c:pt>
                <c:pt idx="1295">
                  <c:v>17.6605289784</c:v>
                </c:pt>
                <c:pt idx="1296">
                  <c:v>7.18929171633</c:v>
                </c:pt>
                <c:pt idx="1297">
                  <c:v>6.76021449537</c:v>
                </c:pt>
                <c:pt idx="1298">
                  <c:v>6.36204488016</c:v>
                </c:pt>
                <c:pt idx="1299">
                  <c:v>8.76679505664</c:v>
                </c:pt>
                <c:pt idx="1300">
                  <c:v>7.66457489248</c:v>
                </c:pt>
                <c:pt idx="1301">
                  <c:v>3.52024226837</c:v>
                </c:pt>
                <c:pt idx="1302">
                  <c:v>3.82246500119</c:v>
                </c:pt>
                <c:pt idx="1303">
                  <c:v>16.5151157864</c:v>
                </c:pt>
                <c:pt idx="1304">
                  <c:v>5.8023841188</c:v>
                </c:pt>
                <c:pt idx="1305">
                  <c:v>9.90008372917</c:v>
                </c:pt>
                <c:pt idx="1306">
                  <c:v>5.23830919441</c:v>
                </c:pt>
                <c:pt idx="1307">
                  <c:v>13.2887404395</c:v>
                </c:pt>
                <c:pt idx="1308">
                  <c:v>8.21576570066</c:v>
                </c:pt>
                <c:pt idx="1309">
                  <c:v>7.25805570086</c:v>
                </c:pt>
                <c:pt idx="1310">
                  <c:v>4.43577977872</c:v>
                </c:pt>
                <c:pt idx="1311">
                  <c:v>7.12093269976</c:v>
                </c:pt>
                <c:pt idx="1312">
                  <c:v>3.64282341755</c:v>
                </c:pt>
                <c:pt idx="1313">
                  <c:v>4.78077267798</c:v>
                </c:pt>
                <c:pt idx="1314">
                  <c:v>3.78643155128</c:v>
                </c:pt>
                <c:pt idx="1315">
                  <c:v>6.96086309227</c:v>
                </c:pt>
                <c:pt idx="1316">
                  <c:v>7.98564181748</c:v>
                </c:pt>
                <c:pt idx="1317">
                  <c:v>12.8336952438</c:v>
                </c:pt>
                <c:pt idx="1318">
                  <c:v>11.8324884403</c:v>
                </c:pt>
                <c:pt idx="1319">
                  <c:v>9.52226451914</c:v>
                </c:pt>
                <c:pt idx="1320">
                  <c:v>5.67117764289</c:v>
                </c:pt>
                <c:pt idx="1321">
                  <c:v>11.4514760973</c:v>
                </c:pt>
                <c:pt idx="1322">
                  <c:v>5.49211167537</c:v>
                </c:pt>
                <c:pt idx="1323">
                  <c:v>7.82340861934</c:v>
                </c:pt>
                <c:pt idx="1324">
                  <c:v>9.07568896737</c:v>
                </c:pt>
                <c:pt idx="1325">
                  <c:v>7.70462675713</c:v>
                </c:pt>
                <c:pt idx="1326">
                  <c:v>8.63273870177</c:v>
                </c:pt>
                <c:pt idx="1327">
                  <c:v>10.4538415301</c:v>
                </c:pt>
                <c:pt idx="1328">
                  <c:v>8.31374885589</c:v>
                </c:pt>
                <c:pt idx="1329">
                  <c:v>3.78380324279</c:v>
                </c:pt>
                <c:pt idx="1330">
                  <c:v>5.2733844562</c:v>
                </c:pt>
                <c:pt idx="1331">
                  <c:v>6.86581438533</c:v>
                </c:pt>
                <c:pt idx="1332">
                  <c:v>3.300539322</c:v>
                </c:pt>
                <c:pt idx="1333">
                  <c:v>9.03079110229</c:v>
                </c:pt>
                <c:pt idx="1334">
                  <c:v>6.00184594673</c:v>
                </c:pt>
                <c:pt idx="1335">
                  <c:v>6.44325471625</c:v>
                </c:pt>
                <c:pt idx="1336">
                  <c:v>9.9524943098</c:v>
                </c:pt>
                <c:pt idx="1337">
                  <c:v>9.57053276601</c:v>
                </c:pt>
                <c:pt idx="1338">
                  <c:v>5.58999645412</c:v>
                </c:pt>
                <c:pt idx="1339">
                  <c:v>6.26039215683</c:v>
                </c:pt>
                <c:pt idx="1340">
                  <c:v>10.5257556015</c:v>
                </c:pt>
                <c:pt idx="1341">
                  <c:v>10.209034195</c:v>
                </c:pt>
                <c:pt idx="1342">
                  <c:v>4.02528749814</c:v>
                </c:pt>
                <c:pt idx="1343">
                  <c:v>7.24156451317</c:v>
                </c:pt>
                <c:pt idx="1344">
                  <c:v>5.896365635169999</c:v>
                </c:pt>
                <c:pt idx="1345">
                  <c:v>7.60035964903</c:v>
                </c:pt>
                <c:pt idx="1346">
                  <c:v>10.5662049647</c:v>
                </c:pt>
                <c:pt idx="1347">
                  <c:v>9.289068746390001</c:v>
                </c:pt>
                <c:pt idx="1348">
                  <c:v>3.7675949663</c:v>
                </c:pt>
                <c:pt idx="1349">
                  <c:v>9.90683531633</c:v>
                </c:pt>
                <c:pt idx="1350">
                  <c:v>11.0760330055</c:v>
                </c:pt>
                <c:pt idx="1351">
                  <c:v>11.544160663</c:v>
                </c:pt>
                <c:pt idx="1352">
                  <c:v>7.17516562388</c:v>
                </c:pt>
                <c:pt idx="1353">
                  <c:v>6.99242211958</c:v>
                </c:pt>
                <c:pt idx="1354">
                  <c:v>13.0549172529</c:v>
                </c:pt>
                <c:pt idx="1355">
                  <c:v>7.06752219447</c:v>
                </c:pt>
                <c:pt idx="1356">
                  <c:v>8.08721570786</c:v>
                </c:pt>
                <c:pt idx="1357">
                  <c:v>7.6066868405</c:v>
                </c:pt>
                <c:pt idx="1358">
                  <c:v>6.98161140365</c:v>
                </c:pt>
                <c:pt idx="1359">
                  <c:v>8.13409936679</c:v>
                </c:pt>
                <c:pt idx="1360">
                  <c:v>4.72126674776</c:v>
                </c:pt>
                <c:pt idx="1361">
                  <c:v>8.14094813081</c:v>
                </c:pt>
                <c:pt idx="1362">
                  <c:v>13.9674021379</c:v>
                </c:pt>
                <c:pt idx="1363">
                  <c:v>8.36218628545</c:v>
                </c:pt>
                <c:pt idx="1364">
                  <c:v>7.677502733</c:v>
                </c:pt>
                <c:pt idx="1365">
                  <c:v>8.97852279496</c:v>
                </c:pt>
                <c:pt idx="1366">
                  <c:v>8.08723791023</c:v>
                </c:pt>
                <c:pt idx="1367">
                  <c:v>9.580191629230001</c:v>
                </c:pt>
                <c:pt idx="1368">
                  <c:v>10.0455010085</c:v>
                </c:pt>
                <c:pt idx="1369">
                  <c:v>6.42985777957</c:v>
                </c:pt>
                <c:pt idx="1370">
                  <c:v>14.317336902</c:v>
                </c:pt>
                <c:pt idx="1371">
                  <c:v>18.7779667315</c:v>
                </c:pt>
                <c:pt idx="1372">
                  <c:v>8.69163892719</c:v>
                </c:pt>
                <c:pt idx="1373">
                  <c:v>8.9501031664</c:v>
                </c:pt>
                <c:pt idx="1374">
                  <c:v>5.61815028663</c:v>
                </c:pt>
                <c:pt idx="1375">
                  <c:v>13.9296307358</c:v>
                </c:pt>
                <c:pt idx="1376">
                  <c:v>6.16318582467</c:v>
                </c:pt>
                <c:pt idx="1377">
                  <c:v>5.84330304299</c:v>
                </c:pt>
                <c:pt idx="1378">
                  <c:v>16.0684374309</c:v>
                </c:pt>
                <c:pt idx="1379">
                  <c:v>7.14376519429</c:v>
                </c:pt>
                <c:pt idx="1380">
                  <c:v>12.1172537262</c:v>
                </c:pt>
                <c:pt idx="1381">
                  <c:v>10.346153726</c:v>
                </c:pt>
                <c:pt idx="1382">
                  <c:v>10.5846068922</c:v>
                </c:pt>
                <c:pt idx="1383">
                  <c:v>7.86146855633</c:v>
                </c:pt>
                <c:pt idx="1384">
                  <c:v>5.80223982662</c:v>
                </c:pt>
                <c:pt idx="1385">
                  <c:v>6.25739897563</c:v>
                </c:pt>
                <c:pt idx="1386">
                  <c:v>8.19978203281</c:v>
                </c:pt>
                <c:pt idx="1387">
                  <c:v>6.07238277564</c:v>
                </c:pt>
                <c:pt idx="1388">
                  <c:v>9.41598889843</c:v>
                </c:pt>
                <c:pt idx="1389">
                  <c:v>7.87950289067</c:v>
                </c:pt>
                <c:pt idx="1390">
                  <c:v>7.39620179411</c:v>
                </c:pt>
                <c:pt idx="1391">
                  <c:v>10.690089976</c:v>
                </c:pt>
                <c:pt idx="1392">
                  <c:v>5.98597383431</c:v>
                </c:pt>
                <c:pt idx="1393">
                  <c:v>4.75525298152</c:v>
                </c:pt>
                <c:pt idx="1394">
                  <c:v>8.280053721390001</c:v>
                </c:pt>
                <c:pt idx="1395">
                  <c:v>6.09794079297</c:v>
                </c:pt>
                <c:pt idx="1396">
                  <c:v>6.23471854619</c:v>
                </c:pt>
                <c:pt idx="1397">
                  <c:v>6.03595699452</c:v>
                </c:pt>
                <c:pt idx="1398">
                  <c:v>8.48382709518</c:v>
                </c:pt>
                <c:pt idx="1399">
                  <c:v>10.8199914694</c:v>
                </c:pt>
                <c:pt idx="1400">
                  <c:v>9.29362033156</c:v>
                </c:pt>
                <c:pt idx="1401">
                  <c:v>7.61904320155</c:v>
                </c:pt>
                <c:pt idx="1402">
                  <c:v>4.3808980009</c:v>
                </c:pt>
                <c:pt idx="1403">
                  <c:v>9.01663017038</c:v>
                </c:pt>
                <c:pt idx="1404">
                  <c:v>5.892561385</c:v>
                </c:pt>
                <c:pt idx="1405">
                  <c:v>7.99474434473</c:v>
                </c:pt>
                <c:pt idx="1406">
                  <c:v>9.42630431735</c:v>
                </c:pt>
                <c:pt idx="1407">
                  <c:v>6.0708500181</c:v>
                </c:pt>
                <c:pt idx="1408">
                  <c:v>3.41181516009</c:v>
                </c:pt>
                <c:pt idx="1409">
                  <c:v>20.551258572</c:v>
                </c:pt>
                <c:pt idx="1410">
                  <c:v>12.0179861292</c:v>
                </c:pt>
                <c:pt idx="1411">
                  <c:v>5.93518417557</c:v>
                </c:pt>
                <c:pt idx="1412">
                  <c:v>8.26527418077</c:v>
                </c:pt>
                <c:pt idx="1413">
                  <c:v>8.601747122740001</c:v>
                </c:pt>
                <c:pt idx="1414">
                  <c:v>5.99051057441</c:v>
                </c:pt>
                <c:pt idx="1415">
                  <c:v>9.17940190493</c:v>
                </c:pt>
                <c:pt idx="1416">
                  <c:v>9.1430670765</c:v>
                </c:pt>
                <c:pt idx="1417">
                  <c:v>9.69906370795</c:v>
                </c:pt>
                <c:pt idx="1418">
                  <c:v>8.8474116263</c:v>
                </c:pt>
                <c:pt idx="1419">
                  <c:v>6.15018854464</c:v>
                </c:pt>
                <c:pt idx="1420">
                  <c:v>9.40071955912</c:v>
                </c:pt>
                <c:pt idx="1421">
                  <c:v>10.7613782072</c:v>
                </c:pt>
                <c:pt idx="1422">
                  <c:v>9.08741681819</c:v>
                </c:pt>
                <c:pt idx="1423">
                  <c:v>5.20283520439</c:v>
                </c:pt>
                <c:pt idx="1424">
                  <c:v>6.02363249683</c:v>
                </c:pt>
                <c:pt idx="1425">
                  <c:v>15.1728348861</c:v>
                </c:pt>
                <c:pt idx="1426">
                  <c:v>8.39222186346</c:v>
                </c:pt>
                <c:pt idx="1427">
                  <c:v>6.99157592499</c:v>
                </c:pt>
                <c:pt idx="1428">
                  <c:v>3.82120512747</c:v>
                </c:pt>
                <c:pt idx="1429">
                  <c:v>9.21061296823</c:v>
                </c:pt>
                <c:pt idx="1430">
                  <c:v>24.6123621956</c:v>
                </c:pt>
                <c:pt idx="1431">
                  <c:v>10.4847901122</c:v>
                </c:pt>
                <c:pt idx="1432">
                  <c:v>6.71233160785</c:v>
                </c:pt>
                <c:pt idx="1433">
                  <c:v>5.34746757859</c:v>
                </c:pt>
                <c:pt idx="1434">
                  <c:v>6.5076932551</c:v>
                </c:pt>
                <c:pt idx="1435">
                  <c:v>7.33602092024</c:v>
                </c:pt>
                <c:pt idx="1436">
                  <c:v>4.79073194881</c:v>
                </c:pt>
                <c:pt idx="1437">
                  <c:v>4.47280004768</c:v>
                </c:pt>
                <c:pt idx="1438">
                  <c:v>9.73464830142</c:v>
                </c:pt>
                <c:pt idx="1439">
                  <c:v>5.22805358274</c:v>
                </c:pt>
                <c:pt idx="1440">
                  <c:v>4.63187433667</c:v>
                </c:pt>
                <c:pt idx="1441">
                  <c:v>11.3431904049</c:v>
                </c:pt>
                <c:pt idx="1442">
                  <c:v>8.09442790128</c:v>
                </c:pt>
                <c:pt idx="1443">
                  <c:v>12.3787067833</c:v>
                </c:pt>
                <c:pt idx="1444">
                  <c:v>4.36235165795</c:v>
                </c:pt>
                <c:pt idx="1445">
                  <c:v>6.2100268231</c:v>
                </c:pt>
                <c:pt idx="1446">
                  <c:v>7.78785623632</c:v>
                </c:pt>
                <c:pt idx="1447">
                  <c:v>11.5994034407</c:v>
                </c:pt>
                <c:pt idx="1448">
                  <c:v>13.3734561203</c:v>
                </c:pt>
                <c:pt idx="1449">
                  <c:v>5.46866514069</c:v>
                </c:pt>
                <c:pt idx="1450">
                  <c:v>5.95578999667</c:v>
                </c:pt>
                <c:pt idx="1451">
                  <c:v>8.61742961282</c:v>
                </c:pt>
                <c:pt idx="1452">
                  <c:v>15.3815040271</c:v>
                </c:pt>
                <c:pt idx="1453">
                  <c:v>6.79345213858</c:v>
                </c:pt>
                <c:pt idx="1454">
                  <c:v>8.82957555631</c:v>
                </c:pt>
                <c:pt idx="1455">
                  <c:v>5.54072614378</c:v>
                </c:pt>
                <c:pt idx="1456">
                  <c:v>16.5447386496</c:v>
                </c:pt>
                <c:pt idx="1457">
                  <c:v>5.66685719397</c:v>
                </c:pt>
                <c:pt idx="1458">
                  <c:v>13.3161780898</c:v>
                </c:pt>
                <c:pt idx="1459">
                  <c:v>7.64827542589</c:v>
                </c:pt>
                <c:pt idx="1460">
                  <c:v>6.47876844004</c:v>
                </c:pt>
                <c:pt idx="1461">
                  <c:v>7.82029972095</c:v>
                </c:pt>
                <c:pt idx="1462">
                  <c:v>11.4238481824</c:v>
                </c:pt>
                <c:pt idx="1463">
                  <c:v>5.90046869844</c:v>
                </c:pt>
                <c:pt idx="1464">
                  <c:v>8.61085149556</c:v>
                </c:pt>
                <c:pt idx="1465">
                  <c:v>7.40697215615</c:v>
                </c:pt>
                <c:pt idx="1466">
                  <c:v>8.33868089056</c:v>
                </c:pt>
                <c:pt idx="1467">
                  <c:v>8.85440342357</c:v>
                </c:pt>
                <c:pt idx="1468">
                  <c:v>10.1481274807</c:v>
                </c:pt>
                <c:pt idx="1469">
                  <c:v>8.65017719381</c:v>
                </c:pt>
                <c:pt idx="1470">
                  <c:v>14.0796707141</c:v>
                </c:pt>
                <c:pt idx="1471">
                  <c:v>9.26815017108</c:v>
                </c:pt>
                <c:pt idx="1472">
                  <c:v>10.403321279</c:v>
                </c:pt>
                <c:pt idx="1473">
                  <c:v>3.3020279857</c:v>
                </c:pt>
                <c:pt idx="1474">
                  <c:v>8.95938936203</c:v>
                </c:pt>
                <c:pt idx="1475">
                  <c:v>6.66119489059</c:v>
                </c:pt>
                <c:pt idx="1476">
                  <c:v>7.635350436499999</c:v>
                </c:pt>
                <c:pt idx="1477">
                  <c:v>9.67593099924</c:v>
                </c:pt>
                <c:pt idx="1478">
                  <c:v>4.87139799771</c:v>
                </c:pt>
                <c:pt idx="1479">
                  <c:v>14.610421546</c:v>
                </c:pt>
                <c:pt idx="1480">
                  <c:v>7.19697144013</c:v>
                </c:pt>
                <c:pt idx="1481">
                  <c:v>7.63942789652</c:v>
                </c:pt>
                <c:pt idx="1482">
                  <c:v>4.85955194909</c:v>
                </c:pt>
                <c:pt idx="1483">
                  <c:v>5.17199708598</c:v>
                </c:pt>
                <c:pt idx="1484">
                  <c:v>9.47413752994</c:v>
                </c:pt>
                <c:pt idx="1485">
                  <c:v>11.6473567368</c:v>
                </c:pt>
                <c:pt idx="1486">
                  <c:v>5.40553632974</c:v>
                </c:pt>
                <c:pt idx="1487">
                  <c:v>6.84573692533</c:v>
                </c:pt>
                <c:pt idx="1488">
                  <c:v>6.32644281576</c:v>
                </c:pt>
                <c:pt idx="1489">
                  <c:v>11.7145635767</c:v>
                </c:pt>
                <c:pt idx="1490">
                  <c:v>6.1091849317</c:v>
                </c:pt>
                <c:pt idx="1491">
                  <c:v>9.92994408195</c:v>
                </c:pt>
                <c:pt idx="1492">
                  <c:v>19.4411090399</c:v>
                </c:pt>
                <c:pt idx="1493">
                  <c:v>8.51321652165</c:v>
                </c:pt>
                <c:pt idx="1494">
                  <c:v>7.62477536288</c:v>
                </c:pt>
                <c:pt idx="1495">
                  <c:v>12.4015634818</c:v>
                </c:pt>
                <c:pt idx="1496">
                  <c:v>6.27126785572</c:v>
                </c:pt>
                <c:pt idx="1497">
                  <c:v>3.80531493815</c:v>
                </c:pt>
                <c:pt idx="1498">
                  <c:v>4.60768959016</c:v>
                </c:pt>
                <c:pt idx="1499">
                  <c:v>6.4112534789</c:v>
                </c:pt>
                <c:pt idx="1500">
                  <c:v>7.31385392643</c:v>
                </c:pt>
                <c:pt idx="1501">
                  <c:v>9.30554836278</c:v>
                </c:pt>
                <c:pt idx="1502">
                  <c:v>7.09774183447</c:v>
                </c:pt>
                <c:pt idx="1503">
                  <c:v>6.8506600586</c:v>
                </c:pt>
                <c:pt idx="1504">
                  <c:v>7.8931976617</c:v>
                </c:pt>
                <c:pt idx="1505">
                  <c:v>11.443399337</c:v>
                </c:pt>
                <c:pt idx="1506">
                  <c:v>4.5839736352</c:v>
                </c:pt>
                <c:pt idx="1507">
                  <c:v>6.67787246309</c:v>
                </c:pt>
                <c:pt idx="1508">
                  <c:v>6.6854305267</c:v>
                </c:pt>
                <c:pt idx="1509">
                  <c:v>10.3506734592</c:v>
                </c:pt>
                <c:pt idx="1510">
                  <c:v>3.18616179579</c:v>
                </c:pt>
                <c:pt idx="1511">
                  <c:v>8.14941862909</c:v>
                </c:pt>
                <c:pt idx="1512">
                  <c:v>6.6341756229</c:v>
                </c:pt>
                <c:pt idx="1513">
                  <c:v>11.73222131</c:v>
                </c:pt>
                <c:pt idx="1514">
                  <c:v>9.15864545024</c:v>
                </c:pt>
                <c:pt idx="1515">
                  <c:v>12.0624671024</c:v>
                </c:pt>
                <c:pt idx="1516">
                  <c:v>7.00773511314</c:v>
                </c:pt>
                <c:pt idx="1517">
                  <c:v>7.2369161532</c:v>
                </c:pt>
                <c:pt idx="1518">
                  <c:v>6.74486077723</c:v>
                </c:pt>
                <c:pt idx="1519">
                  <c:v>9.393927484200001</c:v>
                </c:pt>
                <c:pt idx="1520">
                  <c:v>13.0657928074</c:v>
                </c:pt>
                <c:pt idx="1521">
                  <c:v>8.05235537934</c:v>
                </c:pt>
                <c:pt idx="1522">
                  <c:v>7.28027433319</c:v>
                </c:pt>
                <c:pt idx="1523">
                  <c:v>8.37396566925</c:v>
                </c:pt>
                <c:pt idx="1524">
                  <c:v>11.9910781074</c:v>
                </c:pt>
                <c:pt idx="1525">
                  <c:v>10.4183819478</c:v>
                </c:pt>
                <c:pt idx="1526">
                  <c:v>8.04038866374</c:v>
                </c:pt>
                <c:pt idx="1527">
                  <c:v>5.9138081024</c:v>
                </c:pt>
                <c:pt idx="1528">
                  <c:v>4.86398230233</c:v>
                </c:pt>
                <c:pt idx="1529">
                  <c:v>9.46019880998</c:v>
                </c:pt>
                <c:pt idx="1530">
                  <c:v>4.88188560537</c:v>
                </c:pt>
                <c:pt idx="1531">
                  <c:v>7.59824381387</c:v>
                </c:pt>
                <c:pt idx="1532">
                  <c:v>8.2685866352</c:v>
                </c:pt>
                <c:pt idx="1533">
                  <c:v>4.82059768875</c:v>
                </c:pt>
                <c:pt idx="1534">
                  <c:v>6.53240989074</c:v>
                </c:pt>
                <c:pt idx="1535">
                  <c:v>12.7331688622</c:v>
                </c:pt>
                <c:pt idx="1536">
                  <c:v>8.1230307011</c:v>
                </c:pt>
                <c:pt idx="1537">
                  <c:v>10.1470313043</c:v>
                </c:pt>
                <c:pt idx="1538">
                  <c:v>6.40797567951</c:v>
                </c:pt>
                <c:pt idx="1539">
                  <c:v>7.13072845373</c:v>
                </c:pt>
                <c:pt idx="1540">
                  <c:v>11.2085102568</c:v>
                </c:pt>
                <c:pt idx="1541">
                  <c:v>4.32624407067</c:v>
                </c:pt>
                <c:pt idx="1542">
                  <c:v>9.01359970162</c:v>
                </c:pt>
                <c:pt idx="1543">
                  <c:v>6.00164894938</c:v>
                </c:pt>
                <c:pt idx="1544">
                  <c:v>14.0647312433</c:v>
                </c:pt>
                <c:pt idx="1545">
                  <c:v>7.65787305199</c:v>
                </c:pt>
                <c:pt idx="1546">
                  <c:v>4.26881749318</c:v>
                </c:pt>
                <c:pt idx="1547">
                  <c:v>8.72688749032</c:v>
                </c:pt>
                <c:pt idx="1548">
                  <c:v>6.60425973276</c:v>
                </c:pt>
                <c:pt idx="1549">
                  <c:v>10.1859440093</c:v>
                </c:pt>
                <c:pt idx="1550">
                  <c:v>12.8434851123</c:v>
                </c:pt>
                <c:pt idx="1551">
                  <c:v>9.75745631204</c:v>
                </c:pt>
                <c:pt idx="1552">
                  <c:v>7.05292376662</c:v>
                </c:pt>
                <c:pt idx="1553">
                  <c:v>2.4288444838</c:v>
                </c:pt>
                <c:pt idx="1554">
                  <c:v>6.15783353367</c:v>
                </c:pt>
                <c:pt idx="1555">
                  <c:v>4.61226447845</c:v>
                </c:pt>
                <c:pt idx="1556">
                  <c:v>8.28453838754</c:v>
                </c:pt>
                <c:pt idx="1557">
                  <c:v>4.64936448072</c:v>
                </c:pt>
                <c:pt idx="1558">
                  <c:v>10.2129611597</c:v>
                </c:pt>
                <c:pt idx="1559">
                  <c:v>11.7878935673</c:v>
                </c:pt>
                <c:pt idx="1560">
                  <c:v>8.10251124875</c:v>
                </c:pt>
                <c:pt idx="1561">
                  <c:v>6.68305207744</c:v>
                </c:pt>
                <c:pt idx="1562">
                  <c:v>8.15228670654</c:v>
                </c:pt>
                <c:pt idx="1563">
                  <c:v>11.3257770551</c:v>
                </c:pt>
                <c:pt idx="1564">
                  <c:v>8.88286219527</c:v>
                </c:pt>
                <c:pt idx="1565">
                  <c:v>6.84424574508</c:v>
                </c:pt>
                <c:pt idx="1566">
                  <c:v>7.15829623945</c:v>
                </c:pt>
                <c:pt idx="1567">
                  <c:v>15.7786727974</c:v>
                </c:pt>
                <c:pt idx="1568">
                  <c:v>9.11326405166</c:v>
                </c:pt>
                <c:pt idx="1569">
                  <c:v>8.98551465435</c:v>
                </c:pt>
                <c:pt idx="1570">
                  <c:v>16.0701501489</c:v>
                </c:pt>
                <c:pt idx="1571">
                  <c:v>9.94998420435</c:v>
                </c:pt>
                <c:pt idx="1572">
                  <c:v>13.7327669288</c:v>
                </c:pt>
                <c:pt idx="1573">
                  <c:v>6.53464760329</c:v>
                </c:pt>
                <c:pt idx="1574">
                  <c:v>8.4803893346</c:v>
                </c:pt>
                <c:pt idx="1575">
                  <c:v>8.44772795908</c:v>
                </c:pt>
                <c:pt idx="1576">
                  <c:v>9.49323482672</c:v>
                </c:pt>
                <c:pt idx="1577">
                  <c:v>7.11254351134</c:v>
                </c:pt>
                <c:pt idx="1578">
                  <c:v>6.18278602298</c:v>
                </c:pt>
                <c:pt idx="1579">
                  <c:v>6.89491405443</c:v>
                </c:pt>
                <c:pt idx="1580">
                  <c:v>13.511085963</c:v>
                </c:pt>
                <c:pt idx="1581">
                  <c:v>5.81817465126</c:v>
                </c:pt>
                <c:pt idx="1582">
                  <c:v>3.60964135735</c:v>
                </c:pt>
                <c:pt idx="1583">
                  <c:v>6.13727846428</c:v>
                </c:pt>
                <c:pt idx="1584">
                  <c:v>10.097571375</c:v>
                </c:pt>
                <c:pt idx="1585">
                  <c:v>1.88936007726</c:v>
                </c:pt>
                <c:pt idx="1586">
                  <c:v>9.83681753505</c:v>
                </c:pt>
                <c:pt idx="1587">
                  <c:v>8.0956659799</c:v>
                </c:pt>
                <c:pt idx="1588">
                  <c:v>15.6145947171</c:v>
                </c:pt>
                <c:pt idx="1589">
                  <c:v>9.46058818168</c:v>
                </c:pt>
                <c:pt idx="1590">
                  <c:v>11.0612838433</c:v>
                </c:pt>
                <c:pt idx="1591">
                  <c:v>10.9935764799</c:v>
                </c:pt>
                <c:pt idx="1592">
                  <c:v>7.93528273302</c:v>
                </c:pt>
                <c:pt idx="1593">
                  <c:v>9.24299631934</c:v>
                </c:pt>
                <c:pt idx="1594">
                  <c:v>9.14158411416</c:v>
                </c:pt>
                <c:pt idx="1595">
                  <c:v>8.39591878055</c:v>
                </c:pt>
                <c:pt idx="1596">
                  <c:v>8.02564044505</c:v>
                </c:pt>
                <c:pt idx="1597">
                  <c:v>7.60261342342</c:v>
                </c:pt>
                <c:pt idx="1598">
                  <c:v>8.41134363392</c:v>
                </c:pt>
                <c:pt idx="1599">
                  <c:v>12.4011910039</c:v>
                </c:pt>
                <c:pt idx="1600">
                  <c:v>2.39368360916</c:v>
                </c:pt>
                <c:pt idx="1601">
                  <c:v>6.81126855674</c:v>
                </c:pt>
                <c:pt idx="1602">
                  <c:v>7.62555934158</c:v>
                </c:pt>
                <c:pt idx="1603">
                  <c:v>5.94139455561</c:v>
                </c:pt>
                <c:pt idx="1604">
                  <c:v>9.02096067117</c:v>
                </c:pt>
                <c:pt idx="1605">
                  <c:v>6.04371133588</c:v>
                </c:pt>
                <c:pt idx="1606">
                  <c:v>5.0261824828</c:v>
                </c:pt>
                <c:pt idx="1607">
                  <c:v>5.39683325827</c:v>
                </c:pt>
                <c:pt idx="1608">
                  <c:v>6.49293237307</c:v>
                </c:pt>
                <c:pt idx="1609">
                  <c:v>4.09073856585</c:v>
                </c:pt>
                <c:pt idx="1610">
                  <c:v>9.15107246062</c:v>
                </c:pt>
                <c:pt idx="1611">
                  <c:v>8.45879979907</c:v>
                </c:pt>
                <c:pt idx="1612">
                  <c:v>4.5192747436</c:v>
                </c:pt>
                <c:pt idx="1613">
                  <c:v>12.1586125973</c:v>
                </c:pt>
                <c:pt idx="1614">
                  <c:v>5.61391815781</c:v>
                </c:pt>
                <c:pt idx="1615">
                  <c:v>20.0135009831</c:v>
                </c:pt>
                <c:pt idx="1616">
                  <c:v>9.35118867406</c:v>
                </c:pt>
                <c:pt idx="1617">
                  <c:v>9.61538719863</c:v>
                </c:pt>
                <c:pt idx="1618">
                  <c:v>2.47033492482</c:v>
                </c:pt>
                <c:pt idx="1619">
                  <c:v>11.1977867026</c:v>
                </c:pt>
                <c:pt idx="1620">
                  <c:v>8.75540634043</c:v>
                </c:pt>
                <c:pt idx="1621">
                  <c:v>3.68273847013</c:v>
                </c:pt>
                <c:pt idx="1622">
                  <c:v>7.44824895012</c:v>
                </c:pt>
                <c:pt idx="1623">
                  <c:v>5.52825181756</c:v>
                </c:pt>
                <c:pt idx="1624">
                  <c:v>14.9563890032</c:v>
                </c:pt>
                <c:pt idx="1625">
                  <c:v>8.58642192233</c:v>
                </c:pt>
                <c:pt idx="1626">
                  <c:v>4.9064657266</c:v>
                </c:pt>
                <c:pt idx="1627">
                  <c:v>8.711828140650001</c:v>
                </c:pt>
                <c:pt idx="1628">
                  <c:v>7.16516398023</c:v>
                </c:pt>
                <c:pt idx="1629">
                  <c:v>5.9561993022</c:v>
                </c:pt>
                <c:pt idx="1630">
                  <c:v>13.7113626184</c:v>
                </c:pt>
                <c:pt idx="1631">
                  <c:v>2.55434942221</c:v>
                </c:pt>
                <c:pt idx="1632">
                  <c:v>7.95840420819</c:v>
                </c:pt>
                <c:pt idx="1633">
                  <c:v>7.54725669194</c:v>
                </c:pt>
                <c:pt idx="1634">
                  <c:v>8.77772825928</c:v>
                </c:pt>
                <c:pt idx="1635">
                  <c:v>8.65522661515</c:v>
                </c:pt>
                <c:pt idx="1636">
                  <c:v>5.50641135037</c:v>
                </c:pt>
                <c:pt idx="1637">
                  <c:v>8.67736659764</c:v>
                </c:pt>
                <c:pt idx="1638">
                  <c:v>12.3493970707</c:v>
                </c:pt>
                <c:pt idx="1639">
                  <c:v>5.33330588608</c:v>
                </c:pt>
                <c:pt idx="1640">
                  <c:v>5.04915486281</c:v>
                </c:pt>
                <c:pt idx="1641">
                  <c:v>9.74254871985</c:v>
                </c:pt>
                <c:pt idx="1642">
                  <c:v>7.69893541078</c:v>
                </c:pt>
                <c:pt idx="1643">
                  <c:v>10.8080985125</c:v>
                </c:pt>
                <c:pt idx="1644">
                  <c:v>4.53431929413</c:v>
                </c:pt>
                <c:pt idx="1645">
                  <c:v>11.4193828725</c:v>
                </c:pt>
                <c:pt idx="1646">
                  <c:v>10.0886233335</c:v>
                </c:pt>
                <c:pt idx="1647">
                  <c:v>10.4320748617</c:v>
                </c:pt>
                <c:pt idx="1648">
                  <c:v>11.196416254</c:v>
                </c:pt>
                <c:pt idx="1649">
                  <c:v>8.33323782826</c:v>
                </c:pt>
                <c:pt idx="1650">
                  <c:v>6.54583785232</c:v>
                </c:pt>
                <c:pt idx="1651">
                  <c:v>14.1240377491</c:v>
                </c:pt>
                <c:pt idx="1652">
                  <c:v>5.89409474875</c:v>
                </c:pt>
                <c:pt idx="1653">
                  <c:v>5.14543871128</c:v>
                </c:pt>
                <c:pt idx="1654">
                  <c:v>8.06348960656</c:v>
                </c:pt>
                <c:pt idx="1655">
                  <c:v>8.14781355934</c:v>
                </c:pt>
                <c:pt idx="1656">
                  <c:v>12.9525942734</c:v>
                </c:pt>
                <c:pt idx="1657">
                  <c:v>4.68595459639</c:v>
                </c:pt>
                <c:pt idx="1658">
                  <c:v>8.17763166233</c:v>
                </c:pt>
                <c:pt idx="1659">
                  <c:v>5.06882468817</c:v>
                </c:pt>
                <c:pt idx="1660">
                  <c:v>9.41522905692</c:v>
                </c:pt>
                <c:pt idx="1661">
                  <c:v>9.90277514206</c:v>
                </c:pt>
                <c:pt idx="1662">
                  <c:v>12.9856039178</c:v>
                </c:pt>
                <c:pt idx="1663">
                  <c:v>10.6879302383</c:v>
                </c:pt>
                <c:pt idx="1664">
                  <c:v>9.05471455693</c:v>
                </c:pt>
                <c:pt idx="1665">
                  <c:v>8.93451611133</c:v>
                </c:pt>
                <c:pt idx="1666">
                  <c:v>9.00916653822</c:v>
                </c:pt>
                <c:pt idx="1667">
                  <c:v>7.87506712607</c:v>
                </c:pt>
                <c:pt idx="1668">
                  <c:v>10.3865267767</c:v>
                </c:pt>
                <c:pt idx="1669">
                  <c:v>13.4037346522</c:v>
                </c:pt>
                <c:pt idx="1670">
                  <c:v>12.7028371465</c:v>
                </c:pt>
                <c:pt idx="1671">
                  <c:v>6.72152469337</c:v>
                </c:pt>
                <c:pt idx="1672">
                  <c:v>6.22747058859</c:v>
                </c:pt>
                <c:pt idx="1673">
                  <c:v>8.67810755612</c:v>
                </c:pt>
                <c:pt idx="1674">
                  <c:v>12.127000366</c:v>
                </c:pt>
                <c:pt idx="1675">
                  <c:v>8.6861528067</c:v>
                </c:pt>
                <c:pt idx="1676">
                  <c:v>19.8823897582</c:v>
                </c:pt>
                <c:pt idx="1677">
                  <c:v>4.54334628908</c:v>
                </c:pt>
                <c:pt idx="1678">
                  <c:v>6.02748477798</c:v>
                </c:pt>
                <c:pt idx="1679">
                  <c:v>9.711971882469999</c:v>
                </c:pt>
                <c:pt idx="1680">
                  <c:v>7.88055592835</c:v>
                </c:pt>
                <c:pt idx="1681">
                  <c:v>10.9610705424</c:v>
                </c:pt>
                <c:pt idx="1682">
                  <c:v>10.2524403922</c:v>
                </c:pt>
                <c:pt idx="1683">
                  <c:v>11.8358851226</c:v>
                </c:pt>
                <c:pt idx="1684">
                  <c:v>3.89436288764</c:v>
                </c:pt>
                <c:pt idx="1685">
                  <c:v>6.98495876471</c:v>
                </c:pt>
                <c:pt idx="1686">
                  <c:v>4.70119917361</c:v>
                </c:pt>
                <c:pt idx="1687">
                  <c:v>9.030188651850001</c:v>
                </c:pt>
                <c:pt idx="1688">
                  <c:v>2.62652178959</c:v>
                </c:pt>
                <c:pt idx="1689">
                  <c:v>7.4941757089</c:v>
                </c:pt>
                <c:pt idx="1690">
                  <c:v>8.36840489851</c:v>
                </c:pt>
                <c:pt idx="1691">
                  <c:v>8.70167168061</c:v>
                </c:pt>
                <c:pt idx="1692">
                  <c:v>9.8371320513</c:v>
                </c:pt>
                <c:pt idx="1693">
                  <c:v>7.32428951233</c:v>
                </c:pt>
                <c:pt idx="1694">
                  <c:v>6.59892553474</c:v>
                </c:pt>
                <c:pt idx="1695">
                  <c:v>13.9228068813</c:v>
                </c:pt>
                <c:pt idx="1696">
                  <c:v>6.17736626484</c:v>
                </c:pt>
                <c:pt idx="1697">
                  <c:v>6.46071357761</c:v>
                </c:pt>
                <c:pt idx="1698">
                  <c:v>12.8153203134</c:v>
                </c:pt>
                <c:pt idx="1699">
                  <c:v>11.5399302737</c:v>
                </c:pt>
                <c:pt idx="1700">
                  <c:v>5.88747408222</c:v>
                </c:pt>
                <c:pt idx="1701">
                  <c:v>5.25778913198</c:v>
                </c:pt>
                <c:pt idx="1702">
                  <c:v>12.473093185</c:v>
                </c:pt>
                <c:pt idx="1703">
                  <c:v>9.25076604912</c:v>
                </c:pt>
                <c:pt idx="1704">
                  <c:v>6.03656611708</c:v>
                </c:pt>
                <c:pt idx="1705">
                  <c:v>6.79245778968</c:v>
                </c:pt>
                <c:pt idx="1706">
                  <c:v>8.20004110446</c:v>
                </c:pt>
                <c:pt idx="1707">
                  <c:v>6.25182545603</c:v>
                </c:pt>
                <c:pt idx="1708">
                  <c:v>6.24038471182</c:v>
                </c:pt>
                <c:pt idx="1709">
                  <c:v>12.791321049</c:v>
                </c:pt>
                <c:pt idx="1710">
                  <c:v>3.90563767764</c:v>
                </c:pt>
                <c:pt idx="1711">
                  <c:v>5.92204280176</c:v>
                </c:pt>
                <c:pt idx="1712">
                  <c:v>12.942245805</c:v>
                </c:pt>
                <c:pt idx="1713">
                  <c:v>8.93563973284</c:v>
                </c:pt>
                <c:pt idx="1714">
                  <c:v>9.437883703800001</c:v>
                </c:pt>
                <c:pt idx="1715">
                  <c:v>10.1029174141</c:v>
                </c:pt>
                <c:pt idx="1716">
                  <c:v>5.90635490046</c:v>
                </c:pt>
                <c:pt idx="1717">
                  <c:v>7.89036515945</c:v>
                </c:pt>
                <c:pt idx="1718">
                  <c:v>5.44578588733</c:v>
                </c:pt>
                <c:pt idx="1719">
                  <c:v>14.3876061335</c:v>
                </c:pt>
                <c:pt idx="1720">
                  <c:v>7.30457983631</c:v>
                </c:pt>
                <c:pt idx="1721">
                  <c:v>14.7056047772</c:v>
                </c:pt>
                <c:pt idx="1722">
                  <c:v>10.8322701977</c:v>
                </c:pt>
                <c:pt idx="1723">
                  <c:v>13.3746477139</c:v>
                </c:pt>
                <c:pt idx="1724">
                  <c:v>7.60640607219</c:v>
                </c:pt>
                <c:pt idx="1725">
                  <c:v>8.05821794942</c:v>
                </c:pt>
                <c:pt idx="1726">
                  <c:v>6.55397387661</c:v>
                </c:pt>
                <c:pt idx="1727">
                  <c:v>6.63456795274</c:v>
                </c:pt>
                <c:pt idx="1728">
                  <c:v>6.88484860425</c:v>
                </c:pt>
                <c:pt idx="1729">
                  <c:v>10.2671611401</c:v>
                </c:pt>
                <c:pt idx="1730">
                  <c:v>18.4590515095</c:v>
                </c:pt>
                <c:pt idx="1731">
                  <c:v>6.7631433442</c:v>
                </c:pt>
                <c:pt idx="1732">
                  <c:v>14.1605249057</c:v>
                </c:pt>
                <c:pt idx="1733">
                  <c:v>8.11349412887</c:v>
                </c:pt>
                <c:pt idx="1734">
                  <c:v>12.3403916672</c:v>
                </c:pt>
                <c:pt idx="1735">
                  <c:v>21.0248391089</c:v>
                </c:pt>
                <c:pt idx="1736">
                  <c:v>11.7719332694</c:v>
                </c:pt>
                <c:pt idx="1737">
                  <c:v>5.35821057479</c:v>
                </c:pt>
                <c:pt idx="1738">
                  <c:v>5.00662439445</c:v>
                </c:pt>
                <c:pt idx="1739">
                  <c:v>8.38127352545</c:v>
                </c:pt>
                <c:pt idx="1740">
                  <c:v>7.69987629667</c:v>
                </c:pt>
                <c:pt idx="1741">
                  <c:v>9.13678923239</c:v>
                </c:pt>
                <c:pt idx="1742">
                  <c:v>10.8075041538</c:v>
                </c:pt>
                <c:pt idx="1743">
                  <c:v>8.70907352944</c:v>
                </c:pt>
                <c:pt idx="1744">
                  <c:v>10.3916885607</c:v>
                </c:pt>
                <c:pt idx="1745">
                  <c:v>6.41991073928</c:v>
                </c:pt>
                <c:pt idx="1746">
                  <c:v>9.840602680250001</c:v>
                </c:pt>
                <c:pt idx="1747">
                  <c:v>5.04996462719</c:v>
                </c:pt>
                <c:pt idx="1748">
                  <c:v>5.67230965075</c:v>
                </c:pt>
                <c:pt idx="1749">
                  <c:v>4.88941435929</c:v>
                </c:pt>
                <c:pt idx="1750">
                  <c:v>8.90294646201</c:v>
                </c:pt>
                <c:pt idx="1751">
                  <c:v>6.70801358084</c:v>
                </c:pt>
                <c:pt idx="1752">
                  <c:v>9.522178801740001</c:v>
                </c:pt>
                <c:pt idx="1753">
                  <c:v>8.512378513790001</c:v>
                </c:pt>
                <c:pt idx="1754">
                  <c:v>8.54270264176</c:v>
                </c:pt>
                <c:pt idx="1755">
                  <c:v>6.55270196403</c:v>
                </c:pt>
                <c:pt idx="1756">
                  <c:v>8.71233431015</c:v>
                </c:pt>
                <c:pt idx="1757">
                  <c:v>11.2300930586</c:v>
                </c:pt>
                <c:pt idx="1758">
                  <c:v>5.493371461</c:v>
                </c:pt>
                <c:pt idx="1759">
                  <c:v>9.66288863612</c:v>
                </c:pt>
                <c:pt idx="1760">
                  <c:v>4.68832898294</c:v>
                </c:pt>
                <c:pt idx="1761">
                  <c:v>8.87051874826</c:v>
                </c:pt>
                <c:pt idx="1762">
                  <c:v>6.13964567238</c:v>
                </c:pt>
                <c:pt idx="1763">
                  <c:v>10.3879947901</c:v>
                </c:pt>
                <c:pt idx="1764">
                  <c:v>10.0445116099</c:v>
                </c:pt>
                <c:pt idx="1765">
                  <c:v>5.85465795099</c:v>
                </c:pt>
                <c:pt idx="1766">
                  <c:v>4.33022691896</c:v>
                </c:pt>
                <c:pt idx="1767">
                  <c:v>6.23257219195</c:v>
                </c:pt>
                <c:pt idx="1768">
                  <c:v>5.40644265237</c:v>
                </c:pt>
                <c:pt idx="1769">
                  <c:v>8.24351727092</c:v>
                </c:pt>
                <c:pt idx="1770">
                  <c:v>16.6522579331</c:v>
                </c:pt>
                <c:pt idx="1771">
                  <c:v>8.53824640729</c:v>
                </c:pt>
                <c:pt idx="1772">
                  <c:v>5.99207721416</c:v>
                </c:pt>
                <c:pt idx="1773">
                  <c:v>7.20206276796</c:v>
                </c:pt>
                <c:pt idx="1774">
                  <c:v>7.0804851956</c:v>
                </c:pt>
                <c:pt idx="1775">
                  <c:v>7.61290349336</c:v>
                </c:pt>
                <c:pt idx="1776">
                  <c:v>7.41072884452</c:v>
                </c:pt>
                <c:pt idx="1777">
                  <c:v>7.71629858733</c:v>
                </c:pt>
                <c:pt idx="1778">
                  <c:v>10.1982534566</c:v>
                </c:pt>
                <c:pt idx="1779">
                  <c:v>13.0569382621</c:v>
                </c:pt>
                <c:pt idx="1780">
                  <c:v>10.2405550567</c:v>
                </c:pt>
                <c:pt idx="1781">
                  <c:v>11.271940752</c:v>
                </c:pt>
                <c:pt idx="1782">
                  <c:v>4.06902020218</c:v>
                </c:pt>
                <c:pt idx="1783">
                  <c:v>7.25271330271</c:v>
                </c:pt>
                <c:pt idx="1784">
                  <c:v>12.3482962742</c:v>
                </c:pt>
                <c:pt idx="1785">
                  <c:v>4.9295570213</c:v>
                </c:pt>
                <c:pt idx="1786">
                  <c:v>4.19260247578</c:v>
                </c:pt>
                <c:pt idx="1787">
                  <c:v>5.92241150022</c:v>
                </c:pt>
                <c:pt idx="1788">
                  <c:v>9.64196018602</c:v>
                </c:pt>
                <c:pt idx="1789">
                  <c:v>9.86156742829</c:v>
                </c:pt>
                <c:pt idx="1790">
                  <c:v>16.5662582922</c:v>
                </c:pt>
                <c:pt idx="1791">
                  <c:v>7.78280265623</c:v>
                </c:pt>
                <c:pt idx="1792">
                  <c:v>6.44612556369</c:v>
                </c:pt>
                <c:pt idx="1793">
                  <c:v>3.34777388869</c:v>
                </c:pt>
                <c:pt idx="1794">
                  <c:v>5.84111020631</c:v>
                </c:pt>
                <c:pt idx="1795">
                  <c:v>9.13099964913</c:v>
                </c:pt>
                <c:pt idx="1796">
                  <c:v>7.58637327816</c:v>
                </c:pt>
                <c:pt idx="1797">
                  <c:v>5.73995746183</c:v>
                </c:pt>
                <c:pt idx="1798">
                  <c:v>6.59900684225</c:v>
                </c:pt>
                <c:pt idx="1799">
                  <c:v>9.79875247118</c:v>
                </c:pt>
                <c:pt idx="1800">
                  <c:v>9.38023441485</c:v>
                </c:pt>
                <c:pt idx="1801">
                  <c:v>13.7945229422</c:v>
                </c:pt>
                <c:pt idx="1802">
                  <c:v>3.60708432413</c:v>
                </c:pt>
                <c:pt idx="1803">
                  <c:v>13.3744679834</c:v>
                </c:pt>
                <c:pt idx="1804">
                  <c:v>8.28757123289</c:v>
                </c:pt>
                <c:pt idx="1805">
                  <c:v>7.28248698569</c:v>
                </c:pt>
                <c:pt idx="1806">
                  <c:v>7.40743917069</c:v>
                </c:pt>
                <c:pt idx="1807">
                  <c:v>10.6024548198</c:v>
                </c:pt>
                <c:pt idx="1808">
                  <c:v>7.15874412555</c:v>
                </c:pt>
                <c:pt idx="1809">
                  <c:v>15.2561365821</c:v>
                </c:pt>
                <c:pt idx="1810">
                  <c:v>14.2321267848</c:v>
                </c:pt>
                <c:pt idx="1811">
                  <c:v>8.87029071065</c:v>
                </c:pt>
                <c:pt idx="1812">
                  <c:v>7.64172414323</c:v>
                </c:pt>
                <c:pt idx="1813">
                  <c:v>2.65154656102</c:v>
                </c:pt>
                <c:pt idx="1814">
                  <c:v>8.28013988487</c:v>
                </c:pt>
                <c:pt idx="1815">
                  <c:v>7.15198849334</c:v>
                </c:pt>
                <c:pt idx="1816">
                  <c:v>3.48903170802</c:v>
                </c:pt>
                <c:pt idx="1817">
                  <c:v>4.96781715171</c:v>
                </c:pt>
                <c:pt idx="1818">
                  <c:v>2.80325792946</c:v>
                </c:pt>
                <c:pt idx="1819">
                  <c:v>7.95483804862</c:v>
                </c:pt>
                <c:pt idx="1820">
                  <c:v>5.81517080615</c:v>
                </c:pt>
                <c:pt idx="1821">
                  <c:v>5.11666457439</c:v>
                </c:pt>
                <c:pt idx="1822">
                  <c:v>7.53206458719</c:v>
                </c:pt>
                <c:pt idx="1823">
                  <c:v>8.99996188538</c:v>
                </c:pt>
                <c:pt idx="1824">
                  <c:v>9.60349027738</c:v>
                </c:pt>
                <c:pt idx="1825">
                  <c:v>7.95837067983</c:v>
                </c:pt>
                <c:pt idx="1826">
                  <c:v>6.87658648251</c:v>
                </c:pt>
                <c:pt idx="1827">
                  <c:v>11.0987431454</c:v>
                </c:pt>
                <c:pt idx="1828">
                  <c:v>6.93891099853</c:v>
                </c:pt>
                <c:pt idx="1829">
                  <c:v>10.8970783829</c:v>
                </c:pt>
                <c:pt idx="1830">
                  <c:v>8.51770993407</c:v>
                </c:pt>
                <c:pt idx="1831">
                  <c:v>11.9741645595</c:v>
                </c:pt>
                <c:pt idx="1832">
                  <c:v>6.21605381108</c:v>
                </c:pt>
                <c:pt idx="1833">
                  <c:v>9.68063592887</c:v>
                </c:pt>
                <c:pt idx="1834">
                  <c:v>7.7703007415</c:v>
                </c:pt>
                <c:pt idx="1835">
                  <c:v>7.85059294515</c:v>
                </c:pt>
                <c:pt idx="1836">
                  <c:v>8.633673406250001</c:v>
                </c:pt>
                <c:pt idx="1837">
                  <c:v>14.9222389852</c:v>
                </c:pt>
                <c:pt idx="1838">
                  <c:v>9.1841446132</c:v>
                </c:pt>
                <c:pt idx="1839">
                  <c:v>6.23570093955</c:v>
                </c:pt>
                <c:pt idx="1840">
                  <c:v>6.42371825761</c:v>
                </c:pt>
                <c:pt idx="1841">
                  <c:v>6.6787962474</c:v>
                </c:pt>
                <c:pt idx="1842">
                  <c:v>8.93912779637</c:v>
                </c:pt>
                <c:pt idx="1843">
                  <c:v>11.8925529606</c:v>
                </c:pt>
                <c:pt idx="1844">
                  <c:v>14.9907868732</c:v>
                </c:pt>
                <c:pt idx="1845">
                  <c:v>3.89405304793</c:v>
                </c:pt>
                <c:pt idx="1846">
                  <c:v>9.98779194924</c:v>
                </c:pt>
                <c:pt idx="1847">
                  <c:v>7.662410687709999</c:v>
                </c:pt>
                <c:pt idx="1848">
                  <c:v>11.7110181509</c:v>
                </c:pt>
                <c:pt idx="1849">
                  <c:v>6.83924032622</c:v>
                </c:pt>
                <c:pt idx="1850">
                  <c:v>6.53274157055</c:v>
                </c:pt>
                <c:pt idx="1851">
                  <c:v>16.3698868432</c:v>
                </c:pt>
                <c:pt idx="1852">
                  <c:v>4.5898630779</c:v>
                </c:pt>
                <c:pt idx="1853">
                  <c:v>8.98984050686</c:v>
                </c:pt>
                <c:pt idx="1854">
                  <c:v>8.40860390352</c:v>
                </c:pt>
                <c:pt idx="1855">
                  <c:v>4.32292078965</c:v>
                </c:pt>
                <c:pt idx="1856">
                  <c:v>9.46494896213</c:v>
                </c:pt>
                <c:pt idx="1857">
                  <c:v>12.9226038323</c:v>
                </c:pt>
                <c:pt idx="1858">
                  <c:v>8.6634495382</c:v>
                </c:pt>
                <c:pt idx="1859">
                  <c:v>8.7030804704</c:v>
                </c:pt>
                <c:pt idx="1860">
                  <c:v>9.522079142500001</c:v>
                </c:pt>
                <c:pt idx="1861">
                  <c:v>7.602545562529999</c:v>
                </c:pt>
                <c:pt idx="1862">
                  <c:v>7.95414701463</c:v>
                </c:pt>
                <c:pt idx="1863">
                  <c:v>8.99994410442</c:v>
                </c:pt>
                <c:pt idx="1864">
                  <c:v>6.65708946517</c:v>
                </c:pt>
                <c:pt idx="1865">
                  <c:v>21.3429008781</c:v>
                </c:pt>
                <c:pt idx="1866">
                  <c:v>7.02237875528</c:v>
                </c:pt>
                <c:pt idx="1867">
                  <c:v>8.49462609314</c:v>
                </c:pt>
                <c:pt idx="1868">
                  <c:v>5.05336990638</c:v>
                </c:pt>
                <c:pt idx="1869">
                  <c:v>11.6571916795</c:v>
                </c:pt>
                <c:pt idx="1870">
                  <c:v>11.6180232795</c:v>
                </c:pt>
                <c:pt idx="1871">
                  <c:v>9.08877324045</c:v>
                </c:pt>
                <c:pt idx="1872">
                  <c:v>9.81182934736</c:v>
                </c:pt>
                <c:pt idx="1873">
                  <c:v>8.36931881463</c:v>
                </c:pt>
                <c:pt idx="1874">
                  <c:v>6.590024333</c:v>
                </c:pt>
                <c:pt idx="1875">
                  <c:v>4.73953396022</c:v>
                </c:pt>
                <c:pt idx="1876">
                  <c:v>9.2202998685</c:v>
                </c:pt>
                <c:pt idx="1877">
                  <c:v>10.0835860627</c:v>
                </c:pt>
                <c:pt idx="1878">
                  <c:v>8.23262313879</c:v>
                </c:pt>
                <c:pt idx="1879">
                  <c:v>10.9731407338</c:v>
                </c:pt>
                <c:pt idx="1880">
                  <c:v>10.6015292149</c:v>
                </c:pt>
                <c:pt idx="1881">
                  <c:v>9.06275904351</c:v>
                </c:pt>
                <c:pt idx="1882">
                  <c:v>8.68902735562</c:v>
                </c:pt>
                <c:pt idx="1883">
                  <c:v>6.3896063325</c:v>
                </c:pt>
                <c:pt idx="1884">
                  <c:v>6.3270971226</c:v>
                </c:pt>
                <c:pt idx="1885">
                  <c:v>5.35971984508</c:v>
                </c:pt>
                <c:pt idx="1886">
                  <c:v>9.32356057843</c:v>
                </c:pt>
                <c:pt idx="1887">
                  <c:v>5.66220649</c:v>
                </c:pt>
                <c:pt idx="1888">
                  <c:v>6.73022571974</c:v>
                </c:pt>
                <c:pt idx="1889">
                  <c:v>6.95942958236</c:v>
                </c:pt>
                <c:pt idx="1890">
                  <c:v>4.26289503491</c:v>
                </c:pt>
                <c:pt idx="1891">
                  <c:v>5.83791389107</c:v>
                </c:pt>
                <c:pt idx="1892">
                  <c:v>6.09994591513</c:v>
                </c:pt>
                <c:pt idx="1893">
                  <c:v>8.73456827019</c:v>
                </c:pt>
                <c:pt idx="1894">
                  <c:v>7.88528499728</c:v>
                </c:pt>
                <c:pt idx="1895">
                  <c:v>4.87522821725</c:v>
                </c:pt>
                <c:pt idx="1896">
                  <c:v>9.61876877561</c:v>
                </c:pt>
                <c:pt idx="1897">
                  <c:v>10.1275892552</c:v>
                </c:pt>
                <c:pt idx="1898">
                  <c:v>4.46152946434</c:v>
                </c:pt>
                <c:pt idx="1899">
                  <c:v>6.80680889491</c:v>
                </c:pt>
                <c:pt idx="1900">
                  <c:v>3.41743404402</c:v>
                </c:pt>
                <c:pt idx="1901">
                  <c:v>8.98958901719</c:v>
                </c:pt>
                <c:pt idx="1902">
                  <c:v>10.0621789334</c:v>
                </c:pt>
                <c:pt idx="1903">
                  <c:v>5.03255028339</c:v>
                </c:pt>
                <c:pt idx="1904">
                  <c:v>5.688336709</c:v>
                </c:pt>
                <c:pt idx="1905">
                  <c:v>10.8395022009</c:v>
                </c:pt>
                <c:pt idx="1906">
                  <c:v>8.92067111254</c:v>
                </c:pt>
                <c:pt idx="1907">
                  <c:v>10.2493990515</c:v>
                </c:pt>
                <c:pt idx="1908">
                  <c:v>6.13204175724</c:v>
                </c:pt>
                <c:pt idx="1909">
                  <c:v>7.04518213476</c:v>
                </c:pt>
                <c:pt idx="1910">
                  <c:v>7.603675682229999</c:v>
                </c:pt>
                <c:pt idx="1911">
                  <c:v>5.96259256314</c:v>
                </c:pt>
                <c:pt idx="1912">
                  <c:v>5.8392743909</c:v>
                </c:pt>
                <c:pt idx="1913">
                  <c:v>10.6142272273</c:v>
                </c:pt>
                <c:pt idx="1914">
                  <c:v>22.9314727954</c:v>
                </c:pt>
                <c:pt idx="1915">
                  <c:v>16.7137663426</c:v>
                </c:pt>
                <c:pt idx="1916">
                  <c:v>7.0642839949</c:v>
                </c:pt>
                <c:pt idx="1917">
                  <c:v>8.55295460096</c:v>
                </c:pt>
                <c:pt idx="1918">
                  <c:v>6.91671436547</c:v>
                </c:pt>
                <c:pt idx="1919">
                  <c:v>7.00398116614</c:v>
                </c:pt>
                <c:pt idx="1920">
                  <c:v>14.3042858301</c:v>
                </c:pt>
                <c:pt idx="1921">
                  <c:v>10.7587376749</c:v>
                </c:pt>
                <c:pt idx="1922">
                  <c:v>7.14989071588</c:v>
                </c:pt>
                <c:pt idx="1923">
                  <c:v>6.16745538317</c:v>
                </c:pt>
                <c:pt idx="1924">
                  <c:v>5.14856335654</c:v>
                </c:pt>
                <c:pt idx="1925">
                  <c:v>7.54915087965</c:v>
                </c:pt>
                <c:pt idx="1926">
                  <c:v>12.9794486482</c:v>
                </c:pt>
                <c:pt idx="1927">
                  <c:v>9.09335220122</c:v>
                </c:pt>
                <c:pt idx="1928">
                  <c:v>5.01695076484</c:v>
                </c:pt>
                <c:pt idx="1929">
                  <c:v>7.74433026348</c:v>
                </c:pt>
                <c:pt idx="1930">
                  <c:v>5.97594128345</c:v>
                </c:pt>
                <c:pt idx="1931">
                  <c:v>7.49357163408</c:v>
                </c:pt>
                <c:pt idx="1932">
                  <c:v>10.0304684811</c:v>
                </c:pt>
                <c:pt idx="1933">
                  <c:v>13.9340046982</c:v>
                </c:pt>
                <c:pt idx="1934">
                  <c:v>5.53726129519</c:v>
                </c:pt>
                <c:pt idx="1935">
                  <c:v>6.95337185807</c:v>
                </c:pt>
                <c:pt idx="1936">
                  <c:v>8.58782256129</c:v>
                </c:pt>
                <c:pt idx="1937">
                  <c:v>7.81174070918</c:v>
                </c:pt>
                <c:pt idx="1938">
                  <c:v>7.98767315037</c:v>
                </c:pt>
                <c:pt idx="1939">
                  <c:v>7.83859164856</c:v>
                </c:pt>
                <c:pt idx="1940">
                  <c:v>6.04447358058</c:v>
                </c:pt>
                <c:pt idx="1941">
                  <c:v>7.37586689739</c:v>
                </c:pt>
                <c:pt idx="1942">
                  <c:v>6.8643727945</c:v>
                </c:pt>
                <c:pt idx="1943">
                  <c:v>8.619359103020001</c:v>
                </c:pt>
                <c:pt idx="1944">
                  <c:v>11.1212735065</c:v>
                </c:pt>
                <c:pt idx="1945">
                  <c:v>8.129241080290001</c:v>
                </c:pt>
                <c:pt idx="1946">
                  <c:v>5.85388788838</c:v>
                </c:pt>
                <c:pt idx="1947">
                  <c:v>4.57998159935</c:v>
                </c:pt>
                <c:pt idx="1948">
                  <c:v>11.016977185</c:v>
                </c:pt>
                <c:pt idx="1949">
                  <c:v>8.09780332648</c:v>
                </c:pt>
                <c:pt idx="1950">
                  <c:v>12.4916801775</c:v>
                </c:pt>
                <c:pt idx="1951">
                  <c:v>9.7582717207</c:v>
                </c:pt>
                <c:pt idx="1952">
                  <c:v>6.6223006723</c:v>
                </c:pt>
                <c:pt idx="1953">
                  <c:v>4.39299348146</c:v>
                </c:pt>
                <c:pt idx="1954">
                  <c:v>7.48994823188</c:v>
                </c:pt>
                <c:pt idx="1955">
                  <c:v>5.17620347438</c:v>
                </c:pt>
                <c:pt idx="1956">
                  <c:v>6.33783000028</c:v>
                </c:pt>
                <c:pt idx="1957">
                  <c:v>10.9871068269</c:v>
                </c:pt>
                <c:pt idx="1958">
                  <c:v>9.17724443685</c:v>
                </c:pt>
                <c:pt idx="1959">
                  <c:v>7.91718302724</c:v>
                </c:pt>
                <c:pt idx="1960">
                  <c:v>4.6255502171</c:v>
                </c:pt>
                <c:pt idx="1961">
                  <c:v>5.08373708511</c:v>
                </c:pt>
                <c:pt idx="1962">
                  <c:v>11.7978889006</c:v>
                </c:pt>
                <c:pt idx="1963">
                  <c:v>12.9348311452</c:v>
                </c:pt>
                <c:pt idx="1964">
                  <c:v>5.22723440844</c:v>
                </c:pt>
                <c:pt idx="1965">
                  <c:v>10.2964522714</c:v>
                </c:pt>
                <c:pt idx="1966">
                  <c:v>5.35669986522</c:v>
                </c:pt>
                <c:pt idx="1967">
                  <c:v>6.16925916679</c:v>
                </c:pt>
                <c:pt idx="1968">
                  <c:v>5.8255743075</c:v>
                </c:pt>
                <c:pt idx="1969">
                  <c:v>5.89158855285</c:v>
                </c:pt>
                <c:pt idx="1970">
                  <c:v>4.46207091474</c:v>
                </c:pt>
                <c:pt idx="1971">
                  <c:v>7.94248115058</c:v>
                </c:pt>
                <c:pt idx="1972">
                  <c:v>7.99029492853</c:v>
                </c:pt>
                <c:pt idx="1973">
                  <c:v>8.86399474835</c:v>
                </c:pt>
                <c:pt idx="1974">
                  <c:v>3.10454527733</c:v>
                </c:pt>
                <c:pt idx="1975">
                  <c:v>8.20384503963</c:v>
                </c:pt>
                <c:pt idx="1976">
                  <c:v>7.70537821789</c:v>
                </c:pt>
                <c:pt idx="1977">
                  <c:v>6.64376742256</c:v>
                </c:pt>
                <c:pt idx="1978">
                  <c:v>12.0687085308</c:v>
                </c:pt>
                <c:pt idx="1979">
                  <c:v>8.0032224968</c:v>
                </c:pt>
                <c:pt idx="1980">
                  <c:v>8.83486996625</c:v>
                </c:pt>
                <c:pt idx="1981">
                  <c:v>14.8288062514</c:v>
                </c:pt>
                <c:pt idx="1982">
                  <c:v>8.40239293472</c:v>
                </c:pt>
                <c:pt idx="1983">
                  <c:v>7.27925033944</c:v>
                </c:pt>
                <c:pt idx="1984">
                  <c:v>9.97845581728</c:v>
                </c:pt>
                <c:pt idx="1985">
                  <c:v>4.9828109726</c:v>
                </c:pt>
                <c:pt idx="1986">
                  <c:v>11.2974310013</c:v>
                </c:pt>
                <c:pt idx="1987">
                  <c:v>10.9001898253</c:v>
                </c:pt>
                <c:pt idx="1988">
                  <c:v>10.3532685437</c:v>
                </c:pt>
                <c:pt idx="1989">
                  <c:v>6.0734806449</c:v>
                </c:pt>
                <c:pt idx="1990">
                  <c:v>7.76566337947</c:v>
                </c:pt>
                <c:pt idx="1991">
                  <c:v>11.6937745022</c:v>
                </c:pt>
                <c:pt idx="1992">
                  <c:v>19.1274214785</c:v>
                </c:pt>
                <c:pt idx="1993">
                  <c:v>4.09734844878</c:v>
                </c:pt>
                <c:pt idx="1994">
                  <c:v>10.1565627473</c:v>
                </c:pt>
                <c:pt idx="1995">
                  <c:v>4.68066406265</c:v>
                </c:pt>
                <c:pt idx="1996">
                  <c:v>9.35212834682</c:v>
                </c:pt>
                <c:pt idx="1997">
                  <c:v>10.2993667358</c:v>
                </c:pt>
                <c:pt idx="1998">
                  <c:v>4.76244101135</c:v>
                </c:pt>
                <c:pt idx="1999">
                  <c:v>7.39184882081</c:v>
                </c:pt>
                <c:pt idx="2000">
                  <c:v>7.36660834521</c:v>
                </c:pt>
                <c:pt idx="2001">
                  <c:v>6.19079936132</c:v>
                </c:pt>
                <c:pt idx="2002">
                  <c:v>4.86652793615</c:v>
                </c:pt>
                <c:pt idx="2003">
                  <c:v>7.97962186763</c:v>
                </c:pt>
                <c:pt idx="2004">
                  <c:v>13.0815613169</c:v>
                </c:pt>
                <c:pt idx="2005">
                  <c:v>8.25933769521</c:v>
                </c:pt>
                <c:pt idx="2006">
                  <c:v>3.92995501981</c:v>
                </c:pt>
                <c:pt idx="2007">
                  <c:v>8.56622591931</c:v>
                </c:pt>
                <c:pt idx="2008">
                  <c:v>7.51313370576</c:v>
                </c:pt>
                <c:pt idx="2009">
                  <c:v>6.57915082466</c:v>
                </c:pt>
                <c:pt idx="2010">
                  <c:v>13.0584604011</c:v>
                </c:pt>
                <c:pt idx="2011">
                  <c:v>5.06580284895</c:v>
                </c:pt>
                <c:pt idx="2012">
                  <c:v>9.74076268638</c:v>
                </c:pt>
                <c:pt idx="2013">
                  <c:v>9.60658681093</c:v>
                </c:pt>
                <c:pt idx="2014">
                  <c:v>6.54492707479</c:v>
                </c:pt>
                <c:pt idx="2015">
                  <c:v>8.37953896674</c:v>
                </c:pt>
                <c:pt idx="2016">
                  <c:v>6.41425019118</c:v>
                </c:pt>
                <c:pt idx="2017">
                  <c:v>11.7345946121</c:v>
                </c:pt>
                <c:pt idx="2018">
                  <c:v>13.1154157324</c:v>
                </c:pt>
                <c:pt idx="2019">
                  <c:v>9.60507263551</c:v>
                </c:pt>
                <c:pt idx="2020">
                  <c:v>21.7927979201</c:v>
                </c:pt>
                <c:pt idx="2021">
                  <c:v>5.78314928477</c:v>
                </c:pt>
                <c:pt idx="2022">
                  <c:v>7.54827011118</c:v>
                </c:pt>
                <c:pt idx="2023">
                  <c:v>6.65896607352</c:v>
                </c:pt>
                <c:pt idx="2024">
                  <c:v>6.33488311928</c:v>
                </c:pt>
                <c:pt idx="2025">
                  <c:v>7.92462945758</c:v>
                </c:pt>
                <c:pt idx="2026">
                  <c:v>6.33994548454</c:v>
                </c:pt>
                <c:pt idx="2027">
                  <c:v>10.7586556047</c:v>
                </c:pt>
                <c:pt idx="2028">
                  <c:v>10.5345450574</c:v>
                </c:pt>
                <c:pt idx="2029">
                  <c:v>5.90934832043</c:v>
                </c:pt>
                <c:pt idx="2030">
                  <c:v>13.5742695654</c:v>
                </c:pt>
                <c:pt idx="2031">
                  <c:v>8.738193998390001</c:v>
                </c:pt>
                <c:pt idx="2032">
                  <c:v>11.0427148638</c:v>
                </c:pt>
                <c:pt idx="2033">
                  <c:v>7.05750423369</c:v>
                </c:pt>
                <c:pt idx="2034">
                  <c:v>6.10969798411</c:v>
                </c:pt>
                <c:pt idx="2035">
                  <c:v>6.97728244616</c:v>
                </c:pt>
                <c:pt idx="2036">
                  <c:v>7.84783060167</c:v>
                </c:pt>
                <c:pt idx="2037">
                  <c:v>11.6278043994</c:v>
                </c:pt>
                <c:pt idx="2038">
                  <c:v>10.1601286563</c:v>
                </c:pt>
                <c:pt idx="2039">
                  <c:v>9.27528956862</c:v>
                </c:pt>
                <c:pt idx="2040">
                  <c:v>9.59648446509</c:v>
                </c:pt>
                <c:pt idx="2041">
                  <c:v>4.92982886298</c:v>
                </c:pt>
                <c:pt idx="2042">
                  <c:v>7.7639388199</c:v>
                </c:pt>
                <c:pt idx="2043">
                  <c:v>6.26496806413</c:v>
                </c:pt>
                <c:pt idx="2044">
                  <c:v>8.193076465160001</c:v>
                </c:pt>
                <c:pt idx="2045">
                  <c:v>4.31159317038</c:v>
                </c:pt>
                <c:pt idx="2046">
                  <c:v>5.38461998081</c:v>
                </c:pt>
                <c:pt idx="2047">
                  <c:v>8.01839097131</c:v>
                </c:pt>
                <c:pt idx="2048">
                  <c:v>7.26630477918</c:v>
                </c:pt>
                <c:pt idx="2049">
                  <c:v>7.41346338093</c:v>
                </c:pt>
                <c:pt idx="2050">
                  <c:v>5.52764280237</c:v>
                </c:pt>
                <c:pt idx="2051">
                  <c:v>7.5987164304</c:v>
                </c:pt>
                <c:pt idx="2052">
                  <c:v>10.3219214169</c:v>
                </c:pt>
                <c:pt idx="2053">
                  <c:v>2.57904013594</c:v>
                </c:pt>
                <c:pt idx="2054">
                  <c:v>12.822103427</c:v>
                </c:pt>
                <c:pt idx="2055">
                  <c:v>5.51192040118</c:v>
                </c:pt>
                <c:pt idx="2056">
                  <c:v>4.63250171825</c:v>
                </c:pt>
                <c:pt idx="2057">
                  <c:v>3.75950710442</c:v>
                </c:pt>
                <c:pt idx="2058">
                  <c:v>5.21184594806</c:v>
                </c:pt>
                <c:pt idx="2059">
                  <c:v>6.09059260251</c:v>
                </c:pt>
                <c:pt idx="2060">
                  <c:v>8.43944349282</c:v>
                </c:pt>
                <c:pt idx="2061">
                  <c:v>10.9353033017</c:v>
                </c:pt>
                <c:pt idx="2062">
                  <c:v>10.1666438848</c:v>
                </c:pt>
                <c:pt idx="2063">
                  <c:v>8.14695269348</c:v>
                </c:pt>
                <c:pt idx="2064">
                  <c:v>6.2342001553</c:v>
                </c:pt>
                <c:pt idx="2065">
                  <c:v>6.69627649082</c:v>
                </c:pt>
                <c:pt idx="2066">
                  <c:v>6.00028887325</c:v>
                </c:pt>
                <c:pt idx="2067">
                  <c:v>4.84026072163</c:v>
                </c:pt>
                <c:pt idx="2068">
                  <c:v>8.15575075257</c:v>
                </c:pt>
                <c:pt idx="2069">
                  <c:v>5.58766800154</c:v>
                </c:pt>
                <c:pt idx="2070">
                  <c:v>14.2557675461</c:v>
                </c:pt>
                <c:pt idx="2071">
                  <c:v>10.9710538207</c:v>
                </c:pt>
                <c:pt idx="2072">
                  <c:v>13.9688923639</c:v>
                </c:pt>
                <c:pt idx="2073">
                  <c:v>10.7513520607</c:v>
                </c:pt>
                <c:pt idx="2074">
                  <c:v>8.90997126602</c:v>
                </c:pt>
                <c:pt idx="2075">
                  <c:v>11.9162584817</c:v>
                </c:pt>
                <c:pt idx="2076">
                  <c:v>6.58485665701</c:v>
                </c:pt>
                <c:pt idx="2077">
                  <c:v>5.94131198627</c:v>
                </c:pt>
                <c:pt idx="2078">
                  <c:v>7.64302653351</c:v>
                </c:pt>
                <c:pt idx="2079">
                  <c:v>17.8797253087</c:v>
                </c:pt>
                <c:pt idx="2080">
                  <c:v>13.6254648931</c:v>
                </c:pt>
                <c:pt idx="2081">
                  <c:v>14.4044057982</c:v>
                </c:pt>
                <c:pt idx="2082">
                  <c:v>8.19796517188</c:v>
                </c:pt>
                <c:pt idx="2083">
                  <c:v>5.70378586184</c:v>
                </c:pt>
                <c:pt idx="2084">
                  <c:v>6.94238995855</c:v>
                </c:pt>
                <c:pt idx="2085">
                  <c:v>8.14907005616</c:v>
                </c:pt>
                <c:pt idx="2086">
                  <c:v>7.20114133053</c:v>
                </c:pt>
                <c:pt idx="2087">
                  <c:v>7.84703589063</c:v>
                </c:pt>
                <c:pt idx="2088">
                  <c:v>8.53121738556</c:v>
                </c:pt>
                <c:pt idx="2089">
                  <c:v>7.55795005675</c:v>
                </c:pt>
                <c:pt idx="2090">
                  <c:v>6.52212912564</c:v>
                </c:pt>
                <c:pt idx="2091">
                  <c:v>19.5874837712</c:v>
                </c:pt>
                <c:pt idx="2092">
                  <c:v>14.1747121288</c:v>
                </c:pt>
                <c:pt idx="2093">
                  <c:v>8.762617785850001</c:v>
                </c:pt>
                <c:pt idx="2094">
                  <c:v>11.4398522311</c:v>
                </c:pt>
                <c:pt idx="2095">
                  <c:v>9.93434482591</c:v>
                </c:pt>
                <c:pt idx="2096">
                  <c:v>9.3876768315</c:v>
                </c:pt>
                <c:pt idx="2097">
                  <c:v>8.23173881817</c:v>
                </c:pt>
                <c:pt idx="2098">
                  <c:v>6.06978250663</c:v>
                </c:pt>
                <c:pt idx="2099">
                  <c:v>8.18193251773</c:v>
                </c:pt>
                <c:pt idx="2100">
                  <c:v>8.6225425398</c:v>
                </c:pt>
                <c:pt idx="2101">
                  <c:v>9.96750759967</c:v>
                </c:pt>
                <c:pt idx="2102">
                  <c:v>4.59726373829</c:v>
                </c:pt>
                <c:pt idx="2103">
                  <c:v>13.2643645398</c:v>
                </c:pt>
                <c:pt idx="2104">
                  <c:v>4.06860764714</c:v>
                </c:pt>
                <c:pt idx="2105">
                  <c:v>13.0469402003</c:v>
                </c:pt>
                <c:pt idx="2106">
                  <c:v>7.8829224914</c:v>
                </c:pt>
                <c:pt idx="2107">
                  <c:v>5.37516094284</c:v>
                </c:pt>
                <c:pt idx="2108">
                  <c:v>5.94551763183</c:v>
                </c:pt>
                <c:pt idx="2109">
                  <c:v>3.59232571732</c:v>
                </c:pt>
                <c:pt idx="2110">
                  <c:v>7.25550011743</c:v>
                </c:pt>
                <c:pt idx="2111">
                  <c:v>6.22654784118</c:v>
                </c:pt>
                <c:pt idx="2112">
                  <c:v>9.80735192619</c:v>
                </c:pt>
                <c:pt idx="2113">
                  <c:v>7.25805737668</c:v>
                </c:pt>
                <c:pt idx="2114">
                  <c:v>12.5799745506</c:v>
                </c:pt>
                <c:pt idx="2115">
                  <c:v>6.43329959028</c:v>
                </c:pt>
                <c:pt idx="2116">
                  <c:v>7.40462128774</c:v>
                </c:pt>
                <c:pt idx="2117">
                  <c:v>8.93917697933</c:v>
                </c:pt>
                <c:pt idx="2118">
                  <c:v>12.6381807663</c:v>
                </c:pt>
                <c:pt idx="2119">
                  <c:v>8.83646846773</c:v>
                </c:pt>
                <c:pt idx="2120">
                  <c:v>10.4855611409</c:v>
                </c:pt>
                <c:pt idx="2121">
                  <c:v>13.6448360503</c:v>
                </c:pt>
                <c:pt idx="2122">
                  <c:v>7.13434508531</c:v>
                </c:pt>
                <c:pt idx="2123">
                  <c:v>5.7408889211</c:v>
                </c:pt>
                <c:pt idx="2124">
                  <c:v>9.76510190696</c:v>
                </c:pt>
                <c:pt idx="2125">
                  <c:v>3.89237111332</c:v>
                </c:pt>
                <c:pt idx="2126">
                  <c:v>8.18054056643</c:v>
                </c:pt>
                <c:pt idx="2127">
                  <c:v>2.391880423</c:v>
                </c:pt>
                <c:pt idx="2128">
                  <c:v>6.84509531961</c:v>
                </c:pt>
                <c:pt idx="2129">
                  <c:v>9.79830730805</c:v>
                </c:pt>
                <c:pt idx="2130">
                  <c:v>5.56397237747</c:v>
                </c:pt>
                <c:pt idx="2131">
                  <c:v>4.59780532137</c:v>
                </c:pt>
                <c:pt idx="2132">
                  <c:v>10.5841859747</c:v>
                </c:pt>
                <c:pt idx="2133">
                  <c:v>11.2055360915</c:v>
                </c:pt>
                <c:pt idx="2134">
                  <c:v>6.6584192994</c:v>
                </c:pt>
                <c:pt idx="2135">
                  <c:v>9.321115043480001</c:v>
                </c:pt>
                <c:pt idx="2136">
                  <c:v>6.48405818916</c:v>
                </c:pt>
                <c:pt idx="2137">
                  <c:v>7.02210325845</c:v>
                </c:pt>
                <c:pt idx="2138">
                  <c:v>6.50958553387</c:v>
                </c:pt>
                <c:pt idx="2139">
                  <c:v>10.8615553577</c:v>
                </c:pt>
                <c:pt idx="2140">
                  <c:v>11.3225863264</c:v>
                </c:pt>
                <c:pt idx="2141">
                  <c:v>7.1979885474</c:v>
                </c:pt>
                <c:pt idx="2142">
                  <c:v>5.74163515714</c:v>
                </c:pt>
                <c:pt idx="2143">
                  <c:v>8.63634592414</c:v>
                </c:pt>
                <c:pt idx="2144">
                  <c:v>10.5975723813</c:v>
                </c:pt>
                <c:pt idx="2145">
                  <c:v>15.4030247519</c:v>
                </c:pt>
                <c:pt idx="2146">
                  <c:v>8.04368644504</c:v>
                </c:pt>
                <c:pt idx="2147">
                  <c:v>6.74242303756</c:v>
                </c:pt>
                <c:pt idx="2148">
                  <c:v>5.88582216149</c:v>
                </c:pt>
                <c:pt idx="2149">
                  <c:v>7.14869587549</c:v>
                </c:pt>
                <c:pt idx="2150">
                  <c:v>8.5553470654</c:v>
                </c:pt>
                <c:pt idx="2151">
                  <c:v>7.32485997923</c:v>
                </c:pt>
                <c:pt idx="2152">
                  <c:v>7.24467127593</c:v>
                </c:pt>
                <c:pt idx="2153">
                  <c:v>10.8050949725</c:v>
                </c:pt>
                <c:pt idx="2154">
                  <c:v>6.72719792864</c:v>
                </c:pt>
                <c:pt idx="2155">
                  <c:v>9.01187679874</c:v>
                </c:pt>
                <c:pt idx="2156">
                  <c:v>7.01348541693</c:v>
                </c:pt>
                <c:pt idx="2157">
                  <c:v>6.955372248</c:v>
                </c:pt>
                <c:pt idx="2158">
                  <c:v>6.53020785746</c:v>
                </c:pt>
                <c:pt idx="2159">
                  <c:v>5.30990923947</c:v>
                </c:pt>
                <c:pt idx="2160">
                  <c:v>26.0509680372</c:v>
                </c:pt>
                <c:pt idx="2161">
                  <c:v>7.93874285704</c:v>
                </c:pt>
                <c:pt idx="2162">
                  <c:v>11.1816606954</c:v>
                </c:pt>
                <c:pt idx="2163">
                  <c:v>12.8144268116</c:v>
                </c:pt>
                <c:pt idx="2164">
                  <c:v>11.3848613369</c:v>
                </c:pt>
                <c:pt idx="2165">
                  <c:v>8.53949031969</c:v>
                </c:pt>
                <c:pt idx="2166">
                  <c:v>4.25970335116</c:v>
                </c:pt>
                <c:pt idx="2167">
                  <c:v>8.20334245395</c:v>
                </c:pt>
                <c:pt idx="2168">
                  <c:v>9.247140662150001</c:v>
                </c:pt>
                <c:pt idx="2169">
                  <c:v>7.44518237008</c:v>
                </c:pt>
                <c:pt idx="2170">
                  <c:v>8.76933232345</c:v>
                </c:pt>
                <c:pt idx="2171">
                  <c:v>12.1373488363</c:v>
                </c:pt>
                <c:pt idx="2172">
                  <c:v>8.85474630061</c:v>
                </c:pt>
                <c:pt idx="2173">
                  <c:v>2.61710777145</c:v>
                </c:pt>
                <c:pt idx="2174">
                  <c:v>5.58837795378</c:v>
                </c:pt>
                <c:pt idx="2175">
                  <c:v>12.6241843687</c:v>
                </c:pt>
                <c:pt idx="2176">
                  <c:v>6.54848818629</c:v>
                </c:pt>
                <c:pt idx="2177">
                  <c:v>3.77275157612</c:v>
                </c:pt>
                <c:pt idx="2178">
                  <c:v>7.31575345082</c:v>
                </c:pt>
                <c:pt idx="2179">
                  <c:v>5.93991679861</c:v>
                </c:pt>
                <c:pt idx="2180">
                  <c:v>6.35541202248</c:v>
                </c:pt>
                <c:pt idx="2181">
                  <c:v>22.564145806</c:v>
                </c:pt>
                <c:pt idx="2182">
                  <c:v>5.7973331181</c:v>
                </c:pt>
                <c:pt idx="2183">
                  <c:v>5.73002474984</c:v>
                </c:pt>
                <c:pt idx="2184">
                  <c:v>6.13322693817</c:v>
                </c:pt>
                <c:pt idx="2185">
                  <c:v>4.90274406259</c:v>
                </c:pt>
                <c:pt idx="2186">
                  <c:v>9.98378752965</c:v>
                </c:pt>
                <c:pt idx="2187">
                  <c:v>6.82976439585</c:v>
                </c:pt>
                <c:pt idx="2188">
                  <c:v>6.4052177104</c:v>
                </c:pt>
                <c:pt idx="2189">
                  <c:v>15.2360122883</c:v>
                </c:pt>
                <c:pt idx="2190">
                  <c:v>7.15129208331</c:v>
                </c:pt>
                <c:pt idx="2191">
                  <c:v>4.9759329489</c:v>
                </c:pt>
                <c:pt idx="2192">
                  <c:v>8.39823234248</c:v>
                </c:pt>
                <c:pt idx="2193">
                  <c:v>25.0299623697</c:v>
                </c:pt>
                <c:pt idx="2194">
                  <c:v>10.2859927035</c:v>
                </c:pt>
                <c:pt idx="2195">
                  <c:v>6.30550861082</c:v>
                </c:pt>
                <c:pt idx="2196">
                  <c:v>4.76225837134</c:v>
                </c:pt>
                <c:pt idx="2197">
                  <c:v>4.03874609259</c:v>
                </c:pt>
                <c:pt idx="2198">
                  <c:v>5.15020745388</c:v>
                </c:pt>
                <c:pt idx="2199">
                  <c:v>5.82018844347</c:v>
                </c:pt>
                <c:pt idx="2200">
                  <c:v>3.93536266278</c:v>
                </c:pt>
                <c:pt idx="2201">
                  <c:v>8.98524289132</c:v>
                </c:pt>
                <c:pt idx="2202">
                  <c:v>7.64933863159</c:v>
                </c:pt>
                <c:pt idx="2203">
                  <c:v>16.9585458757</c:v>
                </c:pt>
                <c:pt idx="2204">
                  <c:v>6.96274388088</c:v>
                </c:pt>
                <c:pt idx="2205">
                  <c:v>5.53462156499</c:v>
                </c:pt>
                <c:pt idx="2206">
                  <c:v>7.71001600804</c:v>
                </c:pt>
                <c:pt idx="2207">
                  <c:v>3.17461207168</c:v>
                </c:pt>
                <c:pt idx="2208">
                  <c:v>11.263088034</c:v>
                </c:pt>
                <c:pt idx="2209">
                  <c:v>9.63728896063</c:v>
                </c:pt>
                <c:pt idx="2210">
                  <c:v>11.6219486165</c:v>
                </c:pt>
                <c:pt idx="2211">
                  <c:v>8.82323859542</c:v>
                </c:pt>
                <c:pt idx="2212">
                  <c:v>5.74903073236</c:v>
                </c:pt>
                <c:pt idx="2213">
                  <c:v>8.10940101202</c:v>
                </c:pt>
                <c:pt idx="2214">
                  <c:v>7.83817207559</c:v>
                </c:pt>
                <c:pt idx="2215">
                  <c:v>7.62180916725</c:v>
                </c:pt>
                <c:pt idx="2216">
                  <c:v>16.2974349911</c:v>
                </c:pt>
                <c:pt idx="2217">
                  <c:v>3.78696250929</c:v>
                </c:pt>
                <c:pt idx="2218">
                  <c:v>21.6820908303</c:v>
                </c:pt>
                <c:pt idx="2219">
                  <c:v>5.63950569391</c:v>
                </c:pt>
                <c:pt idx="2220">
                  <c:v>5.77108352819</c:v>
                </c:pt>
                <c:pt idx="2221">
                  <c:v>2.7655022038</c:v>
                </c:pt>
                <c:pt idx="2222">
                  <c:v>7.750733656539999</c:v>
                </c:pt>
                <c:pt idx="2223">
                  <c:v>9.00818607489</c:v>
                </c:pt>
                <c:pt idx="2224">
                  <c:v>11.5090275519</c:v>
                </c:pt>
                <c:pt idx="2225">
                  <c:v>8.1933595327</c:v>
                </c:pt>
                <c:pt idx="2226">
                  <c:v>17.9589516127</c:v>
                </c:pt>
                <c:pt idx="2227">
                  <c:v>16.4391900814</c:v>
                </c:pt>
                <c:pt idx="2228">
                  <c:v>4.70353642034</c:v>
                </c:pt>
                <c:pt idx="2229">
                  <c:v>7.40107413827</c:v>
                </c:pt>
                <c:pt idx="2230">
                  <c:v>6.3960573408</c:v>
                </c:pt>
                <c:pt idx="2231">
                  <c:v>8.92674488229</c:v>
                </c:pt>
                <c:pt idx="2232">
                  <c:v>13.6996429759</c:v>
                </c:pt>
                <c:pt idx="2233">
                  <c:v>6.92313476521</c:v>
                </c:pt>
                <c:pt idx="2234">
                  <c:v>4.43122569223</c:v>
                </c:pt>
                <c:pt idx="2235">
                  <c:v>7.70110358127</c:v>
                </c:pt>
                <c:pt idx="2236">
                  <c:v>5.93308261258</c:v>
                </c:pt>
                <c:pt idx="2237">
                  <c:v>5.72003352834</c:v>
                </c:pt>
                <c:pt idx="2238">
                  <c:v>10.8527349622</c:v>
                </c:pt>
                <c:pt idx="2239">
                  <c:v>8.58386573792</c:v>
                </c:pt>
                <c:pt idx="2240">
                  <c:v>6.49234971133</c:v>
                </c:pt>
                <c:pt idx="2241">
                  <c:v>14.8737372406</c:v>
                </c:pt>
                <c:pt idx="2242">
                  <c:v>11.5664333061</c:v>
                </c:pt>
                <c:pt idx="2243">
                  <c:v>9.004929453140001</c:v>
                </c:pt>
                <c:pt idx="2244">
                  <c:v>9.62894472306</c:v>
                </c:pt>
                <c:pt idx="2245">
                  <c:v>7.08103193512</c:v>
                </c:pt>
                <c:pt idx="2246">
                  <c:v>8.426195366170001</c:v>
                </c:pt>
                <c:pt idx="2247">
                  <c:v>6.39648502873</c:v>
                </c:pt>
                <c:pt idx="2248">
                  <c:v>7.9525836399</c:v>
                </c:pt>
                <c:pt idx="2249">
                  <c:v>4.16320340747</c:v>
                </c:pt>
                <c:pt idx="2250">
                  <c:v>3.66278977179</c:v>
                </c:pt>
                <c:pt idx="2251">
                  <c:v>7.88994822778</c:v>
                </c:pt>
                <c:pt idx="2252">
                  <c:v>5.01406556227</c:v>
                </c:pt>
                <c:pt idx="2253">
                  <c:v>6.24785878107</c:v>
                </c:pt>
                <c:pt idx="2254">
                  <c:v>8.71313431498</c:v>
                </c:pt>
                <c:pt idx="2255">
                  <c:v>10.3124648858</c:v>
                </c:pt>
                <c:pt idx="2256">
                  <c:v>6.57997589173</c:v>
                </c:pt>
                <c:pt idx="2257">
                  <c:v>7.44107859631</c:v>
                </c:pt>
                <c:pt idx="2258">
                  <c:v>21.2205210642</c:v>
                </c:pt>
                <c:pt idx="2259">
                  <c:v>7.20097260844</c:v>
                </c:pt>
                <c:pt idx="2260">
                  <c:v>6.75692393243</c:v>
                </c:pt>
                <c:pt idx="2261">
                  <c:v>7.20053860197</c:v>
                </c:pt>
                <c:pt idx="2262">
                  <c:v>9.27283158571</c:v>
                </c:pt>
                <c:pt idx="2263">
                  <c:v>9.14832674018</c:v>
                </c:pt>
                <c:pt idx="2264">
                  <c:v>8.03596185616</c:v>
                </c:pt>
                <c:pt idx="2265">
                  <c:v>6.71519348122</c:v>
                </c:pt>
                <c:pt idx="2266">
                  <c:v>5.08425941256</c:v>
                </c:pt>
                <c:pt idx="2267">
                  <c:v>8.50396150996</c:v>
                </c:pt>
                <c:pt idx="2268">
                  <c:v>5.67174210595</c:v>
                </c:pt>
                <c:pt idx="2269">
                  <c:v>7.05094961939</c:v>
                </c:pt>
                <c:pt idx="2270">
                  <c:v>5.73465081715</c:v>
                </c:pt>
                <c:pt idx="2271">
                  <c:v>13.1523278308</c:v>
                </c:pt>
                <c:pt idx="2272">
                  <c:v>8.13197794001</c:v>
                </c:pt>
                <c:pt idx="2273">
                  <c:v>16.6386772633</c:v>
                </c:pt>
                <c:pt idx="2274">
                  <c:v>3.73899693358</c:v>
                </c:pt>
                <c:pt idx="2275">
                  <c:v>11.9801956902</c:v>
                </c:pt>
                <c:pt idx="2276">
                  <c:v>3.5428350263</c:v>
                </c:pt>
                <c:pt idx="2277">
                  <c:v>7.99517421697</c:v>
                </c:pt>
                <c:pt idx="2278">
                  <c:v>8.4704857216</c:v>
                </c:pt>
                <c:pt idx="2279">
                  <c:v>7.93500618797</c:v>
                </c:pt>
                <c:pt idx="2280">
                  <c:v>7.87182104126</c:v>
                </c:pt>
                <c:pt idx="2281">
                  <c:v>10.0555614038</c:v>
                </c:pt>
                <c:pt idx="2282">
                  <c:v>7.3847772317</c:v>
                </c:pt>
                <c:pt idx="2283">
                  <c:v>10.2665467177</c:v>
                </c:pt>
                <c:pt idx="2284">
                  <c:v>7.71068719906</c:v>
                </c:pt>
                <c:pt idx="2285">
                  <c:v>7.93090090652</c:v>
                </c:pt>
                <c:pt idx="2286">
                  <c:v>7.42400430653</c:v>
                </c:pt>
                <c:pt idx="2287">
                  <c:v>7.82981253754</c:v>
                </c:pt>
                <c:pt idx="2288">
                  <c:v>7.01286286094</c:v>
                </c:pt>
                <c:pt idx="2289">
                  <c:v>5.86298543177</c:v>
                </c:pt>
                <c:pt idx="2290">
                  <c:v>9.17872308806</c:v>
                </c:pt>
                <c:pt idx="2291">
                  <c:v>4.61550215001</c:v>
                </c:pt>
                <c:pt idx="2292">
                  <c:v>7.44101885918</c:v>
                </c:pt>
                <c:pt idx="2293">
                  <c:v>5.98337795076</c:v>
                </c:pt>
                <c:pt idx="2294">
                  <c:v>5.81765460606</c:v>
                </c:pt>
                <c:pt idx="2295">
                  <c:v>6.20333039066</c:v>
                </c:pt>
                <c:pt idx="2296">
                  <c:v>6.86823998015</c:v>
                </c:pt>
                <c:pt idx="2297">
                  <c:v>8.11193698586</c:v>
                </c:pt>
                <c:pt idx="2298">
                  <c:v>9.06088555451</c:v>
                </c:pt>
                <c:pt idx="2299">
                  <c:v>7.63768812124</c:v>
                </c:pt>
                <c:pt idx="2300">
                  <c:v>9.550071010570001</c:v>
                </c:pt>
                <c:pt idx="2301">
                  <c:v>5.98934734875</c:v>
                </c:pt>
                <c:pt idx="2302">
                  <c:v>4.74670848497</c:v>
                </c:pt>
                <c:pt idx="2303">
                  <c:v>6.59819013261</c:v>
                </c:pt>
                <c:pt idx="2304">
                  <c:v>6.02362380625</c:v>
                </c:pt>
                <c:pt idx="2305">
                  <c:v>5.71231994511</c:v>
                </c:pt>
                <c:pt idx="2306">
                  <c:v>6.93096114682</c:v>
                </c:pt>
                <c:pt idx="2307">
                  <c:v>7.4397723201</c:v>
                </c:pt>
                <c:pt idx="2308">
                  <c:v>8.15413088707</c:v>
                </c:pt>
                <c:pt idx="2309">
                  <c:v>8.71996856515</c:v>
                </c:pt>
                <c:pt idx="2310">
                  <c:v>9.00253706816</c:v>
                </c:pt>
                <c:pt idx="2311">
                  <c:v>7.96774883332</c:v>
                </c:pt>
                <c:pt idx="2312">
                  <c:v>10.9600215011</c:v>
                </c:pt>
                <c:pt idx="2313">
                  <c:v>6.72361285719</c:v>
                </c:pt>
                <c:pt idx="2314">
                  <c:v>13.2346226728</c:v>
                </c:pt>
                <c:pt idx="2315">
                  <c:v>6.29848401246</c:v>
                </c:pt>
                <c:pt idx="2316">
                  <c:v>7.19306190735</c:v>
                </c:pt>
                <c:pt idx="2317">
                  <c:v>10.8890260573</c:v>
                </c:pt>
                <c:pt idx="2318">
                  <c:v>8.77474348216</c:v>
                </c:pt>
                <c:pt idx="2319">
                  <c:v>5.84199023042</c:v>
                </c:pt>
                <c:pt idx="2320">
                  <c:v>10.3199405297</c:v>
                </c:pt>
                <c:pt idx="2321">
                  <c:v>8.4845741235</c:v>
                </c:pt>
                <c:pt idx="2322">
                  <c:v>12.7489627991</c:v>
                </c:pt>
                <c:pt idx="2323">
                  <c:v>6.66383323959</c:v>
                </c:pt>
                <c:pt idx="2324">
                  <c:v>3.13505051249</c:v>
                </c:pt>
                <c:pt idx="2325">
                  <c:v>7.69360755499</c:v>
                </c:pt>
                <c:pt idx="2326">
                  <c:v>12.4018240566</c:v>
                </c:pt>
                <c:pt idx="2327">
                  <c:v>6.11900522798</c:v>
                </c:pt>
                <c:pt idx="2328">
                  <c:v>6.17233535945</c:v>
                </c:pt>
                <c:pt idx="2329">
                  <c:v>8.41123424882</c:v>
                </c:pt>
                <c:pt idx="2330">
                  <c:v>5.84518117466</c:v>
                </c:pt>
                <c:pt idx="2331">
                  <c:v>4.04827360216</c:v>
                </c:pt>
                <c:pt idx="2332">
                  <c:v>7.83773389409</c:v>
                </c:pt>
                <c:pt idx="2333">
                  <c:v>12.5124747716</c:v>
                </c:pt>
                <c:pt idx="2334">
                  <c:v>3.77396315026</c:v>
                </c:pt>
                <c:pt idx="2335">
                  <c:v>11.6592170562</c:v>
                </c:pt>
                <c:pt idx="2336">
                  <c:v>8.93245419129</c:v>
                </c:pt>
                <c:pt idx="2337">
                  <c:v>9.720883475640001</c:v>
                </c:pt>
                <c:pt idx="2338">
                  <c:v>6.73401704583</c:v>
                </c:pt>
                <c:pt idx="2339">
                  <c:v>6.35881107998</c:v>
                </c:pt>
                <c:pt idx="2340">
                  <c:v>9.69633009503</c:v>
                </c:pt>
                <c:pt idx="2341">
                  <c:v>13.6097321834</c:v>
                </c:pt>
                <c:pt idx="2342">
                  <c:v>5.85795038728</c:v>
                </c:pt>
                <c:pt idx="2343">
                  <c:v>4.82801184616</c:v>
                </c:pt>
                <c:pt idx="2344">
                  <c:v>6.98057635147</c:v>
                </c:pt>
                <c:pt idx="2345">
                  <c:v>5.97610657596</c:v>
                </c:pt>
                <c:pt idx="2346">
                  <c:v>6.35356318749</c:v>
                </c:pt>
                <c:pt idx="2347">
                  <c:v>6.11144172016</c:v>
                </c:pt>
                <c:pt idx="2348">
                  <c:v>9.01655137467</c:v>
                </c:pt>
                <c:pt idx="2349">
                  <c:v>13.0942734165</c:v>
                </c:pt>
                <c:pt idx="2350">
                  <c:v>6.81282220183</c:v>
                </c:pt>
                <c:pt idx="2351">
                  <c:v>13.2405092673</c:v>
                </c:pt>
                <c:pt idx="2352">
                  <c:v>3.02992825676</c:v>
                </c:pt>
                <c:pt idx="2353">
                  <c:v>10.4550332386</c:v>
                </c:pt>
                <c:pt idx="2354">
                  <c:v>9.18959685041</c:v>
                </c:pt>
                <c:pt idx="2355">
                  <c:v>6.20478208174</c:v>
                </c:pt>
                <c:pt idx="2356">
                  <c:v>11.0194209055</c:v>
                </c:pt>
                <c:pt idx="2357">
                  <c:v>6.36623621552</c:v>
                </c:pt>
                <c:pt idx="2358">
                  <c:v>5.86792822031</c:v>
                </c:pt>
                <c:pt idx="2359">
                  <c:v>8.40390218986</c:v>
                </c:pt>
                <c:pt idx="2360">
                  <c:v>5.48662973181</c:v>
                </c:pt>
                <c:pt idx="2361">
                  <c:v>7.7370937521</c:v>
                </c:pt>
                <c:pt idx="2362">
                  <c:v>7.24893047869</c:v>
                </c:pt>
                <c:pt idx="2363">
                  <c:v>10.4828327143</c:v>
                </c:pt>
                <c:pt idx="2364">
                  <c:v>6.96260683383</c:v>
                </c:pt>
                <c:pt idx="2365">
                  <c:v>6.38926707001</c:v>
                </c:pt>
                <c:pt idx="2366">
                  <c:v>5.11584053462</c:v>
                </c:pt>
                <c:pt idx="2367">
                  <c:v>8.602325925280001</c:v>
                </c:pt>
                <c:pt idx="2368">
                  <c:v>5.52321124682</c:v>
                </c:pt>
                <c:pt idx="2369">
                  <c:v>15.3941315691</c:v>
                </c:pt>
                <c:pt idx="2370">
                  <c:v>8.226278349259999</c:v>
                </c:pt>
                <c:pt idx="2371">
                  <c:v>7.97318689408</c:v>
                </c:pt>
                <c:pt idx="2372">
                  <c:v>6.53257342722</c:v>
                </c:pt>
                <c:pt idx="2373">
                  <c:v>6.37997167683</c:v>
                </c:pt>
                <c:pt idx="2374">
                  <c:v>11.5968324837</c:v>
                </c:pt>
                <c:pt idx="2375">
                  <c:v>10.392939122</c:v>
                </c:pt>
                <c:pt idx="2376">
                  <c:v>1.94469146819</c:v>
                </c:pt>
                <c:pt idx="2377">
                  <c:v>6.9240792078</c:v>
                </c:pt>
                <c:pt idx="2378">
                  <c:v>7.30542149179</c:v>
                </c:pt>
                <c:pt idx="2379">
                  <c:v>2.79202982558</c:v>
                </c:pt>
                <c:pt idx="2380">
                  <c:v>8.9432095405</c:v>
                </c:pt>
                <c:pt idx="2381">
                  <c:v>4.73986607859</c:v>
                </c:pt>
                <c:pt idx="2382">
                  <c:v>14.488556225</c:v>
                </c:pt>
                <c:pt idx="2383">
                  <c:v>2.28674900561</c:v>
                </c:pt>
                <c:pt idx="2384">
                  <c:v>6.04120885269</c:v>
                </c:pt>
                <c:pt idx="2385">
                  <c:v>7.77407989755</c:v>
                </c:pt>
                <c:pt idx="2386">
                  <c:v>5.30937709231</c:v>
                </c:pt>
                <c:pt idx="2387">
                  <c:v>8.96403297916</c:v>
                </c:pt>
                <c:pt idx="2388">
                  <c:v>1.98121222259</c:v>
                </c:pt>
                <c:pt idx="2389">
                  <c:v>8.98929884572</c:v>
                </c:pt>
                <c:pt idx="2390">
                  <c:v>5.34731024774</c:v>
                </c:pt>
                <c:pt idx="2391">
                  <c:v>6.39207208639</c:v>
                </c:pt>
                <c:pt idx="2392">
                  <c:v>10.4708495443</c:v>
                </c:pt>
                <c:pt idx="2393">
                  <c:v>10.1002929699</c:v>
                </c:pt>
                <c:pt idx="2394">
                  <c:v>10.5169773324</c:v>
                </c:pt>
                <c:pt idx="2395">
                  <c:v>8.89756930163</c:v>
                </c:pt>
                <c:pt idx="2396">
                  <c:v>3.17670784022</c:v>
                </c:pt>
                <c:pt idx="2397">
                  <c:v>4.94020942648</c:v>
                </c:pt>
                <c:pt idx="2398">
                  <c:v>11.8978836769</c:v>
                </c:pt>
                <c:pt idx="2399">
                  <c:v>7.40958854926</c:v>
                </c:pt>
                <c:pt idx="2400">
                  <c:v>9.91653700012</c:v>
                </c:pt>
                <c:pt idx="2401">
                  <c:v>7.31348719029</c:v>
                </c:pt>
                <c:pt idx="2402">
                  <c:v>5.13956946018</c:v>
                </c:pt>
                <c:pt idx="2403">
                  <c:v>5.2280175294</c:v>
                </c:pt>
                <c:pt idx="2404">
                  <c:v>17.7874829074</c:v>
                </c:pt>
                <c:pt idx="2405">
                  <c:v>6.30414083442</c:v>
                </c:pt>
                <c:pt idx="2406">
                  <c:v>8.81237973391</c:v>
                </c:pt>
                <c:pt idx="2407">
                  <c:v>8.2399795417</c:v>
                </c:pt>
                <c:pt idx="2408">
                  <c:v>21.0990045116</c:v>
                </c:pt>
                <c:pt idx="2409">
                  <c:v>7.2781098189</c:v>
                </c:pt>
                <c:pt idx="2410">
                  <c:v>8.8768913888</c:v>
                </c:pt>
                <c:pt idx="2411">
                  <c:v>9.93679196213</c:v>
                </c:pt>
                <c:pt idx="2412">
                  <c:v>5.91365752077</c:v>
                </c:pt>
                <c:pt idx="2413">
                  <c:v>11.3881526661</c:v>
                </c:pt>
                <c:pt idx="2414">
                  <c:v>9.20783941426</c:v>
                </c:pt>
                <c:pt idx="2415">
                  <c:v>6.04275569663</c:v>
                </c:pt>
                <c:pt idx="2416">
                  <c:v>7.80018179092</c:v>
                </c:pt>
                <c:pt idx="2417">
                  <c:v>8.518043774720001</c:v>
                </c:pt>
                <c:pt idx="2418">
                  <c:v>4.20586972678</c:v>
                </c:pt>
                <c:pt idx="2419">
                  <c:v>9.670381717570001</c:v>
                </c:pt>
                <c:pt idx="2420">
                  <c:v>6.96265580918</c:v>
                </c:pt>
                <c:pt idx="2421">
                  <c:v>6.79336390465</c:v>
                </c:pt>
                <c:pt idx="2422">
                  <c:v>3.2363581028</c:v>
                </c:pt>
                <c:pt idx="2423">
                  <c:v>6.40211802992</c:v>
                </c:pt>
                <c:pt idx="2424">
                  <c:v>4.92693672982</c:v>
                </c:pt>
                <c:pt idx="2425">
                  <c:v>8.78634479139</c:v>
                </c:pt>
                <c:pt idx="2426">
                  <c:v>6.70181778634</c:v>
                </c:pt>
                <c:pt idx="2427">
                  <c:v>8.42356250177</c:v>
                </c:pt>
                <c:pt idx="2428">
                  <c:v>9.8520493087</c:v>
                </c:pt>
                <c:pt idx="2429">
                  <c:v>7.56013830283</c:v>
                </c:pt>
                <c:pt idx="2430">
                  <c:v>4.99177275716</c:v>
                </c:pt>
                <c:pt idx="2431">
                  <c:v>13.2926141127</c:v>
                </c:pt>
                <c:pt idx="2432">
                  <c:v>7.31087901467</c:v>
                </c:pt>
                <c:pt idx="2433">
                  <c:v>5.87655949192</c:v>
                </c:pt>
                <c:pt idx="2434">
                  <c:v>14.2174120463</c:v>
                </c:pt>
                <c:pt idx="2435">
                  <c:v>5.69765483733</c:v>
                </c:pt>
                <c:pt idx="2436">
                  <c:v>7.35106556772</c:v>
                </c:pt>
                <c:pt idx="2437">
                  <c:v>4.56478570492</c:v>
                </c:pt>
                <c:pt idx="2438">
                  <c:v>15.2449104197</c:v>
                </c:pt>
                <c:pt idx="2439">
                  <c:v>7.94014805834</c:v>
                </c:pt>
                <c:pt idx="2440">
                  <c:v>10.6263373664</c:v>
                </c:pt>
                <c:pt idx="2441">
                  <c:v>10.2083316717</c:v>
                </c:pt>
                <c:pt idx="2442">
                  <c:v>17.8404535894</c:v>
                </c:pt>
                <c:pt idx="2443">
                  <c:v>6.30092263659</c:v>
                </c:pt>
                <c:pt idx="2444">
                  <c:v>9.20549939124</c:v>
                </c:pt>
                <c:pt idx="2445">
                  <c:v>15.7451515233</c:v>
                </c:pt>
                <c:pt idx="2446">
                  <c:v>6.04336343421</c:v>
                </c:pt>
                <c:pt idx="2447">
                  <c:v>6.4819016832</c:v>
                </c:pt>
                <c:pt idx="2448">
                  <c:v>5.72793943569</c:v>
                </c:pt>
                <c:pt idx="2449">
                  <c:v>8.04145592793</c:v>
                </c:pt>
                <c:pt idx="2450">
                  <c:v>7.47198833476</c:v>
                </c:pt>
                <c:pt idx="2451">
                  <c:v>7.72126647532</c:v>
                </c:pt>
                <c:pt idx="2452">
                  <c:v>8.143220063379999</c:v>
                </c:pt>
                <c:pt idx="2453">
                  <c:v>5.97222941053</c:v>
                </c:pt>
                <c:pt idx="2454">
                  <c:v>6.41376147123</c:v>
                </c:pt>
                <c:pt idx="2455">
                  <c:v>7.37489334435</c:v>
                </c:pt>
                <c:pt idx="2456">
                  <c:v>5.10583986755</c:v>
                </c:pt>
                <c:pt idx="2457">
                  <c:v>4.93784164623</c:v>
                </c:pt>
                <c:pt idx="2458">
                  <c:v>7.84402860781</c:v>
                </c:pt>
                <c:pt idx="2459">
                  <c:v>3.7256800927</c:v>
                </c:pt>
                <c:pt idx="2460">
                  <c:v>7.21651761948</c:v>
                </c:pt>
                <c:pt idx="2461">
                  <c:v>10.483889031</c:v>
                </c:pt>
                <c:pt idx="2462">
                  <c:v>7.72959962095</c:v>
                </c:pt>
                <c:pt idx="2463">
                  <c:v>7.22639112323</c:v>
                </c:pt>
                <c:pt idx="2464">
                  <c:v>8.84071409557</c:v>
                </c:pt>
                <c:pt idx="2465">
                  <c:v>8.619312226090001</c:v>
                </c:pt>
                <c:pt idx="2466">
                  <c:v>8.33111086203</c:v>
                </c:pt>
                <c:pt idx="2467">
                  <c:v>16.5266413842</c:v>
                </c:pt>
                <c:pt idx="2468">
                  <c:v>7.22140336909</c:v>
                </c:pt>
                <c:pt idx="2469">
                  <c:v>5.18275123946</c:v>
                </c:pt>
                <c:pt idx="2470">
                  <c:v>11.5598100924</c:v>
                </c:pt>
                <c:pt idx="2471">
                  <c:v>4.89579103014</c:v>
                </c:pt>
                <c:pt idx="2472">
                  <c:v>10.1680323728</c:v>
                </c:pt>
                <c:pt idx="2473">
                  <c:v>5.67457368719</c:v>
                </c:pt>
                <c:pt idx="2474">
                  <c:v>17.2429493012</c:v>
                </c:pt>
                <c:pt idx="2475">
                  <c:v>8.79765595416</c:v>
                </c:pt>
                <c:pt idx="2476">
                  <c:v>6.80776052276</c:v>
                </c:pt>
                <c:pt idx="2477">
                  <c:v>9.2808584487</c:v>
                </c:pt>
                <c:pt idx="2478">
                  <c:v>8.09640061123</c:v>
                </c:pt>
                <c:pt idx="2479">
                  <c:v>5.39018412985</c:v>
                </c:pt>
                <c:pt idx="2480">
                  <c:v>6.76519763975</c:v>
                </c:pt>
                <c:pt idx="2481">
                  <c:v>8.473115642</c:v>
                </c:pt>
                <c:pt idx="2482">
                  <c:v>6.07059997833</c:v>
                </c:pt>
                <c:pt idx="2483">
                  <c:v>12.2478689329</c:v>
                </c:pt>
                <c:pt idx="2484">
                  <c:v>4.63444263174</c:v>
                </c:pt>
                <c:pt idx="2485">
                  <c:v>4.59138531404</c:v>
                </c:pt>
                <c:pt idx="2486">
                  <c:v>6.74382694934</c:v>
                </c:pt>
                <c:pt idx="2487">
                  <c:v>5.77152057208</c:v>
                </c:pt>
                <c:pt idx="2488">
                  <c:v>14.3494778939</c:v>
                </c:pt>
                <c:pt idx="2489">
                  <c:v>8.82308379354</c:v>
                </c:pt>
                <c:pt idx="2490">
                  <c:v>7.77060872071</c:v>
                </c:pt>
                <c:pt idx="2491">
                  <c:v>7.432736425</c:v>
                </c:pt>
                <c:pt idx="2492">
                  <c:v>12.1901115028</c:v>
                </c:pt>
                <c:pt idx="2493">
                  <c:v>12.0067795044</c:v>
                </c:pt>
                <c:pt idx="2494">
                  <c:v>10.0682752722</c:v>
                </c:pt>
                <c:pt idx="2495">
                  <c:v>8.06918323705</c:v>
                </c:pt>
                <c:pt idx="2496">
                  <c:v>5.86122936837</c:v>
                </c:pt>
                <c:pt idx="2497">
                  <c:v>3.69582824323</c:v>
                </c:pt>
                <c:pt idx="2498">
                  <c:v>6.37412410935</c:v>
                </c:pt>
                <c:pt idx="2499">
                  <c:v>4.68132497048</c:v>
                </c:pt>
                <c:pt idx="2500">
                  <c:v>4.11272535846</c:v>
                </c:pt>
                <c:pt idx="2501">
                  <c:v>6.28001685774</c:v>
                </c:pt>
                <c:pt idx="2502">
                  <c:v>4.43329881832</c:v>
                </c:pt>
                <c:pt idx="2503">
                  <c:v>6.77701445167</c:v>
                </c:pt>
                <c:pt idx="2504">
                  <c:v>5.27330590341</c:v>
                </c:pt>
                <c:pt idx="2505">
                  <c:v>7.84063802521</c:v>
                </c:pt>
                <c:pt idx="2506">
                  <c:v>6.06094113779</c:v>
                </c:pt>
                <c:pt idx="2507">
                  <c:v>5.21389291426</c:v>
                </c:pt>
                <c:pt idx="2508">
                  <c:v>11.5616997605</c:v>
                </c:pt>
                <c:pt idx="2509">
                  <c:v>11.2813911482</c:v>
                </c:pt>
                <c:pt idx="2510">
                  <c:v>8.07860183801</c:v>
                </c:pt>
                <c:pt idx="2511">
                  <c:v>13.0623084301</c:v>
                </c:pt>
                <c:pt idx="2512">
                  <c:v>7.08008110764</c:v>
                </c:pt>
                <c:pt idx="2513">
                  <c:v>13.7511897272</c:v>
                </c:pt>
                <c:pt idx="2514">
                  <c:v>7.62664612438</c:v>
                </c:pt>
                <c:pt idx="2515">
                  <c:v>7.62250556444</c:v>
                </c:pt>
                <c:pt idx="2516">
                  <c:v>21.3561017182</c:v>
                </c:pt>
                <c:pt idx="2517">
                  <c:v>11.1413821189</c:v>
                </c:pt>
                <c:pt idx="2518">
                  <c:v>5.638972264789999</c:v>
                </c:pt>
                <c:pt idx="2519">
                  <c:v>7.00980298644</c:v>
                </c:pt>
                <c:pt idx="2520">
                  <c:v>13.8332050601</c:v>
                </c:pt>
                <c:pt idx="2521">
                  <c:v>7.39367405298</c:v>
                </c:pt>
                <c:pt idx="2522">
                  <c:v>12.5311859135</c:v>
                </c:pt>
                <c:pt idx="2523">
                  <c:v>17.5614247584</c:v>
                </c:pt>
                <c:pt idx="2524">
                  <c:v>4.38751578082</c:v>
                </c:pt>
                <c:pt idx="2525">
                  <c:v>13.1736830022</c:v>
                </c:pt>
                <c:pt idx="2526">
                  <c:v>7.44950644321</c:v>
                </c:pt>
                <c:pt idx="2527">
                  <c:v>6.90030500396</c:v>
                </c:pt>
                <c:pt idx="2528">
                  <c:v>7.26786210424</c:v>
                </c:pt>
                <c:pt idx="2529">
                  <c:v>9.55039445597</c:v>
                </c:pt>
                <c:pt idx="2530">
                  <c:v>7.86322930254</c:v>
                </c:pt>
                <c:pt idx="2531">
                  <c:v>12.1707664985</c:v>
                </c:pt>
                <c:pt idx="2532">
                  <c:v>17.445065092</c:v>
                </c:pt>
                <c:pt idx="2533">
                  <c:v>8.124253229020001</c:v>
                </c:pt>
                <c:pt idx="2534">
                  <c:v>8.468081463380001</c:v>
                </c:pt>
                <c:pt idx="2535">
                  <c:v>11.8902172267</c:v>
                </c:pt>
                <c:pt idx="2536">
                  <c:v>9.04638901494</c:v>
                </c:pt>
                <c:pt idx="2537">
                  <c:v>18.9141052114</c:v>
                </c:pt>
                <c:pt idx="2538">
                  <c:v>11.8665254489</c:v>
                </c:pt>
                <c:pt idx="2539">
                  <c:v>18.9766080004</c:v>
                </c:pt>
                <c:pt idx="2540">
                  <c:v>5.46018074523</c:v>
                </c:pt>
                <c:pt idx="2541">
                  <c:v>4.30294764355</c:v>
                </c:pt>
                <c:pt idx="2542">
                  <c:v>9.177123846160001</c:v>
                </c:pt>
                <c:pt idx="2543">
                  <c:v>7.70392890286</c:v>
                </c:pt>
                <c:pt idx="2544">
                  <c:v>12.17839038</c:v>
                </c:pt>
                <c:pt idx="2545">
                  <c:v>3.85117000707</c:v>
                </c:pt>
                <c:pt idx="2546">
                  <c:v>15.7923676607</c:v>
                </c:pt>
                <c:pt idx="2547">
                  <c:v>7.62407541811</c:v>
                </c:pt>
                <c:pt idx="2548">
                  <c:v>11.2752670927</c:v>
                </c:pt>
                <c:pt idx="2549">
                  <c:v>12.8272405351</c:v>
                </c:pt>
                <c:pt idx="2550">
                  <c:v>23.2049112729</c:v>
                </c:pt>
                <c:pt idx="2551">
                  <c:v>7.70068715175</c:v>
                </c:pt>
                <c:pt idx="2552">
                  <c:v>5.72900976251</c:v>
                </c:pt>
                <c:pt idx="2553">
                  <c:v>6.93988032918</c:v>
                </c:pt>
                <c:pt idx="2554">
                  <c:v>5.55932429974</c:v>
                </c:pt>
                <c:pt idx="2555">
                  <c:v>10.5138420584</c:v>
                </c:pt>
                <c:pt idx="2556">
                  <c:v>8.30579048013</c:v>
                </c:pt>
                <c:pt idx="2557">
                  <c:v>4.91908376839</c:v>
                </c:pt>
                <c:pt idx="2558">
                  <c:v>6.90432158833</c:v>
                </c:pt>
                <c:pt idx="2559">
                  <c:v>7.18257035789</c:v>
                </c:pt>
                <c:pt idx="2560">
                  <c:v>16.375543868</c:v>
                </c:pt>
                <c:pt idx="2561">
                  <c:v>11.4798895591</c:v>
                </c:pt>
                <c:pt idx="2562">
                  <c:v>5.92424488919</c:v>
                </c:pt>
                <c:pt idx="2563">
                  <c:v>6.7309174784</c:v>
                </c:pt>
                <c:pt idx="2564">
                  <c:v>7.22736352312</c:v>
                </c:pt>
                <c:pt idx="2565">
                  <c:v>10.4642268682</c:v>
                </c:pt>
                <c:pt idx="2566">
                  <c:v>9.89617993376</c:v>
                </c:pt>
                <c:pt idx="2567">
                  <c:v>10.4160516059</c:v>
                </c:pt>
                <c:pt idx="2568">
                  <c:v>14.8535390795</c:v>
                </c:pt>
                <c:pt idx="2569">
                  <c:v>12.2339523062</c:v>
                </c:pt>
                <c:pt idx="2570">
                  <c:v>13.0278938572</c:v>
                </c:pt>
                <c:pt idx="2571">
                  <c:v>5.53626038127</c:v>
                </c:pt>
                <c:pt idx="2572">
                  <c:v>13.5793332553</c:v>
                </c:pt>
                <c:pt idx="2573">
                  <c:v>3.84183202503</c:v>
                </c:pt>
                <c:pt idx="2574">
                  <c:v>7.11073601414</c:v>
                </c:pt>
                <c:pt idx="2575">
                  <c:v>6.81946138799</c:v>
                </c:pt>
                <c:pt idx="2576">
                  <c:v>8.061701164920001</c:v>
                </c:pt>
                <c:pt idx="2577">
                  <c:v>8.42857803567</c:v>
                </c:pt>
                <c:pt idx="2578">
                  <c:v>8.9904484891</c:v>
                </c:pt>
                <c:pt idx="2579">
                  <c:v>7.78259987525</c:v>
                </c:pt>
                <c:pt idx="2580">
                  <c:v>9.58984845191</c:v>
                </c:pt>
                <c:pt idx="2581">
                  <c:v>7.80580182627</c:v>
                </c:pt>
                <c:pt idx="2582">
                  <c:v>10.1475767591</c:v>
                </c:pt>
                <c:pt idx="2583">
                  <c:v>11.5926879058</c:v>
                </c:pt>
                <c:pt idx="2584">
                  <c:v>10.9243905168</c:v>
                </c:pt>
                <c:pt idx="2585">
                  <c:v>7.02624245594</c:v>
                </c:pt>
                <c:pt idx="2586">
                  <c:v>13.4926504155</c:v>
                </c:pt>
                <c:pt idx="2587">
                  <c:v>10.0829300483</c:v>
                </c:pt>
                <c:pt idx="2588">
                  <c:v>7.68854023425</c:v>
                </c:pt>
                <c:pt idx="2589">
                  <c:v>8.59814356962</c:v>
                </c:pt>
                <c:pt idx="2590">
                  <c:v>5.05969822203</c:v>
                </c:pt>
                <c:pt idx="2591">
                  <c:v>7.63070335881</c:v>
                </c:pt>
                <c:pt idx="2592">
                  <c:v>5.06976302225</c:v>
                </c:pt>
                <c:pt idx="2593">
                  <c:v>5.31397433638</c:v>
                </c:pt>
                <c:pt idx="2594">
                  <c:v>6.68360423023</c:v>
                </c:pt>
                <c:pt idx="2595">
                  <c:v>6.32516171598</c:v>
                </c:pt>
                <c:pt idx="2596">
                  <c:v>4.22766752296</c:v>
                </c:pt>
                <c:pt idx="2597">
                  <c:v>10.2599076412</c:v>
                </c:pt>
                <c:pt idx="2598">
                  <c:v>4.64489640828</c:v>
                </c:pt>
                <c:pt idx="2599">
                  <c:v>9.88135458497</c:v>
                </c:pt>
                <c:pt idx="2600">
                  <c:v>4.60564267196</c:v>
                </c:pt>
                <c:pt idx="2601">
                  <c:v>12.6422423358</c:v>
                </c:pt>
                <c:pt idx="2602">
                  <c:v>9.73967677816</c:v>
                </c:pt>
                <c:pt idx="2603">
                  <c:v>7.69434391288</c:v>
                </c:pt>
                <c:pt idx="2604">
                  <c:v>11.0566969794</c:v>
                </c:pt>
                <c:pt idx="2605">
                  <c:v>3.81075977838</c:v>
                </c:pt>
                <c:pt idx="2606">
                  <c:v>6.61002237692</c:v>
                </c:pt>
                <c:pt idx="2607">
                  <c:v>9.16691908808</c:v>
                </c:pt>
                <c:pt idx="2608">
                  <c:v>7.04881641941</c:v>
                </c:pt>
                <c:pt idx="2609">
                  <c:v>5.63749774003</c:v>
                </c:pt>
                <c:pt idx="2610">
                  <c:v>9.49550379184</c:v>
                </c:pt>
                <c:pt idx="2611">
                  <c:v>5.68892003837</c:v>
                </c:pt>
                <c:pt idx="2612">
                  <c:v>6.63204745942</c:v>
                </c:pt>
                <c:pt idx="2613">
                  <c:v>5.4306349068</c:v>
                </c:pt>
                <c:pt idx="2614">
                  <c:v>20.2829339755</c:v>
                </c:pt>
                <c:pt idx="2615">
                  <c:v>8.49365751913</c:v>
                </c:pt>
                <c:pt idx="2616">
                  <c:v>8.39174420663</c:v>
                </c:pt>
                <c:pt idx="2617">
                  <c:v>8.718813450060001</c:v>
                </c:pt>
                <c:pt idx="2618">
                  <c:v>6.58813450518</c:v>
                </c:pt>
                <c:pt idx="2619">
                  <c:v>3.70330713084</c:v>
                </c:pt>
                <c:pt idx="2620">
                  <c:v>7.7011743046</c:v>
                </c:pt>
                <c:pt idx="2621">
                  <c:v>6.48355906965</c:v>
                </c:pt>
                <c:pt idx="2622">
                  <c:v>11.7757039144</c:v>
                </c:pt>
                <c:pt idx="2623">
                  <c:v>6.7639561499</c:v>
                </c:pt>
                <c:pt idx="2624">
                  <c:v>7.73399100435</c:v>
                </c:pt>
                <c:pt idx="2625">
                  <c:v>7.98688770844</c:v>
                </c:pt>
                <c:pt idx="2626">
                  <c:v>11.9246151783</c:v>
                </c:pt>
                <c:pt idx="2627">
                  <c:v>5.70463050339</c:v>
                </c:pt>
                <c:pt idx="2628">
                  <c:v>7.65191031286</c:v>
                </c:pt>
                <c:pt idx="2629">
                  <c:v>8.62020221903</c:v>
                </c:pt>
                <c:pt idx="2630">
                  <c:v>12.2014094684</c:v>
                </c:pt>
                <c:pt idx="2631">
                  <c:v>2.81963487642</c:v>
                </c:pt>
                <c:pt idx="2632">
                  <c:v>8.3794348377</c:v>
                </c:pt>
                <c:pt idx="2633">
                  <c:v>8.2304796679</c:v>
                </c:pt>
                <c:pt idx="2634">
                  <c:v>22.2542971168</c:v>
                </c:pt>
                <c:pt idx="2635">
                  <c:v>8.90170755904</c:v>
                </c:pt>
                <c:pt idx="2636">
                  <c:v>13.5514532086</c:v>
                </c:pt>
                <c:pt idx="2637">
                  <c:v>9.90737718979</c:v>
                </c:pt>
                <c:pt idx="2638">
                  <c:v>8.27759404124</c:v>
                </c:pt>
                <c:pt idx="2639">
                  <c:v>6.11715219929</c:v>
                </c:pt>
                <c:pt idx="2640">
                  <c:v>7.97801876914</c:v>
                </c:pt>
                <c:pt idx="2641">
                  <c:v>8.50171488692</c:v>
                </c:pt>
                <c:pt idx="2642">
                  <c:v>9.4242704994</c:v>
                </c:pt>
                <c:pt idx="2643">
                  <c:v>10.6483646009</c:v>
                </c:pt>
                <c:pt idx="2644">
                  <c:v>4.89347350397</c:v>
                </c:pt>
                <c:pt idx="2645">
                  <c:v>9.40150058116</c:v>
                </c:pt>
                <c:pt idx="2646">
                  <c:v>8.96781757683</c:v>
                </c:pt>
                <c:pt idx="2647">
                  <c:v>19.479259907</c:v>
                </c:pt>
                <c:pt idx="2648">
                  <c:v>10.3304207681</c:v>
                </c:pt>
                <c:pt idx="2649">
                  <c:v>9.68421959615</c:v>
                </c:pt>
                <c:pt idx="2650">
                  <c:v>7.61565689481</c:v>
                </c:pt>
                <c:pt idx="2651">
                  <c:v>4.88446349467</c:v>
                </c:pt>
                <c:pt idx="2652">
                  <c:v>10.2279125142</c:v>
                </c:pt>
                <c:pt idx="2653">
                  <c:v>5.46099907069</c:v>
                </c:pt>
                <c:pt idx="2654">
                  <c:v>8.51708647224</c:v>
                </c:pt>
                <c:pt idx="2655">
                  <c:v>5.47138016053</c:v>
                </c:pt>
                <c:pt idx="2656">
                  <c:v>12.3844031669</c:v>
                </c:pt>
                <c:pt idx="2657">
                  <c:v>10.9835161284</c:v>
                </c:pt>
                <c:pt idx="2658">
                  <c:v>4.98022169831</c:v>
                </c:pt>
                <c:pt idx="2659">
                  <c:v>7.76090749247</c:v>
                </c:pt>
                <c:pt idx="2660">
                  <c:v>5.39443692873</c:v>
                </c:pt>
                <c:pt idx="2661">
                  <c:v>12.2852912114</c:v>
                </c:pt>
                <c:pt idx="2662">
                  <c:v>6.34334656612</c:v>
                </c:pt>
                <c:pt idx="2663">
                  <c:v>6.53451563749</c:v>
                </c:pt>
                <c:pt idx="2664">
                  <c:v>10.0087531163</c:v>
                </c:pt>
                <c:pt idx="2665">
                  <c:v>6.28356173538</c:v>
                </c:pt>
                <c:pt idx="2666">
                  <c:v>11.4900191997</c:v>
                </c:pt>
                <c:pt idx="2667">
                  <c:v>7.63815582559</c:v>
                </c:pt>
                <c:pt idx="2668">
                  <c:v>6.89920251011</c:v>
                </c:pt>
                <c:pt idx="2669">
                  <c:v>3.44016431046</c:v>
                </c:pt>
                <c:pt idx="2670">
                  <c:v>5.13186550774</c:v>
                </c:pt>
                <c:pt idx="2671">
                  <c:v>10.3689722098</c:v>
                </c:pt>
                <c:pt idx="2672">
                  <c:v>8.88937708605</c:v>
                </c:pt>
                <c:pt idx="2673">
                  <c:v>6.38391475093</c:v>
                </c:pt>
                <c:pt idx="2674">
                  <c:v>10.9245365447</c:v>
                </c:pt>
                <c:pt idx="2675">
                  <c:v>8.62860537546</c:v>
                </c:pt>
                <c:pt idx="2676">
                  <c:v>8.18498449447</c:v>
                </c:pt>
                <c:pt idx="2677">
                  <c:v>9.26212799415</c:v>
                </c:pt>
                <c:pt idx="2678">
                  <c:v>11.709114235</c:v>
                </c:pt>
                <c:pt idx="2679">
                  <c:v>6.82509302231</c:v>
                </c:pt>
                <c:pt idx="2680">
                  <c:v>5.74042809039</c:v>
                </c:pt>
                <c:pt idx="2681">
                  <c:v>9.22695844253</c:v>
                </c:pt>
                <c:pt idx="2682">
                  <c:v>14.8141167356</c:v>
                </c:pt>
                <c:pt idx="2683">
                  <c:v>7.4892879123</c:v>
                </c:pt>
                <c:pt idx="2684">
                  <c:v>6.0984391686</c:v>
                </c:pt>
                <c:pt idx="2685">
                  <c:v>5.40297858818</c:v>
                </c:pt>
                <c:pt idx="2686">
                  <c:v>12.4386204164</c:v>
                </c:pt>
                <c:pt idx="2687">
                  <c:v>9.786220016970001</c:v>
                </c:pt>
                <c:pt idx="2688">
                  <c:v>11.9888469729</c:v>
                </c:pt>
                <c:pt idx="2689">
                  <c:v>10.9606528229</c:v>
                </c:pt>
                <c:pt idx="2690">
                  <c:v>10.774459175</c:v>
                </c:pt>
                <c:pt idx="2691">
                  <c:v>12.9249908759</c:v>
                </c:pt>
                <c:pt idx="2692">
                  <c:v>29.9371309734</c:v>
                </c:pt>
                <c:pt idx="2693">
                  <c:v>8.58243916563</c:v>
                </c:pt>
                <c:pt idx="2694">
                  <c:v>14.8152303393</c:v>
                </c:pt>
                <c:pt idx="2695">
                  <c:v>6.42891706733</c:v>
                </c:pt>
                <c:pt idx="2696">
                  <c:v>5.40387741932</c:v>
                </c:pt>
                <c:pt idx="2697">
                  <c:v>8.37965092315</c:v>
                </c:pt>
                <c:pt idx="2698">
                  <c:v>12.1071509626</c:v>
                </c:pt>
                <c:pt idx="2699">
                  <c:v>13.6055587832</c:v>
                </c:pt>
                <c:pt idx="2700">
                  <c:v>7.44505226318</c:v>
                </c:pt>
                <c:pt idx="2701">
                  <c:v>9.92465870795</c:v>
                </c:pt>
                <c:pt idx="2702">
                  <c:v>9.16678031364</c:v>
                </c:pt>
                <c:pt idx="2703">
                  <c:v>7.10772623302</c:v>
                </c:pt>
                <c:pt idx="2704">
                  <c:v>14.4912697531</c:v>
                </c:pt>
                <c:pt idx="2705">
                  <c:v>7.00543947944</c:v>
                </c:pt>
                <c:pt idx="2706">
                  <c:v>5.5686556114</c:v>
                </c:pt>
                <c:pt idx="2707">
                  <c:v>9.7531009894</c:v>
                </c:pt>
                <c:pt idx="2708">
                  <c:v>2.63852743444</c:v>
                </c:pt>
                <c:pt idx="2709">
                  <c:v>5.7324661994</c:v>
                </c:pt>
                <c:pt idx="2710">
                  <c:v>3.65412628687</c:v>
                </c:pt>
                <c:pt idx="2711">
                  <c:v>10.6961602439</c:v>
                </c:pt>
                <c:pt idx="2712">
                  <c:v>15.82945004</c:v>
                </c:pt>
                <c:pt idx="2713">
                  <c:v>3.39816144112</c:v>
                </c:pt>
                <c:pt idx="2714">
                  <c:v>7.07625623568</c:v>
                </c:pt>
                <c:pt idx="2715">
                  <c:v>5.32491595423</c:v>
                </c:pt>
                <c:pt idx="2716">
                  <c:v>5.52625042752</c:v>
                </c:pt>
                <c:pt idx="2717">
                  <c:v>5.823861063</c:v>
                </c:pt>
                <c:pt idx="2718">
                  <c:v>11.0950017335</c:v>
                </c:pt>
                <c:pt idx="2719">
                  <c:v>5.85938109841</c:v>
                </c:pt>
                <c:pt idx="2720">
                  <c:v>10.5689720798</c:v>
                </c:pt>
                <c:pt idx="2721">
                  <c:v>7.69812950729</c:v>
                </c:pt>
                <c:pt idx="2722">
                  <c:v>15.5516294583</c:v>
                </c:pt>
                <c:pt idx="2723">
                  <c:v>7.89505286553</c:v>
                </c:pt>
                <c:pt idx="2724">
                  <c:v>15.1448509122</c:v>
                </c:pt>
                <c:pt idx="2725">
                  <c:v>7.1817082988</c:v>
                </c:pt>
                <c:pt idx="2726">
                  <c:v>9.33921651217</c:v>
                </c:pt>
                <c:pt idx="2727">
                  <c:v>6.77125483021</c:v>
                </c:pt>
                <c:pt idx="2728">
                  <c:v>10.7078431999</c:v>
                </c:pt>
                <c:pt idx="2729">
                  <c:v>6.83533069273</c:v>
                </c:pt>
                <c:pt idx="2730">
                  <c:v>3.8883313588</c:v>
                </c:pt>
                <c:pt idx="2731">
                  <c:v>19.9254969466</c:v>
                </c:pt>
                <c:pt idx="2732">
                  <c:v>6.88522768211</c:v>
                </c:pt>
                <c:pt idx="2733">
                  <c:v>8.594521048280001</c:v>
                </c:pt>
                <c:pt idx="2734">
                  <c:v>15.5195587549</c:v>
                </c:pt>
                <c:pt idx="2735">
                  <c:v>6.8343118134</c:v>
                </c:pt>
                <c:pt idx="2736">
                  <c:v>10.0480691373</c:v>
                </c:pt>
                <c:pt idx="2737">
                  <c:v>6.46585742641</c:v>
                </c:pt>
                <c:pt idx="2738">
                  <c:v>7.13084880017</c:v>
                </c:pt>
                <c:pt idx="2739">
                  <c:v>11.9597634863</c:v>
                </c:pt>
                <c:pt idx="2740">
                  <c:v>5.67484987939</c:v>
                </c:pt>
                <c:pt idx="2741">
                  <c:v>10.2146592947</c:v>
                </c:pt>
                <c:pt idx="2742">
                  <c:v>8.15964972784</c:v>
                </c:pt>
                <c:pt idx="2743">
                  <c:v>4.8172043463</c:v>
                </c:pt>
                <c:pt idx="2744">
                  <c:v>6.69423692399</c:v>
                </c:pt>
                <c:pt idx="2745">
                  <c:v>6.1115971982</c:v>
                </c:pt>
                <c:pt idx="2746">
                  <c:v>9.44883569401</c:v>
                </c:pt>
                <c:pt idx="2747">
                  <c:v>8.212024990450001</c:v>
                </c:pt>
                <c:pt idx="2748">
                  <c:v>4.08137601311</c:v>
                </c:pt>
                <c:pt idx="2749">
                  <c:v>4.91740733704</c:v>
                </c:pt>
                <c:pt idx="2750">
                  <c:v>5.16953814875</c:v>
                </c:pt>
                <c:pt idx="2751">
                  <c:v>16.1443157116</c:v>
                </c:pt>
                <c:pt idx="2752">
                  <c:v>10.371547729</c:v>
                </c:pt>
                <c:pt idx="2753">
                  <c:v>5.36820280872</c:v>
                </c:pt>
                <c:pt idx="2754">
                  <c:v>6.9814758277</c:v>
                </c:pt>
                <c:pt idx="2755">
                  <c:v>3.0570819844</c:v>
                </c:pt>
                <c:pt idx="2756">
                  <c:v>5.07300480553</c:v>
                </c:pt>
                <c:pt idx="2757">
                  <c:v>7.25386409415</c:v>
                </c:pt>
                <c:pt idx="2758">
                  <c:v>6.79273092963</c:v>
                </c:pt>
                <c:pt idx="2759">
                  <c:v>5.35705368074</c:v>
                </c:pt>
                <c:pt idx="2760">
                  <c:v>13.267213423</c:v>
                </c:pt>
                <c:pt idx="2761">
                  <c:v>2.73494064978</c:v>
                </c:pt>
                <c:pt idx="2762">
                  <c:v>13.0132221433</c:v>
                </c:pt>
                <c:pt idx="2763">
                  <c:v>7.92658441946</c:v>
                </c:pt>
                <c:pt idx="2764">
                  <c:v>12.1056642786</c:v>
                </c:pt>
                <c:pt idx="2765">
                  <c:v>8.47636306209</c:v>
                </c:pt>
                <c:pt idx="2766">
                  <c:v>5.38232082895</c:v>
                </c:pt>
                <c:pt idx="2767">
                  <c:v>7.35313584947</c:v>
                </c:pt>
                <c:pt idx="2768">
                  <c:v>5.03692397404</c:v>
                </c:pt>
                <c:pt idx="2769">
                  <c:v>10.6541025582</c:v>
                </c:pt>
                <c:pt idx="2770">
                  <c:v>10.3388426175</c:v>
                </c:pt>
                <c:pt idx="2771">
                  <c:v>8.58979047792</c:v>
                </c:pt>
                <c:pt idx="2772">
                  <c:v>6.79806348576</c:v>
                </c:pt>
                <c:pt idx="2773">
                  <c:v>15.0529042479</c:v>
                </c:pt>
                <c:pt idx="2774">
                  <c:v>4.6042515017</c:v>
                </c:pt>
                <c:pt idx="2775">
                  <c:v>12.1372641593</c:v>
                </c:pt>
                <c:pt idx="2776">
                  <c:v>6.32244135484</c:v>
                </c:pt>
                <c:pt idx="2777">
                  <c:v>13.5512997124</c:v>
                </c:pt>
                <c:pt idx="2778">
                  <c:v>10.3314467677</c:v>
                </c:pt>
                <c:pt idx="2779">
                  <c:v>2.2270461816</c:v>
                </c:pt>
                <c:pt idx="2780">
                  <c:v>11.9700314563</c:v>
                </c:pt>
                <c:pt idx="2781">
                  <c:v>7.12377726826</c:v>
                </c:pt>
                <c:pt idx="2782">
                  <c:v>8.62903774825</c:v>
                </c:pt>
                <c:pt idx="2783">
                  <c:v>10.7075941303</c:v>
                </c:pt>
                <c:pt idx="2784">
                  <c:v>5.03936213739</c:v>
                </c:pt>
                <c:pt idx="2785">
                  <c:v>7.33521933641</c:v>
                </c:pt>
                <c:pt idx="2786">
                  <c:v>8.78379733996</c:v>
                </c:pt>
                <c:pt idx="2787">
                  <c:v>8.55217472842</c:v>
                </c:pt>
                <c:pt idx="2788">
                  <c:v>10.4164900472</c:v>
                </c:pt>
                <c:pt idx="2789">
                  <c:v>9.073971315750001</c:v>
                </c:pt>
                <c:pt idx="2790">
                  <c:v>8.13188869909</c:v>
                </c:pt>
                <c:pt idx="2791">
                  <c:v>10.1220279457</c:v>
                </c:pt>
                <c:pt idx="2792">
                  <c:v>12.9147769973</c:v>
                </c:pt>
                <c:pt idx="2793">
                  <c:v>5.73810930808</c:v>
                </c:pt>
                <c:pt idx="2794">
                  <c:v>11.0266855547</c:v>
                </c:pt>
                <c:pt idx="2795">
                  <c:v>13.8381019318</c:v>
                </c:pt>
                <c:pt idx="2796">
                  <c:v>8.3176448719</c:v>
                </c:pt>
                <c:pt idx="2797">
                  <c:v>3.7426645109</c:v>
                </c:pt>
                <c:pt idx="2798">
                  <c:v>13.0984971974</c:v>
                </c:pt>
                <c:pt idx="2799">
                  <c:v>3.89380740807</c:v>
                </c:pt>
                <c:pt idx="2800">
                  <c:v>7.91771634257</c:v>
                </c:pt>
                <c:pt idx="2801">
                  <c:v>2.73848599129</c:v>
                </c:pt>
                <c:pt idx="2802">
                  <c:v>16.1589882199</c:v>
                </c:pt>
                <c:pt idx="2803">
                  <c:v>6.19984099762</c:v>
                </c:pt>
                <c:pt idx="2804">
                  <c:v>5.0072372892</c:v>
                </c:pt>
                <c:pt idx="2805">
                  <c:v>8.06675489059</c:v>
                </c:pt>
                <c:pt idx="2806">
                  <c:v>8.01252427486</c:v>
                </c:pt>
                <c:pt idx="2807">
                  <c:v>8.23198585089</c:v>
                </c:pt>
                <c:pt idx="2808">
                  <c:v>7.95353130904</c:v>
                </c:pt>
                <c:pt idx="2809">
                  <c:v>10.0505194754</c:v>
                </c:pt>
                <c:pt idx="2810">
                  <c:v>5.57115007027</c:v>
                </c:pt>
                <c:pt idx="2811">
                  <c:v>12.2920229196</c:v>
                </c:pt>
                <c:pt idx="2812">
                  <c:v>7.20306320511</c:v>
                </c:pt>
                <c:pt idx="2813">
                  <c:v>8.32724127989</c:v>
                </c:pt>
                <c:pt idx="2814">
                  <c:v>5.72270281272</c:v>
                </c:pt>
                <c:pt idx="2815">
                  <c:v>9.90199639493</c:v>
                </c:pt>
                <c:pt idx="2816">
                  <c:v>10.4127446672</c:v>
                </c:pt>
                <c:pt idx="2817">
                  <c:v>7.55638026641</c:v>
                </c:pt>
                <c:pt idx="2818">
                  <c:v>4.94954733673</c:v>
                </c:pt>
                <c:pt idx="2819">
                  <c:v>6.62024425647</c:v>
                </c:pt>
                <c:pt idx="2820">
                  <c:v>5.89682828138</c:v>
                </c:pt>
                <c:pt idx="2821">
                  <c:v>5.03592671663</c:v>
                </c:pt>
                <c:pt idx="2822">
                  <c:v>2.41417367863</c:v>
                </c:pt>
                <c:pt idx="2823">
                  <c:v>4.31602159075</c:v>
                </c:pt>
                <c:pt idx="2824">
                  <c:v>4.38646194727</c:v>
                </c:pt>
                <c:pt idx="2825">
                  <c:v>15.0080346641</c:v>
                </c:pt>
                <c:pt idx="2826">
                  <c:v>6.42405682606</c:v>
                </c:pt>
                <c:pt idx="2827">
                  <c:v>9.18461143431</c:v>
                </c:pt>
                <c:pt idx="2828">
                  <c:v>5.96940734445</c:v>
                </c:pt>
                <c:pt idx="2829">
                  <c:v>7.45410583766</c:v>
                </c:pt>
                <c:pt idx="2830">
                  <c:v>5.94490414961</c:v>
                </c:pt>
                <c:pt idx="2831">
                  <c:v>4.69547678732</c:v>
                </c:pt>
                <c:pt idx="2832">
                  <c:v>5.34331288103</c:v>
                </c:pt>
                <c:pt idx="2833">
                  <c:v>10.9388618199</c:v>
                </c:pt>
                <c:pt idx="2834">
                  <c:v>6.63294370443</c:v>
                </c:pt>
                <c:pt idx="2835">
                  <c:v>19.8434656825</c:v>
                </c:pt>
                <c:pt idx="2836">
                  <c:v>9.15315311396</c:v>
                </c:pt>
                <c:pt idx="2837">
                  <c:v>5.95559078642</c:v>
                </c:pt>
                <c:pt idx="2838">
                  <c:v>7.98222605091</c:v>
                </c:pt>
                <c:pt idx="2839">
                  <c:v>6.90794542245</c:v>
                </c:pt>
                <c:pt idx="2840">
                  <c:v>6.26327093022</c:v>
                </c:pt>
                <c:pt idx="2841">
                  <c:v>11.0739986759</c:v>
                </c:pt>
                <c:pt idx="2842">
                  <c:v>7.52338954824</c:v>
                </c:pt>
                <c:pt idx="2843">
                  <c:v>8.35794678648</c:v>
                </c:pt>
                <c:pt idx="2844">
                  <c:v>9.60347588821</c:v>
                </c:pt>
                <c:pt idx="2845">
                  <c:v>6.99142725398</c:v>
                </c:pt>
                <c:pt idx="2846">
                  <c:v>4.78519477835</c:v>
                </c:pt>
                <c:pt idx="2847">
                  <c:v>10.7597351687</c:v>
                </c:pt>
                <c:pt idx="2848">
                  <c:v>6.53648872575</c:v>
                </c:pt>
                <c:pt idx="2849">
                  <c:v>12.4364610834</c:v>
                </c:pt>
                <c:pt idx="2850">
                  <c:v>7.87213708197</c:v>
                </c:pt>
                <c:pt idx="2851">
                  <c:v>4.26683659109</c:v>
                </c:pt>
                <c:pt idx="2852">
                  <c:v>9.26049321035</c:v>
                </c:pt>
                <c:pt idx="2853">
                  <c:v>10.4956217165</c:v>
                </c:pt>
                <c:pt idx="2854">
                  <c:v>7.69788047367</c:v>
                </c:pt>
                <c:pt idx="2855">
                  <c:v>15.950551255</c:v>
                </c:pt>
                <c:pt idx="2856">
                  <c:v>9.31969276384</c:v>
                </c:pt>
                <c:pt idx="2857">
                  <c:v>5.83581061303</c:v>
                </c:pt>
                <c:pt idx="2858">
                  <c:v>10.1404391647</c:v>
                </c:pt>
                <c:pt idx="2859">
                  <c:v>8.15173811455</c:v>
                </c:pt>
                <c:pt idx="2860">
                  <c:v>13.6791856374</c:v>
                </c:pt>
                <c:pt idx="2861">
                  <c:v>4.80859506773</c:v>
                </c:pt>
                <c:pt idx="2862">
                  <c:v>9.731376732319999</c:v>
                </c:pt>
                <c:pt idx="2863">
                  <c:v>14.0550051911</c:v>
                </c:pt>
                <c:pt idx="2864">
                  <c:v>12.2352314575</c:v>
                </c:pt>
                <c:pt idx="2865">
                  <c:v>6.66626976695</c:v>
                </c:pt>
                <c:pt idx="2866">
                  <c:v>13.0353852217</c:v>
                </c:pt>
                <c:pt idx="2867">
                  <c:v>7.06643733338</c:v>
                </c:pt>
                <c:pt idx="2868">
                  <c:v>15.2137517284</c:v>
                </c:pt>
                <c:pt idx="2869">
                  <c:v>7.05293221367</c:v>
                </c:pt>
                <c:pt idx="2870">
                  <c:v>2.9183910197</c:v>
                </c:pt>
                <c:pt idx="2871">
                  <c:v>6.19442021826</c:v>
                </c:pt>
                <c:pt idx="2872">
                  <c:v>7.93740834581</c:v>
                </c:pt>
                <c:pt idx="2873">
                  <c:v>12.8542333662</c:v>
                </c:pt>
                <c:pt idx="2874">
                  <c:v>5.12168040749</c:v>
                </c:pt>
                <c:pt idx="2875">
                  <c:v>4.86682053521</c:v>
                </c:pt>
                <c:pt idx="2876">
                  <c:v>8.340999728010001</c:v>
                </c:pt>
                <c:pt idx="2877">
                  <c:v>7.12114546007</c:v>
                </c:pt>
                <c:pt idx="2878">
                  <c:v>7.1556955765</c:v>
                </c:pt>
                <c:pt idx="2879">
                  <c:v>6.4039110116</c:v>
                </c:pt>
                <c:pt idx="2880">
                  <c:v>7.56423441226</c:v>
                </c:pt>
                <c:pt idx="2881">
                  <c:v>7.13489225191</c:v>
                </c:pt>
                <c:pt idx="2882">
                  <c:v>13.7827944237</c:v>
                </c:pt>
                <c:pt idx="2883">
                  <c:v>5.05149757248</c:v>
                </c:pt>
                <c:pt idx="2884">
                  <c:v>7.4431532095</c:v>
                </c:pt>
                <c:pt idx="2885">
                  <c:v>7.94290617518</c:v>
                </c:pt>
                <c:pt idx="2886">
                  <c:v>13.2837064828</c:v>
                </c:pt>
                <c:pt idx="2887">
                  <c:v>6.94212471214</c:v>
                </c:pt>
                <c:pt idx="2888">
                  <c:v>4.45653279271</c:v>
                </c:pt>
                <c:pt idx="2889">
                  <c:v>7.6234392958</c:v>
                </c:pt>
                <c:pt idx="2890">
                  <c:v>11.7075376338</c:v>
                </c:pt>
                <c:pt idx="2891">
                  <c:v>5.94258811906</c:v>
                </c:pt>
                <c:pt idx="2892">
                  <c:v>7.15251787248</c:v>
                </c:pt>
                <c:pt idx="2893">
                  <c:v>13.9636919103</c:v>
                </c:pt>
                <c:pt idx="2894">
                  <c:v>5.19851249623</c:v>
                </c:pt>
                <c:pt idx="2895">
                  <c:v>12.4862811186</c:v>
                </c:pt>
                <c:pt idx="2896">
                  <c:v>6.72145767026</c:v>
                </c:pt>
                <c:pt idx="2897">
                  <c:v>8.84401111691</c:v>
                </c:pt>
                <c:pt idx="2898">
                  <c:v>5.78579736732</c:v>
                </c:pt>
                <c:pt idx="2899">
                  <c:v>8.47209902709</c:v>
                </c:pt>
                <c:pt idx="2900">
                  <c:v>5.50742461749</c:v>
                </c:pt>
                <c:pt idx="2901">
                  <c:v>8.53418375243</c:v>
                </c:pt>
                <c:pt idx="2902">
                  <c:v>11.6710650555</c:v>
                </c:pt>
                <c:pt idx="2903">
                  <c:v>6.03658504887</c:v>
                </c:pt>
                <c:pt idx="2904">
                  <c:v>7.3863889628</c:v>
                </c:pt>
                <c:pt idx="2905">
                  <c:v>4.84679051195</c:v>
                </c:pt>
                <c:pt idx="2906">
                  <c:v>16.3610008427</c:v>
                </c:pt>
                <c:pt idx="2907">
                  <c:v>15.9836246869</c:v>
                </c:pt>
                <c:pt idx="2908">
                  <c:v>9.95826327291</c:v>
                </c:pt>
                <c:pt idx="2909">
                  <c:v>7.35345334023</c:v>
                </c:pt>
                <c:pt idx="2910">
                  <c:v>6.44530815577</c:v>
                </c:pt>
                <c:pt idx="2911">
                  <c:v>5.0684226445</c:v>
                </c:pt>
                <c:pt idx="2912">
                  <c:v>10.4181415131</c:v>
                </c:pt>
                <c:pt idx="2913">
                  <c:v>10.4548845965</c:v>
                </c:pt>
                <c:pt idx="2914">
                  <c:v>10.6764916602</c:v>
                </c:pt>
                <c:pt idx="2915">
                  <c:v>15.2567751815</c:v>
                </c:pt>
                <c:pt idx="2916">
                  <c:v>6.31002985807</c:v>
                </c:pt>
                <c:pt idx="2917">
                  <c:v>7.10115775689</c:v>
                </c:pt>
                <c:pt idx="2918">
                  <c:v>10.7470352155</c:v>
                </c:pt>
                <c:pt idx="2919">
                  <c:v>6.31343858113</c:v>
                </c:pt>
                <c:pt idx="2920">
                  <c:v>14.7890439616</c:v>
                </c:pt>
                <c:pt idx="2921">
                  <c:v>6.33429236349</c:v>
                </c:pt>
                <c:pt idx="2922">
                  <c:v>10.29972146</c:v>
                </c:pt>
                <c:pt idx="2923">
                  <c:v>9.61770677414</c:v>
                </c:pt>
                <c:pt idx="2924">
                  <c:v>5.53184068795</c:v>
                </c:pt>
                <c:pt idx="2925">
                  <c:v>5.78368588084</c:v>
                </c:pt>
                <c:pt idx="2926">
                  <c:v>6.07223577148</c:v>
                </c:pt>
                <c:pt idx="2927">
                  <c:v>9.081203907640001</c:v>
                </c:pt>
                <c:pt idx="2928">
                  <c:v>9.51764628203</c:v>
                </c:pt>
                <c:pt idx="2929">
                  <c:v>3.70377250287</c:v>
                </c:pt>
                <c:pt idx="2930">
                  <c:v>6.51921632191</c:v>
                </c:pt>
                <c:pt idx="2931">
                  <c:v>7.32783777782</c:v>
                </c:pt>
                <c:pt idx="2932">
                  <c:v>8.59342191468</c:v>
                </c:pt>
                <c:pt idx="2933">
                  <c:v>10.9100527438</c:v>
                </c:pt>
                <c:pt idx="2934">
                  <c:v>18.7240901453</c:v>
                </c:pt>
                <c:pt idx="2935">
                  <c:v>11.316536054</c:v>
                </c:pt>
                <c:pt idx="2936">
                  <c:v>9.92339811274</c:v>
                </c:pt>
                <c:pt idx="2937">
                  <c:v>11.1040250648</c:v>
                </c:pt>
                <c:pt idx="2938">
                  <c:v>8.5535481435</c:v>
                </c:pt>
                <c:pt idx="2939">
                  <c:v>6.83750840899</c:v>
                </c:pt>
                <c:pt idx="2940">
                  <c:v>10.618166259</c:v>
                </c:pt>
                <c:pt idx="2941">
                  <c:v>10.8894596187</c:v>
                </c:pt>
                <c:pt idx="2942">
                  <c:v>8.69963393235</c:v>
                </c:pt>
                <c:pt idx="2943">
                  <c:v>5.9982659712</c:v>
                </c:pt>
                <c:pt idx="2944">
                  <c:v>8.36735075751</c:v>
                </c:pt>
                <c:pt idx="2945">
                  <c:v>6.49956261737</c:v>
                </c:pt>
                <c:pt idx="2946">
                  <c:v>7.14415741764</c:v>
                </c:pt>
                <c:pt idx="2947">
                  <c:v>8.78884952966</c:v>
                </c:pt>
                <c:pt idx="2948">
                  <c:v>4.80331952493</c:v>
                </c:pt>
                <c:pt idx="2949">
                  <c:v>16.2544631271</c:v>
                </c:pt>
                <c:pt idx="2950">
                  <c:v>7.78216363079</c:v>
                </c:pt>
                <c:pt idx="2951">
                  <c:v>6.79519088963</c:v>
                </c:pt>
                <c:pt idx="2952">
                  <c:v>8.84494784616</c:v>
                </c:pt>
                <c:pt idx="2953">
                  <c:v>8.02593682925</c:v>
                </c:pt>
                <c:pt idx="2954">
                  <c:v>5.14348924284</c:v>
                </c:pt>
                <c:pt idx="2955">
                  <c:v>4.8977293075</c:v>
                </c:pt>
                <c:pt idx="2956">
                  <c:v>9.07383926256</c:v>
                </c:pt>
                <c:pt idx="2957">
                  <c:v>5.15282195526</c:v>
                </c:pt>
                <c:pt idx="2958">
                  <c:v>6.43764166274</c:v>
                </c:pt>
                <c:pt idx="2959">
                  <c:v>7.93086320246</c:v>
                </c:pt>
                <c:pt idx="2960">
                  <c:v>16.2363448844</c:v>
                </c:pt>
                <c:pt idx="2961">
                  <c:v>6.80138285643</c:v>
                </c:pt>
                <c:pt idx="2962">
                  <c:v>3.21983698413</c:v>
                </c:pt>
                <c:pt idx="2963">
                  <c:v>10.703840713</c:v>
                </c:pt>
                <c:pt idx="2964">
                  <c:v>12.0176005296</c:v>
                </c:pt>
                <c:pt idx="2965">
                  <c:v>7.76686466536</c:v>
                </c:pt>
                <c:pt idx="2966">
                  <c:v>6.36967770487</c:v>
                </c:pt>
                <c:pt idx="2967">
                  <c:v>7.95207136088</c:v>
                </c:pt>
                <c:pt idx="2968">
                  <c:v>9.10425253055</c:v>
                </c:pt>
                <c:pt idx="2969">
                  <c:v>4.16723055015</c:v>
                </c:pt>
                <c:pt idx="2970">
                  <c:v>10.4691069777</c:v>
                </c:pt>
                <c:pt idx="2971">
                  <c:v>5.65390844899</c:v>
                </c:pt>
                <c:pt idx="2972">
                  <c:v>7.61767260438</c:v>
                </c:pt>
                <c:pt idx="2973">
                  <c:v>5.83941177563</c:v>
                </c:pt>
                <c:pt idx="2974">
                  <c:v>14.0180463669</c:v>
                </c:pt>
                <c:pt idx="2975">
                  <c:v>5.23420258442</c:v>
                </c:pt>
                <c:pt idx="2976">
                  <c:v>9.15654998111</c:v>
                </c:pt>
                <c:pt idx="2977">
                  <c:v>6.82541090122</c:v>
                </c:pt>
                <c:pt idx="2978">
                  <c:v>8.75939594708</c:v>
                </c:pt>
                <c:pt idx="2979">
                  <c:v>7.23563697073</c:v>
                </c:pt>
                <c:pt idx="2980">
                  <c:v>6.68426577919</c:v>
                </c:pt>
                <c:pt idx="2981">
                  <c:v>10.3153848757</c:v>
                </c:pt>
                <c:pt idx="2982">
                  <c:v>10.4179694051</c:v>
                </c:pt>
                <c:pt idx="2983">
                  <c:v>10.051789351</c:v>
                </c:pt>
                <c:pt idx="2984">
                  <c:v>6.02372746699</c:v>
                </c:pt>
                <c:pt idx="2985">
                  <c:v>8.57369856649</c:v>
                </c:pt>
                <c:pt idx="2986">
                  <c:v>10.4507981835</c:v>
                </c:pt>
                <c:pt idx="2987">
                  <c:v>6.95247165375</c:v>
                </c:pt>
                <c:pt idx="2988">
                  <c:v>6.50658391667</c:v>
                </c:pt>
                <c:pt idx="2989">
                  <c:v>6.93978431459</c:v>
                </c:pt>
                <c:pt idx="2990">
                  <c:v>9.122328055380001</c:v>
                </c:pt>
                <c:pt idx="2991">
                  <c:v>11.8039789502</c:v>
                </c:pt>
                <c:pt idx="2992">
                  <c:v>8.32784809725</c:v>
                </c:pt>
                <c:pt idx="2993">
                  <c:v>12.7175941541</c:v>
                </c:pt>
                <c:pt idx="2994">
                  <c:v>8.44297859426</c:v>
                </c:pt>
                <c:pt idx="2995">
                  <c:v>12.1222852742</c:v>
                </c:pt>
                <c:pt idx="2996">
                  <c:v>10.6564134679</c:v>
                </c:pt>
                <c:pt idx="2997">
                  <c:v>9.38566571302</c:v>
                </c:pt>
                <c:pt idx="2998">
                  <c:v>4.8124704546</c:v>
                </c:pt>
                <c:pt idx="2999">
                  <c:v>7.37677436254</c:v>
                </c:pt>
                <c:pt idx="3000">
                  <c:v>14.5779140412</c:v>
                </c:pt>
                <c:pt idx="3001">
                  <c:v>11.4145573659</c:v>
                </c:pt>
                <c:pt idx="3002">
                  <c:v>22.5498322222</c:v>
                </c:pt>
                <c:pt idx="3003">
                  <c:v>8.836908156110001</c:v>
                </c:pt>
                <c:pt idx="3004">
                  <c:v>4.38902637993</c:v>
                </c:pt>
                <c:pt idx="3005">
                  <c:v>5.0711433951</c:v>
                </c:pt>
                <c:pt idx="3006">
                  <c:v>9.18244278434</c:v>
                </c:pt>
                <c:pt idx="3007">
                  <c:v>10.8864037097</c:v>
                </c:pt>
                <c:pt idx="3008">
                  <c:v>6.81150132674</c:v>
                </c:pt>
                <c:pt idx="3009">
                  <c:v>10.7191285693</c:v>
                </c:pt>
                <c:pt idx="3010">
                  <c:v>9.08353281733</c:v>
                </c:pt>
                <c:pt idx="3011">
                  <c:v>12.2132776452</c:v>
                </c:pt>
                <c:pt idx="3012">
                  <c:v>6.992560387</c:v>
                </c:pt>
                <c:pt idx="3013">
                  <c:v>5.83621567086</c:v>
                </c:pt>
                <c:pt idx="3014">
                  <c:v>11.642603262</c:v>
                </c:pt>
                <c:pt idx="3015">
                  <c:v>3.37845162545</c:v>
                </c:pt>
                <c:pt idx="3016">
                  <c:v>19.3057545183</c:v>
                </c:pt>
                <c:pt idx="3017">
                  <c:v>5.61778813676</c:v>
                </c:pt>
                <c:pt idx="3018">
                  <c:v>11.7109933804</c:v>
                </c:pt>
                <c:pt idx="3019">
                  <c:v>5.66933661041</c:v>
                </c:pt>
                <c:pt idx="3020">
                  <c:v>5.40923354316</c:v>
                </c:pt>
                <c:pt idx="3021">
                  <c:v>4.55252215366</c:v>
                </c:pt>
                <c:pt idx="3022">
                  <c:v>7.64491731664</c:v>
                </c:pt>
                <c:pt idx="3023">
                  <c:v>7.31771988498</c:v>
                </c:pt>
                <c:pt idx="3024">
                  <c:v>7.55335749687</c:v>
                </c:pt>
                <c:pt idx="3025">
                  <c:v>6.60286883898</c:v>
                </c:pt>
                <c:pt idx="3026">
                  <c:v>4.67461049236</c:v>
                </c:pt>
                <c:pt idx="3027">
                  <c:v>3.94123812737</c:v>
                </c:pt>
                <c:pt idx="3028">
                  <c:v>18.0599683318</c:v>
                </c:pt>
                <c:pt idx="3029">
                  <c:v>7.80291050424</c:v>
                </c:pt>
                <c:pt idx="3030">
                  <c:v>7.34726249011</c:v>
                </c:pt>
                <c:pt idx="3031">
                  <c:v>7.26327561028</c:v>
                </c:pt>
                <c:pt idx="3032">
                  <c:v>14.210111085</c:v>
                </c:pt>
                <c:pt idx="3033">
                  <c:v>8.60262846271</c:v>
                </c:pt>
                <c:pt idx="3034">
                  <c:v>7.45316628804</c:v>
                </c:pt>
                <c:pt idx="3035">
                  <c:v>3.89411396629</c:v>
                </c:pt>
                <c:pt idx="3036">
                  <c:v>7.56071360462</c:v>
                </c:pt>
                <c:pt idx="3037">
                  <c:v>8.86615576857</c:v>
                </c:pt>
                <c:pt idx="3038">
                  <c:v>4.10812918327</c:v>
                </c:pt>
                <c:pt idx="3039">
                  <c:v>6.96676935179</c:v>
                </c:pt>
                <c:pt idx="3040">
                  <c:v>11.7491237285</c:v>
                </c:pt>
                <c:pt idx="3041">
                  <c:v>7.76913541532</c:v>
                </c:pt>
                <c:pt idx="3042">
                  <c:v>6.77278814708</c:v>
                </c:pt>
                <c:pt idx="3043">
                  <c:v>14.5171035356</c:v>
                </c:pt>
                <c:pt idx="3044">
                  <c:v>8.75126918228</c:v>
                </c:pt>
                <c:pt idx="3045">
                  <c:v>7.7372199183</c:v>
                </c:pt>
                <c:pt idx="3046">
                  <c:v>6.00780015757</c:v>
                </c:pt>
                <c:pt idx="3047">
                  <c:v>8.28959980541</c:v>
                </c:pt>
                <c:pt idx="3048">
                  <c:v>6.69026442542</c:v>
                </c:pt>
                <c:pt idx="3049">
                  <c:v>7.95147816764</c:v>
                </c:pt>
                <c:pt idx="3050">
                  <c:v>7.63672596833</c:v>
                </c:pt>
                <c:pt idx="3051">
                  <c:v>7.71960341622</c:v>
                </c:pt>
                <c:pt idx="3052">
                  <c:v>16.6991057633</c:v>
                </c:pt>
                <c:pt idx="3053">
                  <c:v>8.25319546571</c:v>
                </c:pt>
                <c:pt idx="3054">
                  <c:v>7.88637009972</c:v>
                </c:pt>
                <c:pt idx="3055">
                  <c:v>6.78286603477</c:v>
                </c:pt>
                <c:pt idx="3056">
                  <c:v>4.58208284243</c:v>
                </c:pt>
                <c:pt idx="3057">
                  <c:v>5.51592976446</c:v>
                </c:pt>
                <c:pt idx="3058">
                  <c:v>15.7864637708</c:v>
                </c:pt>
                <c:pt idx="3059">
                  <c:v>13.8175157431</c:v>
                </c:pt>
                <c:pt idx="3060">
                  <c:v>8.27410154327</c:v>
                </c:pt>
                <c:pt idx="3061">
                  <c:v>27.492055523</c:v>
                </c:pt>
                <c:pt idx="3062">
                  <c:v>7.06758039096</c:v>
                </c:pt>
                <c:pt idx="3063">
                  <c:v>6.18648344577</c:v>
                </c:pt>
                <c:pt idx="3064">
                  <c:v>8.3764901582</c:v>
                </c:pt>
                <c:pt idx="3065">
                  <c:v>4.26619084955</c:v>
                </c:pt>
                <c:pt idx="3066">
                  <c:v>6.09182654303</c:v>
                </c:pt>
                <c:pt idx="3067">
                  <c:v>6.3716749611</c:v>
                </c:pt>
                <c:pt idx="3068">
                  <c:v>6.21714565653</c:v>
                </c:pt>
                <c:pt idx="3069">
                  <c:v>12.136208894</c:v>
                </c:pt>
                <c:pt idx="3070">
                  <c:v>5.39377912627</c:v>
                </c:pt>
                <c:pt idx="3071">
                  <c:v>8.55298813338</c:v>
                </c:pt>
                <c:pt idx="3072">
                  <c:v>6.98789926513</c:v>
                </c:pt>
                <c:pt idx="3073">
                  <c:v>5.68046581831</c:v>
                </c:pt>
                <c:pt idx="3074">
                  <c:v>7.7315581572</c:v>
                </c:pt>
                <c:pt idx="3075">
                  <c:v>6.13875509622</c:v>
                </c:pt>
                <c:pt idx="3076">
                  <c:v>9.743437124590001</c:v>
                </c:pt>
                <c:pt idx="3077">
                  <c:v>8.75597480545</c:v>
                </c:pt>
                <c:pt idx="3078">
                  <c:v>11.0741822256</c:v>
                </c:pt>
                <c:pt idx="3079">
                  <c:v>3.91162726589</c:v>
                </c:pt>
                <c:pt idx="3080">
                  <c:v>14.9446218653</c:v>
                </c:pt>
                <c:pt idx="3081">
                  <c:v>10.5892321042</c:v>
                </c:pt>
                <c:pt idx="3082">
                  <c:v>11.5839674204</c:v>
                </c:pt>
                <c:pt idx="3083">
                  <c:v>5.84843676609</c:v>
                </c:pt>
                <c:pt idx="3084">
                  <c:v>10.7268875507</c:v>
                </c:pt>
                <c:pt idx="3085">
                  <c:v>7.49208227038</c:v>
                </c:pt>
                <c:pt idx="3086">
                  <c:v>2.45267237643</c:v>
                </c:pt>
                <c:pt idx="3087">
                  <c:v>9.27294561115</c:v>
                </c:pt>
                <c:pt idx="3088">
                  <c:v>9.248816768159999</c:v>
                </c:pt>
                <c:pt idx="3089">
                  <c:v>8.18175802867</c:v>
                </c:pt>
                <c:pt idx="3090">
                  <c:v>19.4372023857</c:v>
                </c:pt>
                <c:pt idx="3091">
                  <c:v>7.11136220186</c:v>
                </c:pt>
                <c:pt idx="3092">
                  <c:v>8.00061425337</c:v>
                </c:pt>
                <c:pt idx="3093">
                  <c:v>11.2994859625</c:v>
                </c:pt>
                <c:pt idx="3094">
                  <c:v>9.50410073189</c:v>
                </c:pt>
                <c:pt idx="3095">
                  <c:v>9.53285806221</c:v>
                </c:pt>
                <c:pt idx="3096">
                  <c:v>5.6543015646</c:v>
                </c:pt>
                <c:pt idx="3097">
                  <c:v>10.1286302771</c:v>
                </c:pt>
                <c:pt idx="3098">
                  <c:v>5.85569886178</c:v>
                </c:pt>
                <c:pt idx="3099">
                  <c:v>7.49363109187</c:v>
                </c:pt>
                <c:pt idx="3100">
                  <c:v>11.4173760853</c:v>
                </c:pt>
                <c:pt idx="3101">
                  <c:v>5.36840697979</c:v>
                </c:pt>
                <c:pt idx="3102">
                  <c:v>11.2239083519</c:v>
                </c:pt>
                <c:pt idx="3103">
                  <c:v>6.95476868741</c:v>
                </c:pt>
                <c:pt idx="3104">
                  <c:v>5.65692245621</c:v>
                </c:pt>
                <c:pt idx="3105">
                  <c:v>9.78057699139</c:v>
                </c:pt>
                <c:pt idx="3106">
                  <c:v>5.9949629748</c:v>
                </c:pt>
                <c:pt idx="3107">
                  <c:v>6.13250666142</c:v>
                </c:pt>
                <c:pt idx="3108">
                  <c:v>9.57794499</c:v>
                </c:pt>
                <c:pt idx="3109">
                  <c:v>6.70188034402</c:v>
                </c:pt>
                <c:pt idx="3110">
                  <c:v>7.20862926858</c:v>
                </c:pt>
                <c:pt idx="3111">
                  <c:v>4.81430278934</c:v>
                </c:pt>
                <c:pt idx="3112">
                  <c:v>6.95952871043</c:v>
                </c:pt>
                <c:pt idx="3113">
                  <c:v>6.70211261472</c:v>
                </c:pt>
                <c:pt idx="3114">
                  <c:v>5.36985141252</c:v>
                </c:pt>
                <c:pt idx="3115">
                  <c:v>9.13818281571</c:v>
                </c:pt>
                <c:pt idx="3116">
                  <c:v>12.2006240155</c:v>
                </c:pt>
                <c:pt idx="3117">
                  <c:v>8.04581643829</c:v>
                </c:pt>
                <c:pt idx="3118">
                  <c:v>12.3796334981</c:v>
                </c:pt>
                <c:pt idx="3119">
                  <c:v>9.51771976835</c:v>
                </c:pt>
                <c:pt idx="3120">
                  <c:v>6.09908368897</c:v>
                </c:pt>
                <c:pt idx="3121">
                  <c:v>8.067478968870001</c:v>
                </c:pt>
                <c:pt idx="3122">
                  <c:v>6.35003977493</c:v>
                </c:pt>
                <c:pt idx="3123">
                  <c:v>5.21818482751</c:v>
                </c:pt>
                <c:pt idx="3124">
                  <c:v>5.41566548212</c:v>
                </c:pt>
                <c:pt idx="3125">
                  <c:v>8.98277626062</c:v>
                </c:pt>
                <c:pt idx="3126">
                  <c:v>16.0503849525</c:v>
                </c:pt>
                <c:pt idx="3127">
                  <c:v>5.00691078754</c:v>
                </c:pt>
                <c:pt idx="3128">
                  <c:v>12.7331676666</c:v>
                </c:pt>
                <c:pt idx="3129">
                  <c:v>6.65730145547</c:v>
                </c:pt>
                <c:pt idx="3130">
                  <c:v>8.28025480598</c:v>
                </c:pt>
                <c:pt idx="3131">
                  <c:v>8.95016120338</c:v>
                </c:pt>
                <c:pt idx="3132">
                  <c:v>5.19232991409</c:v>
                </c:pt>
                <c:pt idx="3133">
                  <c:v>9.2177261785</c:v>
                </c:pt>
                <c:pt idx="3134">
                  <c:v>5.74032525185</c:v>
                </c:pt>
                <c:pt idx="3135">
                  <c:v>7.99793121199</c:v>
                </c:pt>
                <c:pt idx="3136">
                  <c:v>5.97041336921</c:v>
                </c:pt>
                <c:pt idx="3137">
                  <c:v>7.21624358074</c:v>
                </c:pt>
                <c:pt idx="3138">
                  <c:v>6.75373559464</c:v>
                </c:pt>
                <c:pt idx="3139">
                  <c:v>5.99940686765</c:v>
                </c:pt>
                <c:pt idx="3140">
                  <c:v>8.50872890885</c:v>
                </c:pt>
                <c:pt idx="3141">
                  <c:v>13.7328493433</c:v>
                </c:pt>
                <c:pt idx="3142">
                  <c:v>9.07136559997</c:v>
                </c:pt>
                <c:pt idx="3143">
                  <c:v>8.0477437588</c:v>
                </c:pt>
                <c:pt idx="3144">
                  <c:v>7.86483151537</c:v>
                </c:pt>
                <c:pt idx="3145">
                  <c:v>14.244320499</c:v>
                </c:pt>
                <c:pt idx="3146">
                  <c:v>8.91842514971</c:v>
                </c:pt>
                <c:pt idx="3147">
                  <c:v>6.29077370488</c:v>
                </c:pt>
                <c:pt idx="3148">
                  <c:v>13.3639303292</c:v>
                </c:pt>
                <c:pt idx="3149">
                  <c:v>9.58754009543</c:v>
                </c:pt>
                <c:pt idx="3150">
                  <c:v>9.05666859818</c:v>
                </c:pt>
                <c:pt idx="3151">
                  <c:v>6.16058239089</c:v>
                </c:pt>
                <c:pt idx="3152">
                  <c:v>10.236837034</c:v>
                </c:pt>
                <c:pt idx="3153">
                  <c:v>8.36259645121</c:v>
                </c:pt>
                <c:pt idx="3154">
                  <c:v>8.00483276552</c:v>
                </c:pt>
                <c:pt idx="3155">
                  <c:v>10.3852150017</c:v>
                </c:pt>
                <c:pt idx="3156">
                  <c:v>8.95009721599</c:v>
                </c:pt>
                <c:pt idx="3157">
                  <c:v>5.94308825335</c:v>
                </c:pt>
                <c:pt idx="3158">
                  <c:v>8.4457995472</c:v>
                </c:pt>
                <c:pt idx="3159">
                  <c:v>6.52899159844</c:v>
                </c:pt>
                <c:pt idx="3160">
                  <c:v>10.8426191026</c:v>
                </c:pt>
                <c:pt idx="3161">
                  <c:v>10.6309384003</c:v>
                </c:pt>
                <c:pt idx="3162">
                  <c:v>8.46087611212</c:v>
                </c:pt>
                <c:pt idx="3163">
                  <c:v>2.1598436271</c:v>
                </c:pt>
                <c:pt idx="3164">
                  <c:v>7.11980026433</c:v>
                </c:pt>
                <c:pt idx="3165">
                  <c:v>9.06295082933</c:v>
                </c:pt>
                <c:pt idx="3166">
                  <c:v>4.69440408561</c:v>
                </c:pt>
                <c:pt idx="3167">
                  <c:v>5.56494060084</c:v>
                </c:pt>
                <c:pt idx="3168">
                  <c:v>8.72174044586</c:v>
                </c:pt>
                <c:pt idx="3169">
                  <c:v>2.88018304935</c:v>
                </c:pt>
                <c:pt idx="3170">
                  <c:v>7.19475045095</c:v>
                </c:pt>
                <c:pt idx="3171">
                  <c:v>8.70681545588</c:v>
                </c:pt>
                <c:pt idx="3172">
                  <c:v>4.45114268152</c:v>
                </c:pt>
                <c:pt idx="3173">
                  <c:v>4.48732247835</c:v>
                </c:pt>
                <c:pt idx="3174">
                  <c:v>5.81387799881</c:v>
                </c:pt>
                <c:pt idx="3175">
                  <c:v>10.5322651138</c:v>
                </c:pt>
                <c:pt idx="3176">
                  <c:v>10.0021195867</c:v>
                </c:pt>
                <c:pt idx="3177">
                  <c:v>13.0595159587</c:v>
                </c:pt>
                <c:pt idx="3178">
                  <c:v>5.67044640783</c:v>
                </c:pt>
                <c:pt idx="3179">
                  <c:v>9.25115292067</c:v>
                </c:pt>
                <c:pt idx="3180">
                  <c:v>5.83548519386</c:v>
                </c:pt>
                <c:pt idx="3181">
                  <c:v>10.9321777751</c:v>
                </c:pt>
                <c:pt idx="3182">
                  <c:v>11.7261518407</c:v>
                </c:pt>
                <c:pt idx="3183">
                  <c:v>4.5765660341</c:v>
                </c:pt>
                <c:pt idx="3184">
                  <c:v>5.62548947318</c:v>
                </c:pt>
                <c:pt idx="3185">
                  <c:v>4.59676412491</c:v>
                </c:pt>
                <c:pt idx="3186">
                  <c:v>6.50320351139</c:v>
                </c:pt>
                <c:pt idx="3187">
                  <c:v>2.82191098439</c:v>
                </c:pt>
                <c:pt idx="3188">
                  <c:v>10.2713354122</c:v>
                </c:pt>
                <c:pt idx="3189">
                  <c:v>7.91656830347</c:v>
                </c:pt>
                <c:pt idx="3190">
                  <c:v>5.85886603363</c:v>
                </c:pt>
                <c:pt idx="3191">
                  <c:v>9.08777729163</c:v>
                </c:pt>
                <c:pt idx="3192">
                  <c:v>5.27843183904</c:v>
                </c:pt>
                <c:pt idx="3193">
                  <c:v>3.47975624618</c:v>
                </c:pt>
                <c:pt idx="3194">
                  <c:v>5.38174459117</c:v>
                </c:pt>
                <c:pt idx="3195">
                  <c:v>8.38191882511</c:v>
                </c:pt>
                <c:pt idx="3196">
                  <c:v>5.73901701102</c:v>
                </c:pt>
                <c:pt idx="3197">
                  <c:v>12.0821382966</c:v>
                </c:pt>
                <c:pt idx="3198">
                  <c:v>6.30097230457</c:v>
                </c:pt>
                <c:pt idx="3199">
                  <c:v>9.45860183891</c:v>
                </c:pt>
                <c:pt idx="3200">
                  <c:v>9.29132907152</c:v>
                </c:pt>
                <c:pt idx="3201">
                  <c:v>7.61677914471</c:v>
                </c:pt>
                <c:pt idx="3202">
                  <c:v>16.3086987855</c:v>
                </c:pt>
                <c:pt idx="3203">
                  <c:v>5.151768457</c:v>
                </c:pt>
                <c:pt idx="3204">
                  <c:v>15.793463649</c:v>
                </c:pt>
                <c:pt idx="3205">
                  <c:v>10.9080831693</c:v>
                </c:pt>
                <c:pt idx="3206">
                  <c:v>7.05129360452</c:v>
                </c:pt>
                <c:pt idx="3207">
                  <c:v>10.4615581231</c:v>
                </c:pt>
                <c:pt idx="3208">
                  <c:v>5.87590327696</c:v>
                </c:pt>
                <c:pt idx="3209">
                  <c:v>8.73507064314</c:v>
                </c:pt>
                <c:pt idx="3210">
                  <c:v>13.9316136684</c:v>
                </c:pt>
                <c:pt idx="3211">
                  <c:v>4.83928423264</c:v>
                </c:pt>
                <c:pt idx="3212">
                  <c:v>7.32752313646</c:v>
                </c:pt>
                <c:pt idx="3213">
                  <c:v>7.95580560715</c:v>
                </c:pt>
                <c:pt idx="3214">
                  <c:v>2.68936158823</c:v>
                </c:pt>
                <c:pt idx="3215">
                  <c:v>9.58750939045</c:v>
                </c:pt>
                <c:pt idx="3216">
                  <c:v>9.44757123094</c:v>
                </c:pt>
                <c:pt idx="3217">
                  <c:v>6.2719146315</c:v>
                </c:pt>
                <c:pt idx="3218">
                  <c:v>8.04825686899</c:v>
                </c:pt>
                <c:pt idx="3219">
                  <c:v>10.005285769</c:v>
                </c:pt>
                <c:pt idx="3220">
                  <c:v>7.77746310971</c:v>
                </c:pt>
                <c:pt idx="3221">
                  <c:v>6.02193959615</c:v>
                </c:pt>
                <c:pt idx="3222">
                  <c:v>5.26128691944</c:v>
                </c:pt>
                <c:pt idx="3223">
                  <c:v>6.04001207752</c:v>
                </c:pt>
                <c:pt idx="3224">
                  <c:v>8.542958486590001</c:v>
                </c:pt>
                <c:pt idx="3225">
                  <c:v>6.16005017076</c:v>
                </c:pt>
                <c:pt idx="3226">
                  <c:v>5.42699092085</c:v>
                </c:pt>
                <c:pt idx="3227">
                  <c:v>7.03141067664</c:v>
                </c:pt>
                <c:pt idx="3228">
                  <c:v>9.18564550812</c:v>
                </c:pt>
                <c:pt idx="3229">
                  <c:v>12.9925263705</c:v>
                </c:pt>
                <c:pt idx="3230">
                  <c:v>8.2566613077</c:v>
                </c:pt>
                <c:pt idx="3231">
                  <c:v>6.23270245568</c:v>
                </c:pt>
                <c:pt idx="3232">
                  <c:v>9.1107668801</c:v>
                </c:pt>
                <c:pt idx="3233">
                  <c:v>5.31962330081</c:v>
                </c:pt>
                <c:pt idx="3234">
                  <c:v>6.7005713088</c:v>
                </c:pt>
                <c:pt idx="3235">
                  <c:v>10.6353855186</c:v>
                </c:pt>
                <c:pt idx="3236">
                  <c:v>7.9608274503</c:v>
                </c:pt>
                <c:pt idx="3237">
                  <c:v>10.1425288303</c:v>
                </c:pt>
                <c:pt idx="3238">
                  <c:v>6.60376175315</c:v>
                </c:pt>
                <c:pt idx="3239">
                  <c:v>7.46946407145</c:v>
                </c:pt>
                <c:pt idx="3240">
                  <c:v>8.77748194292</c:v>
                </c:pt>
                <c:pt idx="3241">
                  <c:v>6.18297942964</c:v>
                </c:pt>
                <c:pt idx="3242">
                  <c:v>9.7433421934</c:v>
                </c:pt>
                <c:pt idx="3243">
                  <c:v>8.47319000817</c:v>
                </c:pt>
                <c:pt idx="3244">
                  <c:v>11.5385986432</c:v>
                </c:pt>
                <c:pt idx="3245">
                  <c:v>7.56406816621</c:v>
                </c:pt>
                <c:pt idx="3246">
                  <c:v>5.474354616</c:v>
                </c:pt>
                <c:pt idx="3247">
                  <c:v>6.12128393728</c:v>
                </c:pt>
                <c:pt idx="3248">
                  <c:v>7.13315250174</c:v>
                </c:pt>
                <c:pt idx="3249">
                  <c:v>6.89112148449</c:v>
                </c:pt>
                <c:pt idx="3250">
                  <c:v>6.43549801249</c:v>
                </c:pt>
                <c:pt idx="3251">
                  <c:v>4.53609755053</c:v>
                </c:pt>
                <c:pt idx="3252">
                  <c:v>15.0091839254</c:v>
                </c:pt>
                <c:pt idx="3253">
                  <c:v>2.25499203333</c:v>
                </c:pt>
                <c:pt idx="3254">
                  <c:v>4.0554045698</c:v>
                </c:pt>
                <c:pt idx="3255">
                  <c:v>5.52276066249</c:v>
                </c:pt>
                <c:pt idx="3256">
                  <c:v>10.2680814711</c:v>
                </c:pt>
                <c:pt idx="3257">
                  <c:v>10.287549826</c:v>
                </c:pt>
                <c:pt idx="3258">
                  <c:v>7.24144335153</c:v>
                </c:pt>
                <c:pt idx="3259">
                  <c:v>4.893086914699999</c:v>
                </c:pt>
                <c:pt idx="3260">
                  <c:v>3.96283298546</c:v>
                </c:pt>
                <c:pt idx="3261">
                  <c:v>8.67490487779</c:v>
                </c:pt>
                <c:pt idx="3262">
                  <c:v>6.91569043187</c:v>
                </c:pt>
                <c:pt idx="3263">
                  <c:v>8.54430687575</c:v>
                </c:pt>
                <c:pt idx="3264">
                  <c:v>17.1901846419</c:v>
                </c:pt>
                <c:pt idx="3265">
                  <c:v>9.746350336400001</c:v>
                </c:pt>
                <c:pt idx="3266">
                  <c:v>7.168322278</c:v>
                </c:pt>
                <c:pt idx="3267">
                  <c:v>4.63166804915</c:v>
                </c:pt>
                <c:pt idx="3268">
                  <c:v>9.96043143989</c:v>
                </c:pt>
                <c:pt idx="3269">
                  <c:v>8.5677118955</c:v>
                </c:pt>
                <c:pt idx="3270">
                  <c:v>7.6646738715</c:v>
                </c:pt>
                <c:pt idx="3271">
                  <c:v>12.5482752799</c:v>
                </c:pt>
                <c:pt idx="3272">
                  <c:v>5.71920704221</c:v>
                </c:pt>
                <c:pt idx="3273">
                  <c:v>6.84540055286</c:v>
                </c:pt>
                <c:pt idx="3274">
                  <c:v>7.83790198728</c:v>
                </c:pt>
                <c:pt idx="3275">
                  <c:v>8.49063454398</c:v>
                </c:pt>
                <c:pt idx="3276">
                  <c:v>10.2199928117</c:v>
                </c:pt>
                <c:pt idx="3277">
                  <c:v>10.0815395728</c:v>
                </c:pt>
                <c:pt idx="3278">
                  <c:v>5.95861795874</c:v>
                </c:pt>
                <c:pt idx="3279">
                  <c:v>8.293367634100001</c:v>
                </c:pt>
                <c:pt idx="3280">
                  <c:v>3.52484730243</c:v>
                </c:pt>
                <c:pt idx="3281">
                  <c:v>5.76798929906</c:v>
                </c:pt>
                <c:pt idx="3282">
                  <c:v>6.33559157263</c:v>
                </c:pt>
                <c:pt idx="3283">
                  <c:v>6.05113251179</c:v>
                </c:pt>
                <c:pt idx="3284">
                  <c:v>7.42643367192</c:v>
                </c:pt>
                <c:pt idx="3285">
                  <c:v>8.36456645632</c:v>
                </c:pt>
                <c:pt idx="3286">
                  <c:v>10.7810008955</c:v>
                </c:pt>
                <c:pt idx="3287">
                  <c:v>8.30244769058</c:v>
                </c:pt>
                <c:pt idx="3288">
                  <c:v>8.50540989067</c:v>
                </c:pt>
                <c:pt idx="3289">
                  <c:v>10.6077520697</c:v>
                </c:pt>
                <c:pt idx="3290">
                  <c:v>6.92510916604</c:v>
                </c:pt>
                <c:pt idx="3291">
                  <c:v>8.89469785633</c:v>
                </c:pt>
                <c:pt idx="3292">
                  <c:v>7.48057418584</c:v>
                </c:pt>
                <c:pt idx="3293">
                  <c:v>12.6344904481</c:v>
                </c:pt>
                <c:pt idx="3294">
                  <c:v>10.5025714417</c:v>
                </c:pt>
                <c:pt idx="3295">
                  <c:v>5.68899000461</c:v>
                </c:pt>
                <c:pt idx="3296">
                  <c:v>9.27255865905</c:v>
                </c:pt>
                <c:pt idx="3297">
                  <c:v>8.06917750382</c:v>
                </c:pt>
                <c:pt idx="3298">
                  <c:v>9.434811996720001</c:v>
                </c:pt>
                <c:pt idx="3299">
                  <c:v>9.01415907108</c:v>
                </c:pt>
                <c:pt idx="3300">
                  <c:v>2.96965301779</c:v>
                </c:pt>
                <c:pt idx="3301">
                  <c:v>8.149573762639999</c:v>
                </c:pt>
                <c:pt idx="3302">
                  <c:v>6.14148082696</c:v>
                </c:pt>
                <c:pt idx="3303">
                  <c:v>13.5908739373</c:v>
                </c:pt>
                <c:pt idx="3304">
                  <c:v>12.1274932068</c:v>
                </c:pt>
                <c:pt idx="3305">
                  <c:v>10.6330903082</c:v>
                </c:pt>
                <c:pt idx="3306">
                  <c:v>6.14178174061</c:v>
                </c:pt>
                <c:pt idx="3307">
                  <c:v>5.3689232218</c:v>
                </c:pt>
                <c:pt idx="3308">
                  <c:v>8.75270636788</c:v>
                </c:pt>
                <c:pt idx="3309">
                  <c:v>6.23425897569</c:v>
                </c:pt>
                <c:pt idx="3310">
                  <c:v>14.4667141634</c:v>
                </c:pt>
                <c:pt idx="3311">
                  <c:v>4.17728104852</c:v>
                </c:pt>
                <c:pt idx="3312">
                  <c:v>5.68526497589</c:v>
                </c:pt>
                <c:pt idx="3313">
                  <c:v>5.2567596064</c:v>
                </c:pt>
                <c:pt idx="3314">
                  <c:v>6.2534142828</c:v>
                </c:pt>
                <c:pt idx="3315">
                  <c:v>10.3591593541</c:v>
                </c:pt>
                <c:pt idx="3316">
                  <c:v>11.7476604376</c:v>
                </c:pt>
                <c:pt idx="3317">
                  <c:v>10.864070862</c:v>
                </c:pt>
                <c:pt idx="3318">
                  <c:v>4.8409635779</c:v>
                </c:pt>
                <c:pt idx="3319">
                  <c:v>6.91635603025</c:v>
                </c:pt>
                <c:pt idx="3320">
                  <c:v>7.0377814685</c:v>
                </c:pt>
                <c:pt idx="3321">
                  <c:v>6.07624581778</c:v>
                </c:pt>
                <c:pt idx="3322">
                  <c:v>3.81026695303</c:v>
                </c:pt>
                <c:pt idx="3323">
                  <c:v>7.30270690562</c:v>
                </c:pt>
                <c:pt idx="3324">
                  <c:v>6.02233850123</c:v>
                </c:pt>
                <c:pt idx="3325">
                  <c:v>7.74025061601</c:v>
                </c:pt>
                <c:pt idx="3326">
                  <c:v>6.4674930359</c:v>
                </c:pt>
                <c:pt idx="3327">
                  <c:v>6.363699722</c:v>
                </c:pt>
                <c:pt idx="3328">
                  <c:v>4.48022765487</c:v>
                </c:pt>
                <c:pt idx="3329">
                  <c:v>13.0175223559</c:v>
                </c:pt>
                <c:pt idx="3330">
                  <c:v>21.5569132819</c:v>
                </c:pt>
                <c:pt idx="3331">
                  <c:v>8.15530357273</c:v>
                </c:pt>
                <c:pt idx="3332">
                  <c:v>8.98125392315</c:v>
                </c:pt>
                <c:pt idx="3333">
                  <c:v>9.70337788226</c:v>
                </c:pt>
                <c:pt idx="3334">
                  <c:v>6.03743583757</c:v>
                </c:pt>
                <c:pt idx="3335">
                  <c:v>12.9911297881</c:v>
                </c:pt>
                <c:pt idx="3336">
                  <c:v>7.88839548416</c:v>
                </c:pt>
                <c:pt idx="3337">
                  <c:v>9.32161525148</c:v>
                </c:pt>
                <c:pt idx="3338">
                  <c:v>9.67447128049</c:v>
                </c:pt>
                <c:pt idx="3339">
                  <c:v>6.97650860183</c:v>
                </c:pt>
                <c:pt idx="3340">
                  <c:v>12.2150546812</c:v>
                </c:pt>
                <c:pt idx="3341">
                  <c:v>4.34347650612</c:v>
                </c:pt>
                <c:pt idx="3342">
                  <c:v>5.60947594076</c:v>
                </c:pt>
                <c:pt idx="3343">
                  <c:v>7.64419193527</c:v>
                </c:pt>
                <c:pt idx="3344">
                  <c:v>6.48387322377</c:v>
                </c:pt>
                <c:pt idx="3345">
                  <c:v>6.32768900985</c:v>
                </c:pt>
                <c:pt idx="3346">
                  <c:v>5.20441073682</c:v>
                </c:pt>
                <c:pt idx="3347">
                  <c:v>7.88499941243</c:v>
                </c:pt>
                <c:pt idx="3348">
                  <c:v>7.65699395518</c:v>
                </c:pt>
                <c:pt idx="3349">
                  <c:v>13.6294495551</c:v>
                </c:pt>
                <c:pt idx="3350">
                  <c:v>4.26468730984</c:v>
                </c:pt>
                <c:pt idx="3351">
                  <c:v>9.16357322634</c:v>
                </c:pt>
                <c:pt idx="3352">
                  <c:v>6.73965779166</c:v>
                </c:pt>
                <c:pt idx="3353">
                  <c:v>5.51577872172</c:v>
                </c:pt>
                <c:pt idx="3354">
                  <c:v>7.95208804731</c:v>
                </c:pt>
                <c:pt idx="3355">
                  <c:v>7.19123247958</c:v>
                </c:pt>
                <c:pt idx="3356">
                  <c:v>8.37201364194</c:v>
                </c:pt>
                <c:pt idx="3357">
                  <c:v>10.1122920706</c:v>
                </c:pt>
                <c:pt idx="3358">
                  <c:v>14.4887710425</c:v>
                </c:pt>
                <c:pt idx="3359">
                  <c:v>5.33023555692</c:v>
                </c:pt>
                <c:pt idx="3360">
                  <c:v>8.52455979635</c:v>
                </c:pt>
                <c:pt idx="3361">
                  <c:v>5.5591093042</c:v>
                </c:pt>
                <c:pt idx="3362">
                  <c:v>6.17915301434</c:v>
                </c:pt>
                <c:pt idx="3363">
                  <c:v>5.95577301096</c:v>
                </c:pt>
                <c:pt idx="3364">
                  <c:v>5.6019099173</c:v>
                </c:pt>
                <c:pt idx="3365">
                  <c:v>11.6122414269</c:v>
                </c:pt>
                <c:pt idx="3366">
                  <c:v>7.14923668203</c:v>
                </c:pt>
                <c:pt idx="3367">
                  <c:v>12.5113433523</c:v>
                </c:pt>
                <c:pt idx="3368">
                  <c:v>8.89879454726</c:v>
                </c:pt>
                <c:pt idx="3369">
                  <c:v>12.6523359235</c:v>
                </c:pt>
                <c:pt idx="3370">
                  <c:v>12.0505067629</c:v>
                </c:pt>
                <c:pt idx="3371">
                  <c:v>7.34489708274</c:v>
                </c:pt>
                <c:pt idx="3372">
                  <c:v>7.4278314795</c:v>
                </c:pt>
                <c:pt idx="3373">
                  <c:v>8.50595534819</c:v>
                </c:pt>
                <c:pt idx="3374">
                  <c:v>8.15758561878</c:v>
                </c:pt>
                <c:pt idx="3375">
                  <c:v>8.16486077996</c:v>
                </c:pt>
                <c:pt idx="3376">
                  <c:v>5.46726240085</c:v>
                </c:pt>
                <c:pt idx="3377">
                  <c:v>6.74464160957</c:v>
                </c:pt>
                <c:pt idx="3378">
                  <c:v>3.7239055777</c:v>
                </c:pt>
                <c:pt idx="3379">
                  <c:v>6.783938928579999</c:v>
                </c:pt>
                <c:pt idx="3380">
                  <c:v>8.90105146372</c:v>
                </c:pt>
                <c:pt idx="3381">
                  <c:v>5.69608766807</c:v>
                </c:pt>
                <c:pt idx="3382">
                  <c:v>6.809191114</c:v>
                </c:pt>
                <c:pt idx="3383">
                  <c:v>4.09993454219</c:v>
                </c:pt>
                <c:pt idx="3384">
                  <c:v>2.56686055549</c:v>
                </c:pt>
                <c:pt idx="3385">
                  <c:v>5.88486251141</c:v>
                </c:pt>
                <c:pt idx="3386">
                  <c:v>7.8486425626</c:v>
                </c:pt>
                <c:pt idx="3387">
                  <c:v>8.01896531726</c:v>
                </c:pt>
                <c:pt idx="3388">
                  <c:v>6.610653718</c:v>
                </c:pt>
                <c:pt idx="3389">
                  <c:v>13.9132699403</c:v>
                </c:pt>
                <c:pt idx="3390">
                  <c:v>11.047425068</c:v>
                </c:pt>
                <c:pt idx="3391">
                  <c:v>5.71816884692</c:v>
                </c:pt>
                <c:pt idx="3392">
                  <c:v>8.67200365127</c:v>
                </c:pt>
                <c:pt idx="3393">
                  <c:v>1.97735631102</c:v>
                </c:pt>
                <c:pt idx="3394">
                  <c:v>4.00448520723</c:v>
                </c:pt>
                <c:pt idx="3395">
                  <c:v>9.91062571622</c:v>
                </c:pt>
                <c:pt idx="3396">
                  <c:v>3.81301528352</c:v>
                </c:pt>
                <c:pt idx="3397">
                  <c:v>4.19234651911</c:v>
                </c:pt>
                <c:pt idx="3398">
                  <c:v>6.95582804295</c:v>
                </c:pt>
                <c:pt idx="3399">
                  <c:v>3.88946371611</c:v>
                </c:pt>
                <c:pt idx="3400">
                  <c:v>7.11015078339</c:v>
                </c:pt>
                <c:pt idx="3401">
                  <c:v>11.2801873375</c:v>
                </c:pt>
                <c:pt idx="3402">
                  <c:v>9.62898284299</c:v>
                </c:pt>
                <c:pt idx="3403">
                  <c:v>14.4446752003</c:v>
                </c:pt>
                <c:pt idx="3404">
                  <c:v>7.06869249746</c:v>
                </c:pt>
                <c:pt idx="3405">
                  <c:v>11.411066566</c:v>
                </c:pt>
                <c:pt idx="3406">
                  <c:v>8.25656687246</c:v>
                </c:pt>
                <c:pt idx="3407">
                  <c:v>9.578170382390001</c:v>
                </c:pt>
                <c:pt idx="3408">
                  <c:v>3.26504965397</c:v>
                </c:pt>
                <c:pt idx="3409">
                  <c:v>5.66636506543</c:v>
                </c:pt>
                <c:pt idx="3410">
                  <c:v>8.10702232415</c:v>
                </c:pt>
                <c:pt idx="3411">
                  <c:v>12.8748152602</c:v>
                </c:pt>
                <c:pt idx="3412">
                  <c:v>11.5015996997</c:v>
                </c:pt>
                <c:pt idx="3413">
                  <c:v>12.8031992489</c:v>
                </c:pt>
                <c:pt idx="3414">
                  <c:v>10.7643478309</c:v>
                </c:pt>
                <c:pt idx="3415">
                  <c:v>13.9373252877</c:v>
                </c:pt>
                <c:pt idx="3416">
                  <c:v>11.7138103903</c:v>
                </c:pt>
                <c:pt idx="3417">
                  <c:v>7.26073789314</c:v>
                </c:pt>
                <c:pt idx="3418">
                  <c:v>7.86119863976</c:v>
                </c:pt>
                <c:pt idx="3419">
                  <c:v>6.83422938594</c:v>
                </c:pt>
                <c:pt idx="3420">
                  <c:v>12.2734752561</c:v>
                </c:pt>
                <c:pt idx="3421">
                  <c:v>6.43172849524</c:v>
                </c:pt>
                <c:pt idx="3422">
                  <c:v>5.19904032733</c:v>
                </c:pt>
                <c:pt idx="3423">
                  <c:v>12.1488247673</c:v>
                </c:pt>
                <c:pt idx="3424">
                  <c:v>7.50767261242</c:v>
                </c:pt>
                <c:pt idx="3425">
                  <c:v>6.36110585514</c:v>
                </c:pt>
                <c:pt idx="3426">
                  <c:v>6.25750206879</c:v>
                </c:pt>
                <c:pt idx="3427">
                  <c:v>7.95474581038</c:v>
                </c:pt>
                <c:pt idx="3428">
                  <c:v>5.0936057782</c:v>
                </c:pt>
                <c:pt idx="3429">
                  <c:v>5.26129772569</c:v>
                </c:pt>
                <c:pt idx="3430">
                  <c:v>8.63061559811</c:v>
                </c:pt>
                <c:pt idx="3431">
                  <c:v>9.05712156607</c:v>
                </c:pt>
                <c:pt idx="3432">
                  <c:v>6.12480407115</c:v>
                </c:pt>
                <c:pt idx="3433">
                  <c:v>7.48440774166</c:v>
                </c:pt>
                <c:pt idx="3434">
                  <c:v>5.65014184936</c:v>
                </c:pt>
                <c:pt idx="3435">
                  <c:v>8.95237887985</c:v>
                </c:pt>
                <c:pt idx="3436">
                  <c:v>9.601071609910001</c:v>
                </c:pt>
                <c:pt idx="3437">
                  <c:v>5.33917813157</c:v>
                </c:pt>
                <c:pt idx="3438">
                  <c:v>8.24410298978</c:v>
                </c:pt>
                <c:pt idx="3439">
                  <c:v>8.02122957417</c:v>
                </c:pt>
                <c:pt idx="3440">
                  <c:v>4.16149058393</c:v>
                </c:pt>
                <c:pt idx="3441">
                  <c:v>5.75862210751</c:v>
                </c:pt>
                <c:pt idx="3442">
                  <c:v>8.761960714380001</c:v>
                </c:pt>
                <c:pt idx="3443">
                  <c:v>5.35954705321</c:v>
                </c:pt>
                <c:pt idx="3444">
                  <c:v>6.34439835388</c:v>
                </c:pt>
                <c:pt idx="3445">
                  <c:v>7.89752328206</c:v>
                </c:pt>
                <c:pt idx="3446">
                  <c:v>9.08757056471</c:v>
                </c:pt>
                <c:pt idx="3447">
                  <c:v>5.16047031811</c:v>
                </c:pt>
                <c:pt idx="3448">
                  <c:v>5.90736094917</c:v>
                </c:pt>
                <c:pt idx="3449">
                  <c:v>9.37915535119</c:v>
                </c:pt>
                <c:pt idx="3450">
                  <c:v>5.95366895356</c:v>
                </c:pt>
                <c:pt idx="3451">
                  <c:v>8.45461912193</c:v>
                </c:pt>
                <c:pt idx="3452">
                  <c:v>9.838358195950001</c:v>
                </c:pt>
                <c:pt idx="3453">
                  <c:v>9.4830731144</c:v>
                </c:pt>
                <c:pt idx="3454">
                  <c:v>8.11237193595</c:v>
                </c:pt>
                <c:pt idx="3455">
                  <c:v>5.82993437938</c:v>
                </c:pt>
                <c:pt idx="3456">
                  <c:v>8.23398763162</c:v>
                </c:pt>
                <c:pt idx="3457">
                  <c:v>9.46006072759</c:v>
                </c:pt>
                <c:pt idx="3458">
                  <c:v>8.69579240332</c:v>
                </c:pt>
                <c:pt idx="3459">
                  <c:v>6.71292641794</c:v>
                </c:pt>
                <c:pt idx="3460">
                  <c:v>5.43940545423</c:v>
                </c:pt>
                <c:pt idx="3461">
                  <c:v>6.84268745578</c:v>
                </c:pt>
                <c:pt idx="3462">
                  <c:v>7.60364093291</c:v>
                </c:pt>
                <c:pt idx="3463">
                  <c:v>6.1361524786</c:v>
                </c:pt>
                <c:pt idx="3464">
                  <c:v>5.03243676157</c:v>
                </c:pt>
                <c:pt idx="3465">
                  <c:v>18.5902143318</c:v>
                </c:pt>
                <c:pt idx="3466">
                  <c:v>7.91128755654</c:v>
                </c:pt>
                <c:pt idx="3467">
                  <c:v>6.01686912132</c:v>
                </c:pt>
                <c:pt idx="3468">
                  <c:v>6.97779152338</c:v>
                </c:pt>
                <c:pt idx="3469">
                  <c:v>7.92835429752</c:v>
                </c:pt>
                <c:pt idx="3470">
                  <c:v>6.50404480677</c:v>
                </c:pt>
                <c:pt idx="3471">
                  <c:v>9.16240514286</c:v>
                </c:pt>
                <c:pt idx="3472">
                  <c:v>5.69460754321</c:v>
                </c:pt>
                <c:pt idx="3473">
                  <c:v>8.06363723307</c:v>
                </c:pt>
                <c:pt idx="3474">
                  <c:v>10.4081493467</c:v>
                </c:pt>
                <c:pt idx="3475">
                  <c:v>3.25089075385</c:v>
                </c:pt>
                <c:pt idx="3476">
                  <c:v>6.66955034642</c:v>
                </c:pt>
                <c:pt idx="3477">
                  <c:v>19.4241378826</c:v>
                </c:pt>
                <c:pt idx="3478">
                  <c:v>10.4132249971</c:v>
                </c:pt>
                <c:pt idx="3479">
                  <c:v>10.4959181736</c:v>
                </c:pt>
                <c:pt idx="3480">
                  <c:v>7.57953434688</c:v>
                </c:pt>
                <c:pt idx="3481">
                  <c:v>13.5037283852</c:v>
                </c:pt>
                <c:pt idx="3482">
                  <c:v>8.71596521069</c:v>
                </c:pt>
                <c:pt idx="3483">
                  <c:v>10.966966375</c:v>
                </c:pt>
                <c:pt idx="3484">
                  <c:v>5.5155969926</c:v>
                </c:pt>
                <c:pt idx="3485">
                  <c:v>6.87898968683</c:v>
                </c:pt>
                <c:pt idx="3486">
                  <c:v>11.1576209115</c:v>
                </c:pt>
                <c:pt idx="3487">
                  <c:v>10.9422502629</c:v>
                </c:pt>
                <c:pt idx="3488">
                  <c:v>12.9893367139</c:v>
                </c:pt>
                <c:pt idx="3489">
                  <c:v>5.94132619546</c:v>
                </c:pt>
                <c:pt idx="3490">
                  <c:v>5.6671449062</c:v>
                </c:pt>
                <c:pt idx="3491">
                  <c:v>3.57908340091</c:v>
                </c:pt>
                <c:pt idx="3492">
                  <c:v>9.73184779441</c:v>
                </c:pt>
                <c:pt idx="3493">
                  <c:v>9.97368252015</c:v>
                </c:pt>
                <c:pt idx="3494">
                  <c:v>11.6517161244</c:v>
                </c:pt>
                <c:pt idx="3495">
                  <c:v>7.17823732927</c:v>
                </c:pt>
                <c:pt idx="3496">
                  <c:v>6.66152386518</c:v>
                </c:pt>
                <c:pt idx="3497">
                  <c:v>7.65648127236</c:v>
                </c:pt>
                <c:pt idx="3498">
                  <c:v>16.1362963754</c:v>
                </c:pt>
                <c:pt idx="3499">
                  <c:v>7.1581334188</c:v>
                </c:pt>
                <c:pt idx="3500">
                  <c:v>1.54204364417</c:v>
                </c:pt>
                <c:pt idx="3501">
                  <c:v>11.1888013155</c:v>
                </c:pt>
                <c:pt idx="3502">
                  <c:v>7.83755131054</c:v>
                </c:pt>
                <c:pt idx="3503">
                  <c:v>9.10574387028</c:v>
                </c:pt>
                <c:pt idx="3504">
                  <c:v>4.53205676127</c:v>
                </c:pt>
                <c:pt idx="3505">
                  <c:v>6.6640576942</c:v>
                </c:pt>
                <c:pt idx="3506">
                  <c:v>6.68382841069</c:v>
                </c:pt>
                <c:pt idx="3507">
                  <c:v>10.1033886541</c:v>
                </c:pt>
                <c:pt idx="3508">
                  <c:v>11.2250908296</c:v>
                </c:pt>
                <c:pt idx="3509">
                  <c:v>4.66030013349</c:v>
                </c:pt>
                <c:pt idx="3510">
                  <c:v>8.08306857753</c:v>
                </c:pt>
                <c:pt idx="3511">
                  <c:v>5.07551085484</c:v>
                </c:pt>
                <c:pt idx="3512">
                  <c:v>6.19303241756</c:v>
                </c:pt>
                <c:pt idx="3513">
                  <c:v>9.85004947639</c:v>
                </c:pt>
                <c:pt idx="3514">
                  <c:v>9.22897347308</c:v>
                </c:pt>
                <c:pt idx="3515">
                  <c:v>3.2232423368</c:v>
                </c:pt>
                <c:pt idx="3516">
                  <c:v>8.01507345377</c:v>
                </c:pt>
                <c:pt idx="3517">
                  <c:v>5.98295924852</c:v>
                </c:pt>
                <c:pt idx="3518">
                  <c:v>12.4383262503</c:v>
                </c:pt>
                <c:pt idx="3519">
                  <c:v>12.2579986557</c:v>
                </c:pt>
                <c:pt idx="3520">
                  <c:v>7.99435191444</c:v>
                </c:pt>
                <c:pt idx="3521">
                  <c:v>10.4501511871</c:v>
                </c:pt>
                <c:pt idx="3522">
                  <c:v>4.89109387511</c:v>
                </c:pt>
                <c:pt idx="3523">
                  <c:v>9.66407758908</c:v>
                </c:pt>
                <c:pt idx="3524">
                  <c:v>9.85302754918</c:v>
                </c:pt>
                <c:pt idx="3525">
                  <c:v>6.58139036203</c:v>
                </c:pt>
                <c:pt idx="3526">
                  <c:v>7.19614906654</c:v>
                </c:pt>
                <c:pt idx="3527">
                  <c:v>11.8868467243</c:v>
                </c:pt>
                <c:pt idx="3528">
                  <c:v>8.53568882432</c:v>
                </c:pt>
                <c:pt idx="3529">
                  <c:v>8.36568321481</c:v>
                </c:pt>
                <c:pt idx="3530">
                  <c:v>14.2990666869</c:v>
                </c:pt>
                <c:pt idx="3531">
                  <c:v>6.13192070226</c:v>
                </c:pt>
                <c:pt idx="3532">
                  <c:v>4.1791840258</c:v>
                </c:pt>
                <c:pt idx="3533">
                  <c:v>4.2929466323</c:v>
                </c:pt>
                <c:pt idx="3534">
                  <c:v>9.13493537039</c:v>
                </c:pt>
                <c:pt idx="3535">
                  <c:v>5.61259204131</c:v>
                </c:pt>
                <c:pt idx="3536">
                  <c:v>14.7392233277</c:v>
                </c:pt>
                <c:pt idx="3537">
                  <c:v>12.4976457668</c:v>
                </c:pt>
                <c:pt idx="3538">
                  <c:v>10.9223357231</c:v>
                </c:pt>
                <c:pt idx="3539">
                  <c:v>5.63508639054</c:v>
                </c:pt>
                <c:pt idx="3540">
                  <c:v>9.92844032763</c:v>
                </c:pt>
                <c:pt idx="3541">
                  <c:v>7.08105505832</c:v>
                </c:pt>
                <c:pt idx="3542">
                  <c:v>7.26555237254</c:v>
                </c:pt>
                <c:pt idx="3543">
                  <c:v>5.27174197279</c:v>
                </c:pt>
                <c:pt idx="3544">
                  <c:v>5.78427738993</c:v>
                </c:pt>
                <c:pt idx="3545">
                  <c:v>14.0677595165</c:v>
                </c:pt>
                <c:pt idx="3546">
                  <c:v>8.560072729270001</c:v>
                </c:pt>
                <c:pt idx="3547">
                  <c:v>10.3883204432</c:v>
                </c:pt>
                <c:pt idx="3548">
                  <c:v>14.3428101303</c:v>
                </c:pt>
                <c:pt idx="3549">
                  <c:v>7.11265311148</c:v>
                </c:pt>
                <c:pt idx="3550">
                  <c:v>4.78298646795</c:v>
                </c:pt>
                <c:pt idx="3551">
                  <c:v>6.94502077219</c:v>
                </c:pt>
                <c:pt idx="3552">
                  <c:v>11.8355707239</c:v>
                </c:pt>
                <c:pt idx="3553">
                  <c:v>4.73278430971</c:v>
                </c:pt>
                <c:pt idx="3554">
                  <c:v>5.82366924452</c:v>
                </c:pt>
                <c:pt idx="3555">
                  <c:v>8.38330230858</c:v>
                </c:pt>
                <c:pt idx="3556">
                  <c:v>8.268985866</c:v>
                </c:pt>
                <c:pt idx="3557">
                  <c:v>7.55976031428</c:v>
                </c:pt>
                <c:pt idx="3558">
                  <c:v>6.91637312967</c:v>
                </c:pt>
                <c:pt idx="3559">
                  <c:v>7.47428371361</c:v>
                </c:pt>
                <c:pt idx="3560">
                  <c:v>6.18653970916</c:v>
                </c:pt>
                <c:pt idx="3561">
                  <c:v>8.10458977495</c:v>
                </c:pt>
                <c:pt idx="3562">
                  <c:v>7.39456470375</c:v>
                </c:pt>
                <c:pt idx="3563">
                  <c:v>5.11130747194</c:v>
                </c:pt>
                <c:pt idx="3564">
                  <c:v>9.79498108628</c:v>
                </c:pt>
                <c:pt idx="3565">
                  <c:v>11.0671343122</c:v>
                </c:pt>
                <c:pt idx="3566">
                  <c:v>7.2472217527</c:v>
                </c:pt>
                <c:pt idx="3567">
                  <c:v>6.32433898841</c:v>
                </c:pt>
                <c:pt idx="3568">
                  <c:v>4.76242937353</c:v>
                </c:pt>
                <c:pt idx="3569">
                  <c:v>14.0016278407</c:v>
                </c:pt>
                <c:pt idx="3570">
                  <c:v>5.09115808081</c:v>
                </c:pt>
                <c:pt idx="3571">
                  <c:v>15.2318613178</c:v>
                </c:pt>
                <c:pt idx="3572">
                  <c:v>12.1316318316</c:v>
                </c:pt>
                <c:pt idx="3573">
                  <c:v>6.67309285237</c:v>
                </c:pt>
                <c:pt idx="3574">
                  <c:v>6.03289283852</c:v>
                </c:pt>
                <c:pt idx="3575">
                  <c:v>12.616883908</c:v>
                </c:pt>
                <c:pt idx="3576">
                  <c:v>8.72166530591</c:v>
                </c:pt>
                <c:pt idx="3577">
                  <c:v>8.10598065797</c:v>
                </c:pt>
                <c:pt idx="3578">
                  <c:v>5.91691748643</c:v>
                </c:pt>
                <c:pt idx="3579">
                  <c:v>7.88778753513</c:v>
                </c:pt>
                <c:pt idx="3580">
                  <c:v>5.53143770816</c:v>
                </c:pt>
                <c:pt idx="3581">
                  <c:v>10.8202353105</c:v>
                </c:pt>
                <c:pt idx="3582">
                  <c:v>5.94079900272</c:v>
                </c:pt>
                <c:pt idx="3583">
                  <c:v>13.4980078636</c:v>
                </c:pt>
                <c:pt idx="3584">
                  <c:v>13.1182422148</c:v>
                </c:pt>
                <c:pt idx="3585">
                  <c:v>4.18827462272</c:v>
                </c:pt>
                <c:pt idx="3586">
                  <c:v>15.7689486817</c:v>
                </c:pt>
                <c:pt idx="3587">
                  <c:v>11.0126843483</c:v>
                </c:pt>
                <c:pt idx="3588">
                  <c:v>11.590173906</c:v>
                </c:pt>
                <c:pt idx="3589">
                  <c:v>10.3105812158</c:v>
                </c:pt>
                <c:pt idx="3590">
                  <c:v>8.82278032605</c:v>
                </c:pt>
                <c:pt idx="3591">
                  <c:v>9.52314579714</c:v>
                </c:pt>
                <c:pt idx="3592">
                  <c:v>6.77500244155</c:v>
                </c:pt>
                <c:pt idx="3593">
                  <c:v>12.3721058236</c:v>
                </c:pt>
                <c:pt idx="3594">
                  <c:v>4.4316768287</c:v>
                </c:pt>
                <c:pt idx="3595">
                  <c:v>6.59545292555</c:v>
                </c:pt>
                <c:pt idx="3596">
                  <c:v>7.03231678599</c:v>
                </c:pt>
                <c:pt idx="3597">
                  <c:v>9.56275378045</c:v>
                </c:pt>
                <c:pt idx="3598">
                  <c:v>8.79111931039</c:v>
                </c:pt>
                <c:pt idx="3599">
                  <c:v>9.40852523568</c:v>
                </c:pt>
                <c:pt idx="3600">
                  <c:v>5.66987980557</c:v>
                </c:pt>
                <c:pt idx="3601">
                  <c:v>4.81766252353</c:v>
                </c:pt>
                <c:pt idx="3602">
                  <c:v>10.7731254903</c:v>
                </c:pt>
                <c:pt idx="3603">
                  <c:v>7.67514085817</c:v>
                </c:pt>
                <c:pt idx="3604">
                  <c:v>9.30540688162</c:v>
                </c:pt>
                <c:pt idx="3605">
                  <c:v>9.92747831794</c:v>
                </c:pt>
                <c:pt idx="3606">
                  <c:v>19.2208375648</c:v>
                </c:pt>
                <c:pt idx="3607">
                  <c:v>8.25941769022</c:v>
                </c:pt>
                <c:pt idx="3608">
                  <c:v>9.05967248232</c:v>
                </c:pt>
                <c:pt idx="3609">
                  <c:v>6.14423575812</c:v>
                </c:pt>
                <c:pt idx="3610">
                  <c:v>7.59600363716</c:v>
                </c:pt>
                <c:pt idx="3611">
                  <c:v>9.44203043874</c:v>
                </c:pt>
                <c:pt idx="3612">
                  <c:v>9.93614835821</c:v>
                </c:pt>
                <c:pt idx="3613">
                  <c:v>5.52417483689</c:v>
                </c:pt>
                <c:pt idx="3614">
                  <c:v>8.30178974811</c:v>
                </c:pt>
                <c:pt idx="3615">
                  <c:v>4.45929383261</c:v>
                </c:pt>
                <c:pt idx="3616">
                  <c:v>6.17972878487</c:v>
                </c:pt>
                <c:pt idx="3617">
                  <c:v>7.72190245551</c:v>
                </c:pt>
                <c:pt idx="3618">
                  <c:v>12.0582784293</c:v>
                </c:pt>
                <c:pt idx="3619">
                  <c:v>4.5469157883</c:v>
                </c:pt>
                <c:pt idx="3620">
                  <c:v>9.18501594632</c:v>
                </c:pt>
                <c:pt idx="3621">
                  <c:v>7.91359500457</c:v>
                </c:pt>
                <c:pt idx="3622">
                  <c:v>3.72362985951</c:v>
                </c:pt>
                <c:pt idx="3623">
                  <c:v>11.2424988594</c:v>
                </c:pt>
                <c:pt idx="3624">
                  <c:v>13.3273077711</c:v>
                </c:pt>
                <c:pt idx="3625">
                  <c:v>4.63690653802</c:v>
                </c:pt>
                <c:pt idx="3626">
                  <c:v>13.2217932623</c:v>
                </c:pt>
                <c:pt idx="3627">
                  <c:v>6.00085630003</c:v>
                </c:pt>
                <c:pt idx="3628">
                  <c:v>5.78144060897</c:v>
                </c:pt>
                <c:pt idx="3629">
                  <c:v>4.29362342975</c:v>
                </c:pt>
                <c:pt idx="3630">
                  <c:v>6.1049586013</c:v>
                </c:pt>
                <c:pt idx="3631">
                  <c:v>10.4088915948</c:v>
                </c:pt>
                <c:pt idx="3632">
                  <c:v>5.71468467549</c:v>
                </c:pt>
                <c:pt idx="3633">
                  <c:v>5.20847217524</c:v>
                </c:pt>
                <c:pt idx="3634">
                  <c:v>5.41011807414</c:v>
                </c:pt>
                <c:pt idx="3635">
                  <c:v>8.88255534744</c:v>
                </c:pt>
                <c:pt idx="3636">
                  <c:v>4.04118453492</c:v>
                </c:pt>
                <c:pt idx="3637">
                  <c:v>5.64750783619</c:v>
                </c:pt>
                <c:pt idx="3638">
                  <c:v>6.17265140077</c:v>
                </c:pt>
                <c:pt idx="3639">
                  <c:v>7.04416774373</c:v>
                </c:pt>
                <c:pt idx="3640">
                  <c:v>7.53410579782</c:v>
                </c:pt>
                <c:pt idx="3641">
                  <c:v>7.06617904853</c:v>
                </c:pt>
                <c:pt idx="3642">
                  <c:v>4.710696136</c:v>
                </c:pt>
                <c:pt idx="3643">
                  <c:v>10.5936503406</c:v>
                </c:pt>
                <c:pt idx="3644">
                  <c:v>5.36537154526</c:v>
                </c:pt>
                <c:pt idx="3645">
                  <c:v>6.27368332513</c:v>
                </c:pt>
                <c:pt idx="3646">
                  <c:v>11.7676328736</c:v>
                </c:pt>
                <c:pt idx="3647">
                  <c:v>14.5537143757</c:v>
                </c:pt>
                <c:pt idx="3648">
                  <c:v>5.69799664415</c:v>
                </c:pt>
                <c:pt idx="3649">
                  <c:v>7.88711144276</c:v>
                </c:pt>
                <c:pt idx="3650">
                  <c:v>5.10981749891</c:v>
                </c:pt>
                <c:pt idx="3651">
                  <c:v>10.5909728711</c:v>
                </c:pt>
                <c:pt idx="3652">
                  <c:v>8.29775536236</c:v>
                </c:pt>
                <c:pt idx="3653">
                  <c:v>6.02564723553</c:v>
                </c:pt>
                <c:pt idx="3654">
                  <c:v>4.6901897711</c:v>
                </c:pt>
                <c:pt idx="3655">
                  <c:v>6.82507901992</c:v>
                </c:pt>
                <c:pt idx="3656">
                  <c:v>14.3183400312</c:v>
                </c:pt>
                <c:pt idx="3657">
                  <c:v>9.49669736045</c:v>
                </c:pt>
                <c:pt idx="3658">
                  <c:v>15.9311363187</c:v>
                </c:pt>
                <c:pt idx="3659">
                  <c:v>10.566974443</c:v>
                </c:pt>
                <c:pt idx="3660">
                  <c:v>8.2264698507</c:v>
                </c:pt>
                <c:pt idx="3661">
                  <c:v>7.38495833078</c:v>
                </c:pt>
                <c:pt idx="3662">
                  <c:v>6.22634970513</c:v>
                </c:pt>
                <c:pt idx="3663">
                  <c:v>9.76307055568</c:v>
                </c:pt>
                <c:pt idx="3664">
                  <c:v>3.95738669198</c:v>
                </c:pt>
                <c:pt idx="3665">
                  <c:v>5.37497217248</c:v>
                </c:pt>
                <c:pt idx="3666">
                  <c:v>3.7015817843</c:v>
                </c:pt>
                <c:pt idx="3667">
                  <c:v>6.14367384933</c:v>
                </c:pt>
                <c:pt idx="3668">
                  <c:v>11.6040612769</c:v>
                </c:pt>
                <c:pt idx="3669">
                  <c:v>8.96963951602</c:v>
                </c:pt>
                <c:pt idx="3670">
                  <c:v>8.63639213189</c:v>
                </c:pt>
                <c:pt idx="3671">
                  <c:v>13.9874540248</c:v>
                </c:pt>
                <c:pt idx="3672">
                  <c:v>6.39068231449</c:v>
                </c:pt>
                <c:pt idx="3673">
                  <c:v>3.74157148314</c:v>
                </c:pt>
                <c:pt idx="3674">
                  <c:v>8.55025032633</c:v>
                </c:pt>
                <c:pt idx="3675">
                  <c:v>4.03435415996</c:v>
                </c:pt>
                <c:pt idx="3676">
                  <c:v>6.39877626819</c:v>
                </c:pt>
                <c:pt idx="3677">
                  <c:v>12.9103539658</c:v>
                </c:pt>
                <c:pt idx="3678">
                  <c:v>10.839654639</c:v>
                </c:pt>
                <c:pt idx="3679">
                  <c:v>7.6396509399</c:v>
                </c:pt>
                <c:pt idx="3680">
                  <c:v>13.9974740388</c:v>
                </c:pt>
                <c:pt idx="3681">
                  <c:v>13.0404701413</c:v>
                </c:pt>
                <c:pt idx="3682">
                  <c:v>8.96686654556</c:v>
                </c:pt>
                <c:pt idx="3683">
                  <c:v>8.12445827344</c:v>
                </c:pt>
                <c:pt idx="3684">
                  <c:v>13.5742633031</c:v>
                </c:pt>
                <c:pt idx="3685">
                  <c:v>6.88273293821</c:v>
                </c:pt>
                <c:pt idx="3686">
                  <c:v>11.3140336302</c:v>
                </c:pt>
                <c:pt idx="3687">
                  <c:v>8.8934083431</c:v>
                </c:pt>
                <c:pt idx="3688">
                  <c:v>6.54604161444</c:v>
                </c:pt>
                <c:pt idx="3689">
                  <c:v>3.36396612965</c:v>
                </c:pt>
                <c:pt idx="3690">
                  <c:v>7.85562269019</c:v>
                </c:pt>
                <c:pt idx="3691">
                  <c:v>5.1696672731</c:v>
                </c:pt>
                <c:pt idx="3692">
                  <c:v>22.0502135928</c:v>
                </c:pt>
                <c:pt idx="3693">
                  <c:v>10.8196306452</c:v>
                </c:pt>
                <c:pt idx="3694">
                  <c:v>7.24806313166</c:v>
                </c:pt>
                <c:pt idx="3695">
                  <c:v>6.70988349566</c:v>
                </c:pt>
                <c:pt idx="3696">
                  <c:v>6.79768297585</c:v>
                </c:pt>
                <c:pt idx="3697">
                  <c:v>8.50063685952</c:v>
                </c:pt>
                <c:pt idx="3698">
                  <c:v>7.34222262391</c:v>
                </c:pt>
                <c:pt idx="3699">
                  <c:v>13.6784902543</c:v>
                </c:pt>
                <c:pt idx="3700">
                  <c:v>7.75549200919</c:v>
                </c:pt>
                <c:pt idx="3701">
                  <c:v>5.76151698656</c:v>
                </c:pt>
                <c:pt idx="3702">
                  <c:v>6.91043915006</c:v>
                </c:pt>
                <c:pt idx="3703">
                  <c:v>9.227015128030001</c:v>
                </c:pt>
                <c:pt idx="3704">
                  <c:v>5.54082558741</c:v>
                </c:pt>
                <c:pt idx="3705">
                  <c:v>8.17828929669</c:v>
                </c:pt>
                <c:pt idx="3706">
                  <c:v>5.601627943369999</c:v>
                </c:pt>
                <c:pt idx="3707">
                  <c:v>8.50708955817</c:v>
                </c:pt>
                <c:pt idx="3708">
                  <c:v>10.5105236183</c:v>
                </c:pt>
                <c:pt idx="3709">
                  <c:v>9.97344307</c:v>
                </c:pt>
                <c:pt idx="3710">
                  <c:v>4.69357522996</c:v>
                </c:pt>
                <c:pt idx="3711">
                  <c:v>4.49793342013</c:v>
                </c:pt>
                <c:pt idx="3712">
                  <c:v>8.57912520768</c:v>
                </c:pt>
                <c:pt idx="3713">
                  <c:v>12.6799506273</c:v>
                </c:pt>
                <c:pt idx="3714">
                  <c:v>21.6707858076</c:v>
                </c:pt>
                <c:pt idx="3715">
                  <c:v>5.06093830746</c:v>
                </c:pt>
                <c:pt idx="3716">
                  <c:v>8.50769372488</c:v>
                </c:pt>
                <c:pt idx="3717">
                  <c:v>6.62493844737</c:v>
                </c:pt>
                <c:pt idx="3718">
                  <c:v>10.7389365992</c:v>
                </c:pt>
                <c:pt idx="3719">
                  <c:v>10.1937526691</c:v>
                </c:pt>
                <c:pt idx="3720">
                  <c:v>6.81863417509</c:v>
                </c:pt>
                <c:pt idx="3721">
                  <c:v>4.29624327762</c:v>
                </c:pt>
                <c:pt idx="3722">
                  <c:v>9.30697321223</c:v>
                </c:pt>
                <c:pt idx="3723">
                  <c:v>8.5174448049</c:v>
                </c:pt>
                <c:pt idx="3724">
                  <c:v>10.9122030924</c:v>
                </c:pt>
                <c:pt idx="3725">
                  <c:v>8.24918931475</c:v>
                </c:pt>
                <c:pt idx="3726">
                  <c:v>6.27943733211</c:v>
                </c:pt>
                <c:pt idx="3727">
                  <c:v>11.6060168602</c:v>
                </c:pt>
                <c:pt idx="3728">
                  <c:v>7.25094896656</c:v>
                </c:pt>
                <c:pt idx="3729">
                  <c:v>5.15984672367</c:v>
                </c:pt>
                <c:pt idx="3730">
                  <c:v>5.11736197041</c:v>
                </c:pt>
                <c:pt idx="3731">
                  <c:v>5.7952913632</c:v>
                </c:pt>
                <c:pt idx="3732">
                  <c:v>7.47419238912</c:v>
                </c:pt>
                <c:pt idx="3733">
                  <c:v>24.2558281932</c:v>
                </c:pt>
                <c:pt idx="3734">
                  <c:v>5.87533154814</c:v>
                </c:pt>
                <c:pt idx="3735">
                  <c:v>8.031135826130001</c:v>
                </c:pt>
                <c:pt idx="3736">
                  <c:v>10.1992592016</c:v>
                </c:pt>
                <c:pt idx="3737">
                  <c:v>11.7914732721</c:v>
                </c:pt>
                <c:pt idx="3738">
                  <c:v>11.1843509154</c:v>
                </c:pt>
                <c:pt idx="3739">
                  <c:v>10.255682651</c:v>
                </c:pt>
                <c:pt idx="3740">
                  <c:v>2.67778821737</c:v>
                </c:pt>
                <c:pt idx="3741">
                  <c:v>6.08740536518</c:v>
                </c:pt>
                <c:pt idx="3742">
                  <c:v>8.97680784699</c:v>
                </c:pt>
                <c:pt idx="3743">
                  <c:v>7.92298247005</c:v>
                </c:pt>
                <c:pt idx="3744">
                  <c:v>3.54115759915</c:v>
                </c:pt>
                <c:pt idx="3745">
                  <c:v>6.56256255727</c:v>
                </c:pt>
                <c:pt idx="3746">
                  <c:v>5.95823919086</c:v>
                </c:pt>
                <c:pt idx="3747">
                  <c:v>7.91097078144</c:v>
                </c:pt>
                <c:pt idx="3748">
                  <c:v>8.36013007606</c:v>
                </c:pt>
                <c:pt idx="3749">
                  <c:v>1.64765627684</c:v>
                </c:pt>
                <c:pt idx="3750">
                  <c:v>5.33481492976</c:v>
                </c:pt>
                <c:pt idx="3751">
                  <c:v>9.65563417499</c:v>
                </c:pt>
                <c:pt idx="3752">
                  <c:v>3.75341588673</c:v>
                </c:pt>
                <c:pt idx="3753">
                  <c:v>7.13594027428</c:v>
                </c:pt>
                <c:pt idx="3754">
                  <c:v>5.45282138646</c:v>
                </c:pt>
                <c:pt idx="3755">
                  <c:v>7.17110501478</c:v>
                </c:pt>
                <c:pt idx="3756">
                  <c:v>9.9894770724</c:v>
                </c:pt>
                <c:pt idx="3757">
                  <c:v>11.3300622499</c:v>
                </c:pt>
                <c:pt idx="3758">
                  <c:v>2.68082132565</c:v>
                </c:pt>
                <c:pt idx="3759">
                  <c:v>7.49669316475</c:v>
                </c:pt>
                <c:pt idx="3760">
                  <c:v>8.60742373731</c:v>
                </c:pt>
                <c:pt idx="3761">
                  <c:v>14.1263686582</c:v>
                </c:pt>
                <c:pt idx="3762">
                  <c:v>7.29222813931</c:v>
                </c:pt>
                <c:pt idx="3763">
                  <c:v>6.717949478429999</c:v>
                </c:pt>
                <c:pt idx="3764">
                  <c:v>4.81239384417</c:v>
                </c:pt>
                <c:pt idx="3765">
                  <c:v>9.00066795332</c:v>
                </c:pt>
                <c:pt idx="3766">
                  <c:v>6.57608405041</c:v>
                </c:pt>
                <c:pt idx="3767">
                  <c:v>7.97449612448</c:v>
                </c:pt>
                <c:pt idx="3768">
                  <c:v>8.609205467500001</c:v>
                </c:pt>
                <c:pt idx="3769">
                  <c:v>6.67030513184</c:v>
                </c:pt>
                <c:pt idx="3770">
                  <c:v>5.87881592445</c:v>
                </c:pt>
                <c:pt idx="3771">
                  <c:v>9.42977237514</c:v>
                </c:pt>
                <c:pt idx="3772">
                  <c:v>6.26572529463</c:v>
                </c:pt>
                <c:pt idx="3773">
                  <c:v>5.59512225839</c:v>
                </c:pt>
                <c:pt idx="3774">
                  <c:v>5.52809776335</c:v>
                </c:pt>
                <c:pt idx="3775">
                  <c:v>6.40371525475</c:v>
                </c:pt>
                <c:pt idx="3776">
                  <c:v>5.02246772856</c:v>
                </c:pt>
                <c:pt idx="3777">
                  <c:v>12.3517395042</c:v>
                </c:pt>
                <c:pt idx="3778">
                  <c:v>10.1254988343</c:v>
                </c:pt>
                <c:pt idx="3779">
                  <c:v>9.4266989793</c:v>
                </c:pt>
                <c:pt idx="3780">
                  <c:v>10.3930237524</c:v>
                </c:pt>
                <c:pt idx="3781">
                  <c:v>17.0442074151</c:v>
                </c:pt>
                <c:pt idx="3782">
                  <c:v>3.85112003987</c:v>
                </c:pt>
                <c:pt idx="3783">
                  <c:v>3.83479927745</c:v>
                </c:pt>
                <c:pt idx="3784">
                  <c:v>6.09300925267</c:v>
                </c:pt>
                <c:pt idx="3785">
                  <c:v>5.21443175505</c:v>
                </c:pt>
                <c:pt idx="3786">
                  <c:v>7.53393265716</c:v>
                </c:pt>
                <c:pt idx="3787">
                  <c:v>4.98292863438</c:v>
                </c:pt>
                <c:pt idx="3788">
                  <c:v>6.14254039666</c:v>
                </c:pt>
                <c:pt idx="3789">
                  <c:v>8.24045804508</c:v>
                </c:pt>
                <c:pt idx="3790">
                  <c:v>12.287758098</c:v>
                </c:pt>
                <c:pt idx="3791">
                  <c:v>9.81714722626</c:v>
                </c:pt>
                <c:pt idx="3792">
                  <c:v>9.09105229895</c:v>
                </c:pt>
                <c:pt idx="3793">
                  <c:v>6.43255397583</c:v>
                </c:pt>
                <c:pt idx="3794">
                  <c:v>7.31921597564</c:v>
                </c:pt>
                <c:pt idx="3795">
                  <c:v>14.0388326011</c:v>
                </c:pt>
                <c:pt idx="3796">
                  <c:v>4.66661361344</c:v>
                </c:pt>
                <c:pt idx="3797">
                  <c:v>12.6801888999</c:v>
                </c:pt>
                <c:pt idx="3798">
                  <c:v>9.07659165887</c:v>
                </c:pt>
                <c:pt idx="3799">
                  <c:v>9.15125373712</c:v>
                </c:pt>
                <c:pt idx="3800">
                  <c:v>8.16480888585</c:v>
                </c:pt>
                <c:pt idx="3801">
                  <c:v>9.190151058090001</c:v>
                </c:pt>
                <c:pt idx="3802">
                  <c:v>11.471414001</c:v>
                </c:pt>
                <c:pt idx="3803">
                  <c:v>6.47450207413</c:v>
                </c:pt>
                <c:pt idx="3804">
                  <c:v>6.86835839254</c:v>
                </c:pt>
                <c:pt idx="3805">
                  <c:v>9.70755897517</c:v>
                </c:pt>
                <c:pt idx="3806">
                  <c:v>4.96739214352</c:v>
                </c:pt>
                <c:pt idx="3807">
                  <c:v>5.27230776756</c:v>
                </c:pt>
                <c:pt idx="3808">
                  <c:v>8.77865173391</c:v>
                </c:pt>
                <c:pt idx="3809">
                  <c:v>5.35208791245</c:v>
                </c:pt>
                <c:pt idx="3810">
                  <c:v>5.77587946311</c:v>
                </c:pt>
                <c:pt idx="3811">
                  <c:v>6.83811349407</c:v>
                </c:pt>
                <c:pt idx="3812">
                  <c:v>8.31209784588</c:v>
                </c:pt>
                <c:pt idx="3813">
                  <c:v>6.34833566948</c:v>
                </c:pt>
                <c:pt idx="3814">
                  <c:v>3.76615798966</c:v>
                </c:pt>
                <c:pt idx="3815">
                  <c:v>8.84942736968</c:v>
                </c:pt>
                <c:pt idx="3816">
                  <c:v>7.56850688147</c:v>
                </c:pt>
                <c:pt idx="3817">
                  <c:v>8.61970958347</c:v>
                </c:pt>
                <c:pt idx="3818">
                  <c:v>9.35060713591</c:v>
                </c:pt>
                <c:pt idx="3819">
                  <c:v>8.17904855087</c:v>
                </c:pt>
                <c:pt idx="3820">
                  <c:v>4.82241253319</c:v>
                </c:pt>
                <c:pt idx="3821">
                  <c:v>4.92944769342</c:v>
                </c:pt>
                <c:pt idx="3822">
                  <c:v>6.45697018618</c:v>
                </c:pt>
                <c:pt idx="3823">
                  <c:v>3.46689593965</c:v>
                </c:pt>
                <c:pt idx="3824">
                  <c:v>10.2396438998</c:v>
                </c:pt>
                <c:pt idx="3825">
                  <c:v>4.92686143264</c:v>
                </c:pt>
                <c:pt idx="3826">
                  <c:v>4.5140846072</c:v>
                </c:pt>
                <c:pt idx="3827">
                  <c:v>5.96365590939</c:v>
                </c:pt>
                <c:pt idx="3828">
                  <c:v>8.77072712219</c:v>
                </c:pt>
                <c:pt idx="3829">
                  <c:v>7.5886355862</c:v>
                </c:pt>
                <c:pt idx="3830">
                  <c:v>9.44186650052</c:v>
                </c:pt>
                <c:pt idx="3831">
                  <c:v>8.40587965775</c:v>
                </c:pt>
                <c:pt idx="3832">
                  <c:v>9.040245989000001</c:v>
                </c:pt>
                <c:pt idx="3833">
                  <c:v>9.150761748400001</c:v>
                </c:pt>
                <c:pt idx="3834">
                  <c:v>12.0225196831</c:v>
                </c:pt>
                <c:pt idx="3835">
                  <c:v>7.68018985817</c:v>
                </c:pt>
                <c:pt idx="3836">
                  <c:v>5.58885329884</c:v>
                </c:pt>
                <c:pt idx="3837">
                  <c:v>5.707744426</c:v>
                </c:pt>
                <c:pt idx="3838">
                  <c:v>9.29412209357</c:v>
                </c:pt>
                <c:pt idx="3839">
                  <c:v>3.53587450112</c:v>
                </c:pt>
                <c:pt idx="3840">
                  <c:v>7.73930789489</c:v>
                </c:pt>
                <c:pt idx="3841">
                  <c:v>5.00679782392</c:v>
                </c:pt>
                <c:pt idx="3842">
                  <c:v>7.84857216581</c:v>
                </c:pt>
                <c:pt idx="3843">
                  <c:v>2.54875405517</c:v>
                </c:pt>
                <c:pt idx="3844">
                  <c:v>12.939482141</c:v>
                </c:pt>
                <c:pt idx="3845">
                  <c:v>8.94121837971</c:v>
                </c:pt>
                <c:pt idx="3846">
                  <c:v>6.98752092937</c:v>
                </c:pt>
                <c:pt idx="3847">
                  <c:v>9.43988372258</c:v>
                </c:pt>
                <c:pt idx="3848">
                  <c:v>4.6871931079</c:v>
                </c:pt>
                <c:pt idx="3849">
                  <c:v>9.00594855539</c:v>
                </c:pt>
                <c:pt idx="3850">
                  <c:v>10.8322072753</c:v>
                </c:pt>
                <c:pt idx="3851">
                  <c:v>18.8640615883</c:v>
                </c:pt>
                <c:pt idx="3852">
                  <c:v>6.02680049247</c:v>
                </c:pt>
                <c:pt idx="3853">
                  <c:v>3.9426771777</c:v>
                </c:pt>
                <c:pt idx="3854">
                  <c:v>8.84912859021</c:v>
                </c:pt>
                <c:pt idx="3855">
                  <c:v>6.7908314465</c:v>
                </c:pt>
                <c:pt idx="3856">
                  <c:v>8.03468915549</c:v>
                </c:pt>
                <c:pt idx="3857">
                  <c:v>6.90095877134</c:v>
                </c:pt>
                <c:pt idx="3858">
                  <c:v>13.8883088126</c:v>
                </c:pt>
                <c:pt idx="3859">
                  <c:v>6.65494840815</c:v>
                </c:pt>
                <c:pt idx="3860">
                  <c:v>15.6261913519</c:v>
                </c:pt>
                <c:pt idx="3861">
                  <c:v>6.02191330842</c:v>
                </c:pt>
                <c:pt idx="3862">
                  <c:v>4.86254466227</c:v>
                </c:pt>
                <c:pt idx="3863">
                  <c:v>5.09607507324</c:v>
                </c:pt>
                <c:pt idx="3864">
                  <c:v>9.50659170802</c:v>
                </c:pt>
                <c:pt idx="3865">
                  <c:v>11.5997294743</c:v>
                </c:pt>
                <c:pt idx="3866">
                  <c:v>2.54078922953</c:v>
                </c:pt>
                <c:pt idx="3867">
                  <c:v>6.7988321412</c:v>
                </c:pt>
                <c:pt idx="3868">
                  <c:v>8.06695806818</c:v>
                </c:pt>
                <c:pt idx="3869">
                  <c:v>6.70663103604</c:v>
                </c:pt>
                <c:pt idx="3870">
                  <c:v>5.70514495801</c:v>
                </c:pt>
                <c:pt idx="3871">
                  <c:v>2.20749616291</c:v>
                </c:pt>
                <c:pt idx="3872">
                  <c:v>16.5877405088</c:v>
                </c:pt>
                <c:pt idx="3873">
                  <c:v>8.53048641255</c:v>
                </c:pt>
                <c:pt idx="3874">
                  <c:v>8.53747916353</c:v>
                </c:pt>
                <c:pt idx="3875">
                  <c:v>9.65853321183</c:v>
                </c:pt>
                <c:pt idx="3876">
                  <c:v>10.9202637503</c:v>
                </c:pt>
                <c:pt idx="3877">
                  <c:v>6.69667871798</c:v>
                </c:pt>
                <c:pt idx="3878">
                  <c:v>8.67785752764</c:v>
                </c:pt>
                <c:pt idx="3879">
                  <c:v>5.26245066145</c:v>
                </c:pt>
                <c:pt idx="3880">
                  <c:v>9.98179877347</c:v>
                </c:pt>
                <c:pt idx="3881">
                  <c:v>5.71324405305</c:v>
                </c:pt>
                <c:pt idx="3882">
                  <c:v>11.9902274978</c:v>
                </c:pt>
                <c:pt idx="3883">
                  <c:v>7.93263793545</c:v>
                </c:pt>
                <c:pt idx="3884">
                  <c:v>12.8366039232</c:v>
                </c:pt>
                <c:pt idx="3885">
                  <c:v>4.31337725242</c:v>
                </c:pt>
                <c:pt idx="3886">
                  <c:v>7.87852865077</c:v>
                </c:pt>
                <c:pt idx="3887">
                  <c:v>4.11692712546</c:v>
                </c:pt>
                <c:pt idx="3888">
                  <c:v>5.31071150496</c:v>
                </c:pt>
                <c:pt idx="3889">
                  <c:v>6.60905438136</c:v>
                </c:pt>
                <c:pt idx="3890">
                  <c:v>15.7599135914</c:v>
                </c:pt>
                <c:pt idx="3891">
                  <c:v>9.09003849011</c:v>
                </c:pt>
                <c:pt idx="3892">
                  <c:v>7.89949983823</c:v>
                </c:pt>
                <c:pt idx="3893">
                  <c:v>5.75522275566</c:v>
                </c:pt>
                <c:pt idx="3894">
                  <c:v>5.36719094466</c:v>
                </c:pt>
                <c:pt idx="3895">
                  <c:v>7.1665168914</c:v>
                </c:pt>
                <c:pt idx="3896">
                  <c:v>10.7079868986</c:v>
                </c:pt>
                <c:pt idx="3897">
                  <c:v>9.476779369</c:v>
                </c:pt>
                <c:pt idx="3898">
                  <c:v>10.4043894693</c:v>
                </c:pt>
                <c:pt idx="3899">
                  <c:v>9.774897622</c:v>
                </c:pt>
                <c:pt idx="3900">
                  <c:v>7.62168426954</c:v>
                </c:pt>
                <c:pt idx="3901">
                  <c:v>7.83189468436</c:v>
                </c:pt>
                <c:pt idx="3902">
                  <c:v>9.43685346237</c:v>
                </c:pt>
                <c:pt idx="3903">
                  <c:v>6.91628153188</c:v>
                </c:pt>
                <c:pt idx="3904">
                  <c:v>6.05991228341</c:v>
                </c:pt>
                <c:pt idx="3905">
                  <c:v>8.22454270675</c:v>
                </c:pt>
                <c:pt idx="3906">
                  <c:v>5.07368897749</c:v>
                </c:pt>
                <c:pt idx="3907">
                  <c:v>10.1640393045</c:v>
                </c:pt>
                <c:pt idx="3908">
                  <c:v>9.56796931512</c:v>
                </c:pt>
                <c:pt idx="3909">
                  <c:v>3.81438571282</c:v>
                </c:pt>
                <c:pt idx="3910">
                  <c:v>3.61445086801</c:v>
                </c:pt>
                <c:pt idx="3911">
                  <c:v>9.97855447043</c:v>
                </c:pt>
                <c:pt idx="3912">
                  <c:v>11.0442702299</c:v>
                </c:pt>
                <c:pt idx="3913">
                  <c:v>8.68165107602</c:v>
                </c:pt>
                <c:pt idx="3914">
                  <c:v>5.71908090359</c:v>
                </c:pt>
                <c:pt idx="3915">
                  <c:v>8.32522357537</c:v>
                </c:pt>
                <c:pt idx="3916">
                  <c:v>8.65968206234</c:v>
                </c:pt>
                <c:pt idx="3917">
                  <c:v>10.1486375075</c:v>
                </c:pt>
                <c:pt idx="3918">
                  <c:v>6.23187944701</c:v>
                </c:pt>
                <c:pt idx="3919">
                  <c:v>9.6892592935</c:v>
                </c:pt>
                <c:pt idx="3920">
                  <c:v>2.97854202833</c:v>
                </c:pt>
                <c:pt idx="3921">
                  <c:v>6.00517420788</c:v>
                </c:pt>
                <c:pt idx="3922">
                  <c:v>7.89687063557</c:v>
                </c:pt>
                <c:pt idx="3923">
                  <c:v>5.02108331534</c:v>
                </c:pt>
                <c:pt idx="3924">
                  <c:v>8.961714120890001</c:v>
                </c:pt>
                <c:pt idx="3925">
                  <c:v>14.6749276122</c:v>
                </c:pt>
                <c:pt idx="3926">
                  <c:v>10.4841930139</c:v>
                </c:pt>
                <c:pt idx="3927">
                  <c:v>13.6614274085</c:v>
                </c:pt>
                <c:pt idx="3928">
                  <c:v>13.0888550004</c:v>
                </c:pt>
                <c:pt idx="3929">
                  <c:v>10.8202081802</c:v>
                </c:pt>
                <c:pt idx="3930">
                  <c:v>6.83108919045</c:v>
                </c:pt>
                <c:pt idx="3931">
                  <c:v>4.91964562658</c:v>
                </c:pt>
                <c:pt idx="3932">
                  <c:v>5.86258988827</c:v>
                </c:pt>
                <c:pt idx="3933">
                  <c:v>5.14056505601</c:v>
                </c:pt>
                <c:pt idx="3934">
                  <c:v>8.89815903567</c:v>
                </c:pt>
                <c:pt idx="3935">
                  <c:v>8.36580916585</c:v>
                </c:pt>
                <c:pt idx="3936">
                  <c:v>7.17566772629</c:v>
                </c:pt>
                <c:pt idx="3937">
                  <c:v>18.7028678484</c:v>
                </c:pt>
                <c:pt idx="3938">
                  <c:v>4.40423270655</c:v>
                </c:pt>
                <c:pt idx="3939">
                  <c:v>6.28770143347</c:v>
                </c:pt>
                <c:pt idx="3940">
                  <c:v>8.844076165720001</c:v>
                </c:pt>
                <c:pt idx="3941">
                  <c:v>7.23237911518</c:v>
                </c:pt>
                <c:pt idx="3942">
                  <c:v>11.9515653445</c:v>
                </c:pt>
                <c:pt idx="3943">
                  <c:v>5.65023060374</c:v>
                </c:pt>
                <c:pt idx="3944">
                  <c:v>18.3029846897</c:v>
                </c:pt>
                <c:pt idx="3945">
                  <c:v>9.31031571708</c:v>
                </c:pt>
                <c:pt idx="3946">
                  <c:v>17.0774166383</c:v>
                </c:pt>
                <c:pt idx="3947">
                  <c:v>5.01999081456</c:v>
                </c:pt>
                <c:pt idx="3948">
                  <c:v>7.78539240696</c:v>
                </c:pt>
                <c:pt idx="3949">
                  <c:v>8.50188441847</c:v>
                </c:pt>
                <c:pt idx="3950">
                  <c:v>10.6465577794</c:v>
                </c:pt>
                <c:pt idx="3951">
                  <c:v>8.63078893723</c:v>
                </c:pt>
                <c:pt idx="3952">
                  <c:v>9.06185074502</c:v>
                </c:pt>
                <c:pt idx="3953">
                  <c:v>8.90888342786</c:v>
                </c:pt>
                <c:pt idx="3954">
                  <c:v>3.9128223086</c:v>
                </c:pt>
                <c:pt idx="3955">
                  <c:v>9.46095396244</c:v>
                </c:pt>
                <c:pt idx="3956">
                  <c:v>8.32075354699</c:v>
                </c:pt>
                <c:pt idx="3957">
                  <c:v>8.89448797073</c:v>
                </c:pt>
                <c:pt idx="3958">
                  <c:v>8.06425507312</c:v>
                </c:pt>
                <c:pt idx="3959">
                  <c:v>5.30496056811</c:v>
                </c:pt>
                <c:pt idx="3960">
                  <c:v>5.07355094114</c:v>
                </c:pt>
                <c:pt idx="3961">
                  <c:v>7.28066698567</c:v>
                </c:pt>
                <c:pt idx="3962">
                  <c:v>7.53033940635</c:v>
                </c:pt>
                <c:pt idx="3963">
                  <c:v>5.18254240544</c:v>
                </c:pt>
                <c:pt idx="3964">
                  <c:v>4.90401926006</c:v>
                </c:pt>
                <c:pt idx="3965">
                  <c:v>8.89588832826</c:v>
                </c:pt>
                <c:pt idx="3966">
                  <c:v>14.0130057524</c:v>
                </c:pt>
                <c:pt idx="3967">
                  <c:v>8.98042825403</c:v>
                </c:pt>
                <c:pt idx="3968">
                  <c:v>9.18315687573</c:v>
                </c:pt>
                <c:pt idx="3969">
                  <c:v>8.127943500420001</c:v>
                </c:pt>
                <c:pt idx="3970">
                  <c:v>11.0352730629</c:v>
                </c:pt>
                <c:pt idx="3971">
                  <c:v>13.3230595645</c:v>
                </c:pt>
                <c:pt idx="3972">
                  <c:v>15.1912613323</c:v>
                </c:pt>
                <c:pt idx="3973">
                  <c:v>6.07237291008</c:v>
                </c:pt>
                <c:pt idx="3974">
                  <c:v>3.71989992458</c:v>
                </c:pt>
                <c:pt idx="3975">
                  <c:v>10.0939078706</c:v>
                </c:pt>
                <c:pt idx="3976">
                  <c:v>5.91386572481</c:v>
                </c:pt>
                <c:pt idx="3977">
                  <c:v>13.6248596788</c:v>
                </c:pt>
                <c:pt idx="3978">
                  <c:v>7.43982148051</c:v>
                </c:pt>
                <c:pt idx="3979">
                  <c:v>5.61828315926</c:v>
                </c:pt>
                <c:pt idx="3980">
                  <c:v>7.77847549347</c:v>
                </c:pt>
                <c:pt idx="3981">
                  <c:v>7.78583259828</c:v>
                </c:pt>
                <c:pt idx="3982">
                  <c:v>5.1470951625</c:v>
                </c:pt>
                <c:pt idx="3983">
                  <c:v>12.6660803956</c:v>
                </c:pt>
                <c:pt idx="3984">
                  <c:v>9.02464959445</c:v>
                </c:pt>
                <c:pt idx="3985">
                  <c:v>5.09777046495</c:v>
                </c:pt>
                <c:pt idx="3986">
                  <c:v>4.48495627378</c:v>
                </c:pt>
                <c:pt idx="3987">
                  <c:v>11.2294374868</c:v>
                </c:pt>
                <c:pt idx="3988">
                  <c:v>5.66364409185</c:v>
                </c:pt>
                <c:pt idx="3989">
                  <c:v>9.83419408597</c:v>
                </c:pt>
                <c:pt idx="3990">
                  <c:v>6.34573429068</c:v>
                </c:pt>
                <c:pt idx="3991">
                  <c:v>19.5395958831</c:v>
                </c:pt>
                <c:pt idx="3992">
                  <c:v>10.92679859</c:v>
                </c:pt>
                <c:pt idx="3993">
                  <c:v>7.18450736752</c:v>
                </c:pt>
                <c:pt idx="3994">
                  <c:v>4.19804042703</c:v>
                </c:pt>
                <c:pt idx="3995">
                  <c:v>8.27806597174</c:v>
                </c:pt>
                <c:pt idx="3996">
                  <c:v>6.57972605752</c:v>
                </c:pt>
                <c:pt idx="3997">
                  <c:v>8.90841378943</c:v>
                </c:pt>
                <c:pt idx="3998">
                  <c:v>17.3551719147</c:v>
                </c:pt>
                <c:pt idx="3999">
                  <c:v>4.40970841532</c:v>
                </c:pt>
                <c:pt idx="4000">
                  <c:v>7.23612421746</c:v>
                </c:pt>
                <c:pt idx="4001">
                  <c:v>8.804919340470001</c:v>
                </c:pt>
                <c:pt idx="4002">
                  <c:v>18.9615294214</c:v>
                </c:pt>
                <c:pt idx="4003">
                  <c:v>9.92868147802</c:v>
                </c:pt>
                <c:pt idx="4004">
                  <c:v>7.91163215187</c:v>
                </c:pt>
                <c:pt idx="4005">
                  <c:v>13.6599101396</c:v>
                </c:pt>
                <c:pt idx="4006">
                  <c:v>9.89795405597</c:v>
                </c:pt>
                <c:pt idx="4007">
                  <c:v>8.640321368009999</c:v>
                </c:pt>
                <c:pt idx="4008">
                  <c:v>8.56012354219</c:v>
                </c:pt>
                <c:pt idx="4009">
                  <c:v>8.83271684556</c:v>
                </c:pt>
                <c:pt idx="4010">
                  <c:v>5.33257330358</c:v>
                </c:pt>
                <c:pt idx="4011">
                  <c:v>13.8964568111</c:v>
                </c:pt>
                <c:pt idx="4012">
                  <c:v>5.0454772202</c:v>
                </c:pt>
                <c:pt idx="4013">
                  <c:v>6.96110776337</c:v>
                </c:pt>
                <c:pt idx="4014">
                  <c:v>4.18598613964</c:v>
                </c:pt>
                <c:pt idx="4015">
                  <c:v>5.60037064251</c:v>
                </c:pt>
                <c:pt idx="4016">
                  <c:v>2.32345601516</c:v>
                </c:pt>
                <c:pt idx="4017">
                  <c:v>15.429027191</c:v>
                </c:pt>
                <c:pt idx="4018">
                  <c:v>8.58933139328</c:v>
                </c:pt>
                <c:pt idx="4019">
                  <c:v>6.49410489668</c:v>
                </c:pt>
                <c:pt idx="4020">
                  <c:v>8.241176982320001</c:v>
                </c:pt>
                <c:pt idx="4021">
                  <c:v>4.84810359244</c:v>
                </c:pt>
                <c:pt idx="4022">
                  <c:v>12.5354969293</c:v>
                </c:pt>
                <c:pt idx="4023">
                  <c:v>6.02354690945</c:v>
                </c:pt>
                <c:pt idx="4024">
                  <c:v>4.89378726746</c:v>
                </c:pt>
                <c:pt idx="4025">
                  <c:v>6.84196514174</c:v>
                </c:pt>
                <c:pt idx="4026">
                  <c:v>9.50467942612</c:v>
                </c:pt>
                <c:pt idx="4027">
                  <c:v>7.71782552901</c:v>
                </c:pt>
                <c:pt idx="4028">
                  <c:v>5.33173138289</c:v>
                </c:pt>
                <c:pt idx="4029">
                  <c:v>17.1299166148</c:v>
                </c:pt>
                <c:pt idx="4030">
                  <c:v>5.27636416524</c:v>
                </c:pt>
                <c:pt idx="4031">
                  <c:v>5.53706011445</c:v>
                </c:pt>
                <c:pt idx="4032">
                  <c:v>12.5198960251</c:v>
                </c:pt>
                <c:pt idx="4033">
                  <c:v>16.049999119</c:v>
                </c:pt>
                <c:pt idx="4034">
                  <c:v>7.14975569693</c:v>
                </c:pt>
                <c:pt idx="4035">
                  <c:v>7.93083732185</c:v>
                </c:pt>
                <c:pt idx="4036">
                  <c:v>7.52047129613</c:v>
                </c:pt>
                <c:pt idx="4037">
                  <c:v>15.7947854436</c:v>
                </c:pt>
                <c:pt idx="4038">
                  <c:v>5.7838937904</c:v>
                </c:pt>
                <c:pt idx="4039">
                  <c:v>11.1723646047</c:v>
                </c:pt>
                <c:pt idx="4040">
                  <c:v>8.18922183078</c:v>
                </c:pt>
                <c:pt idx="4041">
                  <c:v>6.6388799185</c:v>
                </c:pt>
                <c:pt idx="4042">
                  <c:v>6.76741914366</c:v>
                </c:pt>
                <c:pt idx="4043">
                  <c:v>8.6229557594</c:v>
                </c:pt>
                <c:pt idx="4044">
                  <c:v>8.591626785800001</c:v>
                </c:pt>
                <c:pt idx="4045">
                  <c:v>13.1706558134</c:v>
                </c:pt>
                <c:pt idx="4046">
                  <c:v>8.28660267451</c:v>
                </c:pt>
                <c:pt idx="4047">
                  <c:v>6.17117675928</c:v>
                </c:pt>
                <c:pt idx="4048">
                  <c:v>17.4205851321</c:v>
                </c:pt>
                <c:pt idx="4049">
                  <c:v>13.8935743762</c:v>
                </c:pt>
                <c:pt idx="4050">
                  <c:v>4.638949368239999</c:v>
                </c:pt>
                <c:pt idx="4051">
                  <c:v>10.323903399</c:v>
                </c:pt>
                <c:pt idx="4052">
                  <c:v>6.43190975268</c:v>
                </c:pt>
                <c:pt idx="4053">
                  <c:v>11.1249849386</c:v>
                </c:pt>
                <c:pt idx="4054">
                  <c:v>14.3156186781</c:v>
                </c:pt>
                <c:pt idx="4055">
                  <c:v>13.3654601319</c:v>
                </c:pt>
                <c:pt idx="4056">
                  <c:v>6.41713435204</c:v>
                </c:pt>
                <c:pt idx="4057">
                  <c:v>8.39288158109</c:v>
                </c:pt>
                <c:pt idx="4058">
                  <c:v>7.54925129541</c:v>
                </c:pt>
                <c:pt idx="4059">
                  <c:v>2.96802742256</c:v>
                </c:pt>
                <c:pt idx="4060">
                  <c:v>7.4259731159</c:v>
                </c:pt>
                <c:pt idx="4061">
                  <c:v>9.75843766776</c:v>
                </c:pt>
                <c:pt idx="4062">
                  <c:v>5.0269696939</c:v>
                </c:pt>
                <c:pt idx="4063">
                  <c:v>3.47760506084</c:v>
                </c:pt>
                <c:pt idx="4064">
                  <c:v>8.069278773620001</c:v>
                </c:pt>
                <c:pt idx="4065">
                  <c:v>9.09913531754</c:v>
                </c:pt>
                <c:pt idx="4066">
                  <c:v>4.42773890132</c:v>
                </c:pt>
                <c:pt idx="4067">
                  <c:v>6.3478566936</c:v>
                </c:pt>
                <c:pt idx="4068">
                  <c:v>5.94441007758</c:v>
                </c:pt>
                <c:pt idx="4069">
                  <c:v>10.2291839506</c:v>
                </c:pt>
                <c:pt idx="4070">
                  <c:v>6.48696921158</c:v>
                </c:pt>
                <c:pt idx="4071">
                  <c:v>10.1769461682</c:v>
                </c:pt>
                <c:pt idx="4072">
                  <c:v>10.4351949484</c:v>
                </c:pt>
                <c:pt idx="4073">
                  <c:v>19.2937665849</c:v>
                </c:pt>
                <c:pt idx="4074">
                  <c:v>5.94194884144</c:v>
                </c:pt>
                <c:pt idx="4075">
                  <c:v>9.73840039365</c:v>
                </c:pt>
                <c:pt idx="4076">
                  <c:v>8.53049027897</c:v>
                </c:pt>
                <c:pt idx="4077">
                  <c:v>9.07713627157</c:v>
                </c:pt>
                <c:pt idx="4078">
                  <c:v>5.44321019339</c:v>
                </c:pt>
                <c:pt idx="4079">
                  <c:v>5.80641776977</c:v>
                </c:pt>
                <c:pt idx="4080">
                  <c:v>4.41332143179</c:v>
                </c:pt>
                <c:pt idx="4081">
                  <c:v>4.08921676972</c:v>
                </c:pt>
                <c:pt idx="4082">
                  <c:v>9.34708256745</c:v>
                </c:pt>
                <c:pt idx="4083">
                  <c:v>6.42209480001</c:v>
                </c:pt>
                <c:pt idx="4084">
                  <c:v>5.42249231569</c:v>
                </c:pt>
                <c:pt idx="4085">
                  <c:v>12.0364317572</c:v>
                </c:pt>
                <c:pt idx="4086">
                  <c:v>7.11607182921</c:v>
                </c:pt>
                <c:pt idx="4087">
                  <c:v>10.663903269</c:v>
                </c:pt>
                <c:pt idx="4088">
                  <c:v>9.40083230184</c:v>
                </c:pt>
                <c:pt idx="4089">
                  <c:v>10.7076384768</c:v>
                </c:pt>
                <c:pt idx="4090">
                  <c:v>17.1392269568</c:v>
                </c:pt>
                <c:pt idx="4091">
                  <c:v>15.7828999355</c:v>
                </c:pt>
                <c:pt idx="4092">
                  <c:v>7.03628967539</c:v>
                </c:pt>
                <c:pt idx="4093">
                  <c:v>5.55652846862</c:v>
                </c:pt>
                <c:pt idx="4094">
                  <c:v>5.26103835616</c:v>
                </c:pt>
                <c:pt idx="4095">
                  <c:v>6.89341806498</c:v>
                </c:pt>
                <c:pt idx="4096">
                  <c:v>6.30501904202</c:v>
                </c:pt>
                <c:pt idx="4097">
                  <c:v>7.01226652186</c:v>
                </c:pt>
                <c:pt idx="4098">
                  <c:v>12.9063258707</c:v>
                </c:pt>
                <c:pt idx="4099">
                  <c:v>14.3599303545</c:v>
                </c:pt>
                <c:pt idx="4100">
                  <c:v>5.413377826</c:v>
                </c:pt>
                <c:pt idx="4101">
                  <c:v>12.3453185869</c:v>
                </c:pt>
                <c:pt idx="4102">
                  <c:v>10.8150801289</c:v>
                </c:pt>
                <c:pt idx="4103">
                  <c:v>8.84574163928</c:v>
                </c:pt>
                <c:pt idx="4104">
                  <c:v>13.7463224675</c:v>
                </c:pt>
                <c:pt idx="4105">
                  <c:v>10.7871898969</c:v>
                </c:pt>
                <c:pt idx="4106">
                  <c:v>4.40286612386</c:v>
                </c:pt>
                <c:pt idx="4107">
                  <c:v>10.5395261603</c:v>
                </c:pt>
                <c:pt idx="4108">
                  <c:v>5.03872707597</c:v>
                </c:pt>
                <c:pt idx="4109">
                  <c:v>5.94294852977</c:v>
                </c:pt>
                <c:pt idx="4110">
                  <c:v>8.80714430645</c:v>
                </c:pt>
                <c:pt idx="4111">
                  <c:v>8.17560218402</c:v>
                </c:pt>
                <c:pt idx="4112">
                  <c:v>9.36958691383</c:v>
                </c:pt>
                <c:pt idx="4113">
                  <c:v>22.8662162035</c:v>
                </c:pt>
                <c:pt idx="4114">
                  <c:v>8.88446092393</c:v>
                </c:pt>
                <c:pt idx="4115">
                  <c:v>7.99471853137</c:v>
                </c:pt>
                <c:pt idx="4116">
                  <c:v>8.69629073269</c:v>
                </c:pt>
                <c:pt idx="4117">
                  <c:v>5.43970308089</c:v>
                </c:pt>
                <c:pt idx="4118">
                  <c:v>4.44133033947</c:v>
                </c:pt>
                <c:pt idx="4119">
                  <c:v>8.66925867979</c:v>
                </c:pt>
                <c:pt idx="4120">
                  <c:v>14.3749893639</c:v>
                </c:pt>
                <c:pt idx="4121">
                  <c:v>8.36117123076</c:v>
                </c:pt>
                <c:pt idx="4122">
                  <c:v>7.31943126217</c:v>
                </c:pt>
                <c:pt idx="4123">
                  <c:v>10.6504657448</c:v>
                </c:pt>
                <c:pt idx="4124">
                  <c:v>5.34759413792</c:v>
                </c:pt>
                <c:pt idx="4125">
                  <c:v>6.87841572527</c:v>
                </c:pt>
                <c:pt idx="4126">
                  <c:v>5.00134528816</c:v>
                </c:pt>
                <c:pt idx="4127">
                  <c:v>7.48871409764</c:v>
                </c:pt>
                <c:pt idx="4128">
                  <c:v>7.61178847982</c:v>
                </c:pt>
                <c:pt idx="4129">
                  <c:v>7.05487713749</c:v>
                </c:pt>
                <c:pt idx="4130">
                  <c:v>11.2193364167</c:v>
                </c:pt>
                <c:pt idx="4131">
                  <c:v>10.0557494893</c:v>
                </c:pt>
                <c:pt idx="4132">
                  <c:v>8.4017727759</c:v>
                </c:pt>
                <c:pt idx="4133">
                  <c:v>11.4698960062</c:v>
                </c:pt>
                <c:pt idx="4134">
                  <c:v>9.60141524847</c:v>
                </c:pt>
                <c:pt idx="4135">
                  <c:v>8.32994978754</c:v>
                </c:pt>
                <c:pt idx="4136">
                  <c:v>4.30681671092</c:v>
                </c:pt>
                <c:pt idx="4137">
                  <c:v>7.37798461744</c:v>
                </c:pt>
                <c:pt idx="4138">
                  <c:v>12.225293667</c:v>
                </c:pt>
                <c:pt idx="4139">
                  <c:v>9.8122049914</c:v>
                </c:pt>
                <c:pt idx="4140">
                  <c:v>4.99031006756</c:v>
                </c:pt>
                <c:pt idx="4141">
                  <c:v>7.00565973926</c:v>
                </c:pt>
                <c:pt idx="4142">
                  <c:v>6.00371916126</c:v>
                </c:pt>
                <c:pt idx="4143">
                  <c:v>12.9216061655</c:v>
                </c:pt>
                <c:pt idx="4144">
                  <c:v>11.758659479</c:v>
                </c:pt>
                <c:pt idx="4145">
                  <c:v>8.84235373564</c:v>
                </c:pt>
                <c:pt idx="4146">
                  <c:v>9.26960896186</c:v>
                </c:pt>
                <c:pt idx="4147">
                  <c:v>8.31489617345</c:v>
                </c:pt>
                <c:pt idx="4148">
                  <c:v>6.35822415393</c:v>
                </c:pt>
                <c:pt idx="4149">
                  <c:v>7.69626511569</c:v>
                </c:pt>
                <c:pt idx="4150">
                  <c:v>5.21028419571</c:v>
                </c:pt>
                <c:pt idx="4151">
                  <c:v>10.9644060814</c:v>
                </c:pt>
                <c:pt idx="4152">
                  <c:v>8.078591431910001</c:v>
                </c:pt>
                <c:pt idx="4153">
                  <c:v>8.99513161516</c:v>
                </c:pt>
                <c:pt idx="4154">
                  <c:v>5.08123852527</c:v>
                </c:pt>
                <c:pt idx="4155">
                  <c:v>7.16812871595</c:v>
                </c:pt>
                <c:pt idx="4156">
                  <c:v>10.3196156144</c:v>
                </c:pt>
                <c:pt idx="4157">
                  <c:v>6.57990045939</c:v>
                </c:pt>
                <c:pt idx="4158">
                  <c:v>10.5346062216</c:v>
                </c:pt>
                <c:pt idx="4159">
                  <c:v>3.08357460918</c:v>
                </c:pt>
                <c:pt idx="4160">
                  <c:v>8.199471160250001</c:v>
                </c:pt>
                <c:pt idx="4161">
                  <c:v>6.85193693035</c:v>
                </c:pt>
                <c:pt idx="4162">
                  <c:v>11.4327607592</c:v>
                </c:pt>
                <c:pt idx="4163">
                  <c:v>11.3770313166</c:v>
                </c:pt>
                <c:pt idx="4164">
                  <c:v>11.751551725</c:v>
                </c:pt>
                <c:pt idx="4165">
                  <c:v>8.942218367200001</c:v>
                </c:pt>
                <c:pt idx="4166">
                  <c:v>5.23202332804</c:v>
                </c:pt>
                <c:pt idx="4167">
                  <c:v>5.17045509962</c:v>
                </c:pt>
                <c:pt idx="4168">
                  <c:v>7.79118635681</c:v>
                </c:pt>
                <c:pt idx="4169">
                  <c:v>8.33029406626</c:v>
                </c:pt>
                <c:pt idx="4170">
                  <c:v>8.21087384758</c:v>
                </c:pt>
                <c:pt idx="4171">
                  <c:v>8.2294989248</c:v>
                </c:pt>
                <c:pt idx="4172">
                  <c:v>10.5267484115</c:v>
                </c:pt>
                <c:pt idx="4173">
                  <c:v>8.12217331567</c:v>
                </c:pt>
                <c:pt idx="4174">
                  <c:v>15.8124036331</c:v>
                </c:pt>
                <c:pt idx="4175">
                  <c:v>15.0331646462</c:v>
                </c:pt>
                <c:pt idx="4176">
                  <c:v>17.764066114</c:v>
                </c:pt>
                <c:pt idx="4177">
                  <c:v>5.9872617624</c:v>
                </c:pt>
                <c:pt idx="4178">
                  <c:v>12.3986525141</c:v>
                </c:pt>
                <c:pt idx="4179">
                  <c:v>2.59845786184</c:v>
                </c:pt>
                <c:pt idx="4180">
                  <c:v>6.8464545184</c:v>
                </c:pt>
                <c:pt idx="4181">
                  <c:v>7.80621440706</c:v>
                </c:pt>
                <c:pt idx="4182">
                  <c:v>14.9133850251</c:v>
                </c:pt>
                <c:pt idx="4183">
                  <c:v>8.01903473001</c:v>
                </c:pt>
                <c:pt idx="4184">
                  <c:v>9.992023131150001</c:v>
                </c:pt>
                <c:pt idx="4185">
                  <c:v>6.29918498066</c:v>
                </c:pt>
                <c:pt idx="4186">
                  <c:v>8.56290010503</c:v>
                </c:pt>
                <c:pt idx="4187">
                  <c:v>7.87543890586</c:v>
                </c:pt>
                <c:pt idx="4188">
                  <c:v>4.59066772296</c:v>
                </c:pt>
                <c:pt idx="4189">
                  <c:v>9.85382161297</c:v>
                </c:pt>
                <c:pt idx="4190">
                  <c:v>14.8469565365</c:v>
                </c:pt>
                <c:pt idx="4191">
                  <c:v>5.39941581634</c:v>
                </c:pt>
                <c:pt idx="4192">
                  <c:v>9.99160429545</c:v>
                </c:pt>
                <c:pt idx="4193">
                  <c:v>13.8072075453</c:v>
                </c:pt>
                <c:pt idx="4194">
                  <c:v>6.23959226447</c:v>
                </c:pt>
                <c:pt idx="4195">
                  <c:v>8.38761187124</c:v>
                </c:pt>
                <c:pt idx="4196">
                  <c:v>7.36413636787</c:v>
                </c:pt>
                <c:pt idx="4197">
                  <c:v>5.53651223907</c:v>
                </c:pt>
                <c:pt idx="4198">
                  <c:v>3.67606879498</c:v>
                </c:pt>
                <c:pt idx="4199">
                  <c:v>6.13070005011</c:v>
                </c:pt>
                <c:pt idx="4200">
                  <c:v>5.77431242204</c:v>
                </c:pt>
                <c:pt idx="4201">
                  <c:v>6.2768740659</c:v>
                </c:pt>
                <c:pt idx="4202">
                  <c:v>5.31126153315</c:v>
                </c:pt>
                <c:pt idx="4203">
                  <c:v>4.84651936121</c:v>
                </c:pt>
                <c:pt idx="4204">
                  <c:v>7.2659071247</c:v>
                </c:pt>
                <c:pt idx="4205">
                  <c:v>8.23324125153</c:v>
                </c:pt>
                <c:pt idx="4206">
                  <c:v>4.35172855074</c:v>
                </c:pt>
                <c:pt idx="4207">
                  <c:v>14.7599651478</c:v>
                </c:pt>
                <c:pt idx="4208">
                  <c:v>9.77442037941</c:v>
                </c:pt>
                <c:pt idx="4209">
                  <c:v>16.7732009014</c:v>
                </c:pt>
                <c:pt idx="4210">
                  <c:v>9.4913959138</c:v>
                </c:pt>
                <c:pt idx="4211">
                  <c:v>5.2755390443</c:v>
                </c:pt>
                <c:pt idx="4212">
                  <c:v>8.84070059765</c:v>
                </c:pt>
                <c:pt idx="4213">
                  <c:v>9.330308163070001</c:v>
                </c:pt>
                <c:pt idx="4214">
                  <c:v>13.3672098145</c:v>
                </c:pt>
                <c:pt idx="4215">
                  <c:v>6.25808282197</c:v>
                </c:pt>
                <c:pt idx="4216">
                  <c:v>11.5148421215</c:v>
                </c:pt>
                <c:pt idx="4217">
                  <c:v>15.680658955</c:v>
                </c:pt>
                <c:pt idx="4218">
                  <c:v>8.13367011824</c:v>
                </c:pt>
                <c:pt idx="4219">
                  <c:v>9.45699546606</c:v>
                </c:pt>
                <c:pt idx="4220">
                  <c:v>13.179779923</c:v>
                </c:pt>
                <c:pt idx="4221">
                  <c:v>1.21451997614</c:v>
                </c:pt>
                <c:pt idx="4222">
                  <c:v>17.0590442193</c:v>
                </c:pt>
                <c:pt idx="4223">
                  <c:v>12.0741492728</c:v>
                </c:pt>
                <c:pt idx="4224">
                  <c:v>7.06791186374</c:v>
                </c:pt>
                <c:pt idx="4225">
                  <c:v>7.64909369109</c:v>
                </c:pt>
                <c:pt idx="4226">
                  <c:v>15.311893445</c:v>
                </c:pt>
                <c:pt idx="4227">
                  <c:v>13.0603083723</c:v>
                </c:pt>
                <c:pt idx="4228">
                  <c:v>7.10476899703</c:v>
                </c:pt>
                <c:pt idx="4229">
                  <c:v>11.7526714483</c:v>
                </c:pt>
                <c:pt idx="4230">
                  <c:v>6.49578903924</c:v>
                </c:pt>
                <c:pt idx="4231">
                  <c:v>6.19362963394</c:v>
                </c:pt>
                <c:pt idx="4232">
                  <c:v>15.3189757054</c:v>
                </c:pt>
                <c:pt idx="4233">
                  <c:v>7.03149254881</c:v>
                </c:pt>
                <c:pt idx="4234">
                  <c:v>7.44454026017</c:v>
                </c:pt>
                <c:pt idx="4235">
                  <c:v>8.8396360399</c:v>
                </c:pt>
                <c:pt idx="4236">
                  <c:v>6.74067828474</c:v>
                </c:pt>
                <c:pt idx="4237">
                  <c:v>5.43828621756</c:v>
                </c:pt>
                <c:pt idx="4238">
                  <c:v>4.72884401812</c:v>
                </c:pt>
                <c:pt idx="4239">
                  <c:v>6.41923517643</c:v>
                </c:pt>
                <c:pt idx="4240">
                  <c:v>14.6779037381</c:v>
                </c:pt>
                <c:pt idx="4241">
                  <c:v>5.91670406502</c:v>
                </c:pt>
                <c:pt idx="4242">
                  <c:v>7.64327263536</c:v>
                </c:pt>
                <c:pt idx="4243">
                  <c:v>11.2239417656</c:v>
                </c:pt>
                <c:pt idx="4244">
                  <c:v>8.85007205824</c:v>
                </c:pt>
                <c:pt idx="4245">
                  <c:v>4.98582134068</c:v>
                </c:pt>
                <c:pt idx="4246">
                  <c:v>12.1347390353</c:v>
                </c:pt>
                <c:pt idx="4247">
                  <c:v>9.65051707721</c:v>
                </c:pt>
                <c:pt idx="4248">
                  <c:v>11.5215786544</c:v>
                </c:pt>
                <c:pt idx="4249">
                  <c:v>4.59130747638</c:v>
                </c:pt>
                <c:pt idx="4250">
                  <c:v>17.5845967422</c:v>
                </c:pt>
                <c:pt idx="4251">
                  <c:v>8.6515759888</c:v>
                </c:pt>
                <c:pt idx="4252">
                  <c:v>7.82739134798</c:v>
                </c:pt>
                <c:pt idx="4253">
                  <c:v>8.79002514201</c:v>
                </c:pt>
                <c:pt idx="4254">
                  <c:v>6.48290433113</c:v>
                </c:pt>
                <c:pt idx="4255">
                  <c:v>12.3078365081</c:v>
                </c:pt>
                <c:pt idx="4256">
                  <c:v>9.41569507358</c:v>
                </c:pt>
                <c:pt idx="4257">
                  <c:v>6.3780698227</c:v>
                </c:pt>
                <c:pt idx="4258">
                  <c:v>4.99044952429</c:v>
                </c:pt>
                <c:pt idx="4259">
                  <c:v>8.81927572929</c:v>
                </c:pt>
                <c:pt idx="4260">
                  <c:v>10.7768647711</c:v>
                </c:pt>
                <c:pt idx="4261">
                  <c:v>7.74837376318</c:v>
                </c:pt>
                <c:pt idx="4262">
                  <c:v>13.820802702</c:v>
                </c:pt>
                <c:pt idx="4263">
                  <c:v>8.650298050190001</c:v>
                </c:pt>
                <c:pt idx="4264">
                  <c:v>10.6437178829</c:v>
                </c:pt>
                <c:pt idx="4265">
                  <c:v>11.766061807</c:v>
                </c:pt>
                <c:pt idx="4266">
                  <c:v>6.76223296863</c:v>
                </c:pt>
                <c:pt idx="4267">
                  <c:v>6.6520225083</c:v>
                </c:pt>
                <c:pt idx="4268">
                  <c:v>7.9503659722</c:v>
                </c:pt>
                <c:pt idx="4269">
                  <c:v>9.54214429167</c:v>
                </c:pt>
                <c:pt idx="4270">
                  <c:v>9.68150395563</c:v>
                </c:pt>
                <c:pt idx="4271">
                  <c:v>7.70830841206</c:v>
                </c:pt>
                <c:pt idx="4272">
                  <c:v>6.42791628577</c:v>
                </c:pt>
                <c:pt idx="4273">
                  <c:v>7.89148099887</c:v>
                </c:pt>
                <c:pt idx="4274">
                  <c:v>7.07096951906</c:v>
                </c:pt>
                <c:pt idx="4275">
                  <c:v>7.13289534995</c:v>
                </c:pt>
                <c:pt idx="4276">
                  <c:v>7.48899206825</c:v>
                </c:pt>
                <c:pt idx="4277">
                  <c:v>12.3069691995</c:v>
                </c:pt>
                <c:pt idx="4278">
                  <c:v>7.61943855445</c:v>
                </c:pt>
                <c:pt idx="4279">
                  <c:v>15.6649757239</c:v>
                </c:pt>
                <c:pt idx="4280">
                  <c:v>3.20521649048</c:v>
                </c:pt>
                <c:pt idx="4281">
                  <c:v>10.8453068908</c:v>
                </c:pt>
                <c:pt idx="4282">
                  <c:v>6.53132836311</c:v>
                </c:pt>
                <c:pt idx="4283">
                  <c:v>8.42210626882</c:v>
                </c:pt>
                <c:pt idx="4284">
                  <c:v>10.1306503386</c:v>
                </c:pt>
                <c:pt idx="4285">
                  <c:v>5.72667336118</c:v>
                </c:pt>
                <c:pt idx="4286">
                  <c:v>4.23485859834</c:v>
                </c:pt>
                <c:pt idx="4287">
                  <c:v>7.44083029868</c:v>
                </c:pt>
                <c:pt idx="4288">
                  <c:v>7.97929935142</c:v>
                </c:pt>
                <c:pt idx="4289">
                  <c:v>5.02379075392</c:v>
                </c:pt>
                <c:pt idx="4290">
                  <c:v>6.00241301346</c:v>
                </c:pt>
                <c:pt idx="4291">
                  <c:v>5.32541884598</c:v>
                </c:pt>
                <c:pt idx="4292">
                  <c:v>5.08926442029</c:v>
                </c:pt>
                <c:pt idx="4293">
                  <c:v>7.04691021464</c:v>
                </c:pt>
                <c:pt idx="4294">
                  <c:v>6.44202189994</c:v>
                </c:pt>
                <c:pt idx="4295">
                  <c:v>20.442711826</c:v>
                </c:pt>
                <c:pt idx="4296">
                  <c:v>14.0441758569</c:v>
                </c:pt>
                <c:pt idx="4297">
                  <c:v>8.31990048065</c:v>
                </c:pt>
                <c:pt idx="4298">
                  <c:v>5.59710662559</c:v>
                </c:pt>
                <c:pt idx="4299">
                  <c:v>9.248412115740001</c:v>
                </c:pt>
                <c:pt idx="4300">
                  <c:v>6.16534761816</c:v>
                </c:pt>
                <c:pt idx="4301">
                  <c:v>5.65496174332</c:v>
                </c:pt>
                <c:pt idx="4302">
                  <c:v>11.1710590805</c:v>
                </c:pt>
                <c:pt idx="4303">
                  <c:v>7.54262115073</c:v>
                </c:pt>
                <c:pt idx="4304">
                  <c:v>6.22636367129</c:v>
                </c:pt>
                <c:pt idx="4305">
                  <c:v>12.2089400798</c:v>
                </c:pt>
                <c:pt idx="4306">
                  <c:v>8.75944431641</c:v>
                </c:pt>
                <c:pt idx="4307">
                  <c:v>3.65819910066</c:v>
                </c:pt>
                <c:pt idx="4308">
                  <c:v>3.57559863855</c:v>
                </c:pt>
                <c:pt idx="4309">
                  <c:v>6.84377590269</c:v>
                </c:pt>
                <c:pt idx="4310">
                  <c:v>7.36792428147</c:v>
                </c:pt>
                <c:pt idx="4311">
                  <c:v>5.99085561907</c:v>
                </c:pt>
                <c:pt idx="4312">
                  <c:v>7.28902172095</c:v>
                </c:pt>
                <c:pt idx="4313">
                  <c:v>5.97739952001</c:v>
                </c:pt>
                <c:pt idx="4314">
                  <c:v>4.57486168876</c:v>
                </c:pt>
                <c:pt idx="4315">
                  <c:v>9.33530960436</c:v>
                </c:pt>
                <c:pt idx="4316">
                  <c:v>5.32819067156</c:v>
                </c:pt>
                <c:pt idx="4317">
                  <c:v>6.58847690112</c:v>
                </c:pt>
                <c:pt idx="4318">
                  <c:v>7.65473305709</c:v>
                </c:pt>
                <c:pt idx="4319">
                  <c:v>5.9042415003</c:v>
                </c:pt>
                <c:pt idx="4320">
                  <c:v>5.25558553198</c:v>
                </c:pt>
                <c:pt idx="4321">
                  <c:v>12.02556835</c:v>
                </c:pt>
                <c:pt idx="4322">
                  <c:v>7.98467891438</c:v>
                </c:pt>
                <c:pt idx="4323">
                  <c:v>6.60114083103</c:v>
                </c:pt>
                <c:pt idx="4324">
                  <c:v>11.4762958064</c:v>
                </c:pt>
                <c:pt idx="4325">
                  <c:v>4.21356977683</c:v>
                </c:pt>
                <c:pt idx="4326">
                  <c:v>5.92963538035</c:v>
                </c:pt>
                <c:pt idx="4327">
                  <c:v>6.20297451123</c:v>
                </c:pt>
                <c:pt idx="4328">
                  <c:v>8.60727691121</c:v>
                </c:pt>
                <c:pt idx="4329">
                  <c:v>7.06174934518</c:v>
                </c:pt>
                <c:pt idx="4330">
                  <c:v>15.1210802164</c:v>
                </c:pt>
                <c:pt idx="4331">
                  <c:v>8.0517248067</c:v>
                </c:pt>
                <c:pt idx="4332">
                  <c:v>7.16626363364</c:v>
                </c:pt>
                <c:pt idx="4333">
                  <c:v>6.90685293365</c:v>
                </c:pt>
                <c:pt idx="4334">
                  <c:v>7.40060031006</c:v>
                </c:pt>
                <c:pt idx="4335">
                  <c:v>6.9132509212</c:v>
                </c:pt>
                <c:pt idx="4336">
                  <c:v>17.4796886874</c:v>
                </c:pt>
                <c:pt idx="4337">
                  <c:v>11.4193553617</c:v>
                </c:pt>
                <c:pt idx="4338">
                  <c:v>9.11576339362</c:v>
                </c:pt>
                <c:pt idx="4339">
                  <c:v>5.71423840276</c:v>
                </c:pt>
                <c:pt idx="4340">
                  <c:v>7.60707525648</c:v>
                </c:pt>
                <c:pt idx="4341">
                  <c:v>2.2339133208</c:v>
                </c:pt>
                <c:pt idx="4342">
                  <c:v>12.7046765864</c:v>
                </c:pt>
                <c:pt idx="4343">
                  <c:v>9.63257342549</c:v>
                </c:pt>
                <c:pt idx="4344">
                  <c:v>7.78962221978</c:v>
                </c:pt>
                <c:pt idx="4345">
                  <c:v>19.6163923051</c:v>
                </c:pt>
                <c:pt idx="4346">
                  <c:v>7.11015243149</c:v>
                </c:pt>
                <c:pt idx="4347">
                  <c:v>6.11001492046</c:v>
                </c:pt>
                <c:pt idx="4348">
                  <c:v>9.59717596673</c:v>
                </c:pt>
                <c:pt idx="4349">
                  <c:v>8.5427768443</c:v>
                </c:pt>
                <c:pt idx="4350">
                  <c:v>7.21804334029</c:v>
                </c:pt>
                <c:pt idx="4351">
                  <c:v>10.193484533</c:v>
                </c:pt>
                <c:pt idx="4352">
                  <c:v>3.56081681953</c:v>
                </c:pt>
                <c:pt idx="4353">
                  <c:v>6.99441621516</c:v>
                </c:pt>
                <c:pt idx="4354">
                  <c:v>8.91398311868</c:v>
                </c:pt>
                <c:pt idx="4355">
                  <c:v>6.04627316901</c:v>
                </c:pt>
                <c:pt idx="4356">
                  <c:v>8.043045704880001</c:v>
                </c:pt>
                <c:pt idx="4357">
                  <c:v>8.95641474403</c:v>
                </c:pt>
                <c:pt idx="4358">
                  <c:v>5.32642995756</c:v>
                </c:pt>
                <c:pt idx="4359">
                  <c:v>17.3561750097</c:v>
                </c:pt>
                <c:pt idx="4360">
                  <c:v>9.68412411438</c:v>
                </c:pt>
                <c:pt idx="4361">
                  <c:v>5.60860124042</c:v>
                </c:pt>
                <c:pt idx="4362">
                  <c:v>3.50087421359</c:v>
                </c:pt>
                <c:pt idx="4363">
                  <c:v>6.26633945681</c:v>
                </c:pt>
                <c:pt idx="4364">
                  <c:v>7.17786783222</c:v>
                </c:pt>
                <c:pt idx="4365">
                  <c:v>6.42542998785</c:v>
                </c:pt>
                <c:pt idx="4366">
                  <c:v>7.1958626357</c:v>
                </c:pt>
                <c:pt idx="4367">
                  <c:v>4.81259605934</c:v>
                </c:pt>
                <c:pt idx="4368">
                  <c:v>8.44871826036</c:v>
                </c:pt>
                <c:pt idx="4369">
                  <c:v>4.88971085503</c:v>
                </c:pt>
                <c:pt idx="4370">
                  <c:v>7.40468206742</c:v>
                </c:pt>
                <c:pt idx="4371">
                  <c:v>7.78630354874</c:v>
                </c:pt>
                <c:pt idx="4372">
                  <c:v>7.97816592212</c:v>
                </c:pt>
                <c:pt idx="4373">
                  <c:v>4.19777431134</c:v>
                </c:pt>
                <c:pt idx="4374">
                  <c:v>8.721464587950001</c:v>
                </c:pt>
                <c:pt idx="4375">
                  <c:v>8.91544665364</c:v>
                </c:pt>
                <c:pt idx="4376">
                  <c:v>7.5472166536</c:v>
                </c:pt>
                <c:pt idx="4377">
                  <c:v>6.38555600281</c:v>
                </c:pt>
                <c:pt idx="4378">
                  <c:v>7.78090590179</c:v>
                </c:pt>
                <c:pt idx="4379">
                  <c:v>11.8091076275</c:v>
                </c:pt>
                <c:pt idx="4380">
                  <c:v>17.6770825305</c:v>
                </c:pt>
                <c:pt idx="4381">
                  <c:v>15.0274772334</c:v>
                </c:pt>
                <c:pt idx="4382">
                  <c:v>7.7590873653</c:v>
                </c:pt>
                <c:pt idx="4383">
                  <c:v>8.93058531477</c:v>
                </c:pt>
                <c:pt idx="4384">
                  <c:v>3.6904706779</c:v>
                </c:pt>
                <c:pt idx="4385">
                  <c:v>4.58389757215</c:v>
                </c:pt>
                <c:pt idx="4386">
                  <c:v>5.47321635907</c:v>
                </c:pt>
                <c:pt idx="4387">
                  <c:v>7.50038607751</c:v>
                </c:pt>
                <c:pt idx="4388">
                  <c:v>9.84410113956</c:v>
                </c:pt>
                <c:pt idx="4389">
                  <c:v>14.8531377707</c:v>
                </c:pt>
                <c:pt idx="4390">
                  <c:v>7.29239534716</c:v>
                </c:pt>
                <c:pt idx="4391">
                  <c:v>4.7491332454</c:v>
                </c:pt>
                <c:pt idx="4392">
                  <c:v>7.6884702067</c:v>
                </c:pt>
                <c:pt idx="4393">
                  <c:v>11.5025334587</c:v>
                </c:pt>
                <c:pt idx="4394">
                  <c:v>4.74515827034</c:v>
                </c:pt>
                <c:pt idx="4395">
                  <c:v>9.18287221463</c:v>
                </c:pt>
                <c:pt idx="4396">
                  <c:v>7.3265304318</c:v>
                </c:pt>
                <c:pt idx="4397">
                  <c:v>7.58395049834</c:v>
                </c:pt>
                <c:pt idx="4398">
                  <c:v>11.0627100715</c:v>
                </c:pt>
                <c:pt idx="4399">
                  <c:v>6.71828939099</c:v>
                </c:pt>
                <c:pt idx="4400">
                  <c:v>9.10109034491</c:v>
                </c:pt>
                <c:pt idx="4401">
                  <c:v>10.2369826248</c:v>
                </c:pt>
                <c:pt idx="4402">
                  <c:v>13.102356671</c:v>
                </c:pt>
                <c:pt idx="4403">
                  <c:v>7.46607173113</c:v>
                </c:pt>
                <c:pt idx="4404">
                  <c:v>6.94999649967</c:v>
                </c:pt>
                <c:pt idx="4405">
                  <c:v>6.68957677057</c:v>
                </c:pt>
                <c:pt idx="4406">
                  <c:v>8.53497247921</c:v>
                </c:pt>
                <c:pt idx="4407">
                  <c:v>8.18878535102</c:v>
                </c:pt>
                <c:pt idx="4408">
                  <c:v>4.75105693659</c:v>
                </c:pt>
                <c:pt idx="4409">
                  <c:v>11.1870146346</c:v>
                </c:pt>
                <c:pt idx="4410">
                  <c:v>8.11424028541</c:v>
                </c:pt>
                <c:pt idx="4411">
                  <c:v>6.49508651344</c:v>
                </c:pt>
                <c:pt idx="4412">
                  <c:v>9.12942607143</c:v>
                </c:pt>
                <c:pt idx="4413">
                  <c:v>11.0918471943</c:v>
                </c:pt>
                <c:pt idx="4414">
                  <c:v>3.16455581207</c:v>
                </c:pt>
                <c:pt idx="4415">
                  <c:v>9.19126728843</c:v>
                </c:pt>
                <c:pt idx="4416">
                  <c:v>8.5379701925</c:v>
                </c:pt>
                <c:pt idx="4417">
                  <c:v>9.95746096743</c:v>
                </c:pt>
                <c:pt idx="4418">
                  <c:v>10.2509843316</c:v>
                </c:pt>
                <c:pt idx="4419">
                  <c:v>10.2996443199</c:v>
                </c:pt>
                <c:pt idx="4420">
                  <c:v>9.6557160473</c:v>
                </c:pt>
                <c:pt idx="4421">
                  <c:v>9.04673396123</c:v>
                </c:pt>
                <c:pt idx="4422">
                  <c:v>8.80104487389</c:v>
                </c:pt>
                <c:pt idx="4423">
                  <c:v>11.2160416814</c:v>
                </c:pt>
                <c:pt idx="4424">
                  <c:v>19.4564230927</c:v>
                </c:pt>
                <c:pt idx="4425">
                  <c:v>5.99308446792</c:v>
                </c:pt>
                <c:pt idx="4426">
                  <c:v>8.80887053078</c:v>
                </c:pt>
                <c:pt idx="4427">
                  <c:v>9.773265327700001</c:v>
                </c:pt>
                <c:pt idx="4428">
                  <c:v>3.69793609124</c:v>
                </c:pt>
                <c:pt idx="4429">
                  <c:v>7.95709227552</c:v>
                </c:pt>
                <c:pt idx="4430">
                  <c:v>7.5182715378</c:v>
                </c:pt>
                <c:pt idx="4431">
                  <c:v>6.52724143645</c:v>
                </c:pt>
                <c:pt idx="4432">
                  <c:v>5.43234397847</c:v>
                </c:pt>
                <c:pt idx="4433">
                  <c:v>18.9383120597</c:v>
                </c:pt>
                <c:pt idx="4434">
                  <c:v>6.31140871384</c:v>
                </c:pt>
                <c:pt idx="4435">
                  <c:v>5.76365417518</c:v>
                </c:pt>
                <c:pt idx="4436">
                  <c:v>3.96912294766</c:v>
                </c:pt>
                <c:pt idx="4437">
                  <c:v>5.57044836368</c:v>
                </c:pt>
                <c:pt idx="4438">
                  <c:v>5.75865230704</c:v>
                </c:pt>
                <c:pt idx="4439">
                  <c:v>7.78105459148</c:v>
                </c:pt>
                <c:pt idx="4440">
                  <c:v>9.31999219022</c:v>
                </c:pt>
                <c:pt idx="4441">
                  <c:v>8.35620590612</c:v>
                </c:pt>
                <c:pt idx="4442">
                  <c:v>10.4558703375</c:v>
                </c:pt>
                <c:pt idx="4443">
                  <c:v>9.63260467781</c:v>
                </c:pt>
                <c:pt idx="4444">
                  <c:v>9.98653573178</c:v>
                </c:pt>
                <c:pt idx="4445">
                  <c:v>7.99799972443</c:v>
                </c:pt>
                <c:pt idx="4446">
                  <c:v>7.05403510863</c:v>
                </c:pt>
                <c:pt idx="4447">
                  <c:v>6.1488920561</c:v>
                </c:pt>
                <c:pt idx="4448">
                  <c:v>4.76136483857</c:v>
                </c:pt>
                <c:pt idx="4449">
                  <c:v>7.69732914836</c:v>
                </c:pt>
                <c:pt idx="4450">
                  <c:v>9.19864484352</c:v>
                </c:pt>
                <c:pt idx="4451">
                  <c:v>9.53256702724</c:v>
                </c:pt>
                <c:pt idx="4452">
                  <c:v>7.08929485961</c:v>
                </c:pt>
                <c:pt idx="4453">
                  <c:v>12.022066824</c:v>
                </c:pt>
                <c:pt idx="4454">
                  <c:v>8.57792687277</c:v>
                </c:pt>
                <c:pt idx="4455">
                  <c:v>4.97443623237</c:v>
                </c:pt>
                <c:pt idx="4456">
                  <c:v>2.75460368863</c:v>
                </c:pt>
                <c:pt idx="4457">
                  <c:v>5.89569593485</c:v>
                </c:pt>
                <c:pt idx="4458">
                  <c:v>6.91909147345</c:v>
                </c:pt>
                <c:pt idx="4459">
                  <c:v>6.38964282675</c:v>
                </c:pt>
                <c:pt idx="4460">
                  <c:v>9.24000074005</c:v>
                </c:pt>
                <c:pt idx="4461">
                  <c:v>5.73593083093</c:v>
                </c:pt>
                <c:pt idx="4462">
                  <c:v>13.6825445527</c:v>
                </c:pt>
                <c:pt idx="4463">
                  <c:v>11.2888567179</c:v>
                </c:pt>
                <c:pt idx="4464">
                  <c:v>9.95265609567</c:v>
                </c:pt>
                <c:pt idx="4465">
                  <c:v>6.12340874005</c:v>
                </c:pt>
                <c:pt idx="4466">
                  <c:v>4.23833202882</c:v>
                </c:pt>
                <c:pt idx="4467">
                  <c:v>13.4687542146</c:v>
                </c:pt>
                <c:pt idx="4468">
                  <c:v>8.34144728465</c:v>
                </c:pt>
                <c:pt idx="4469">
                  <c:v>9.88693141131</c:v>
                </c:pt>
                <c:pt idx="4470">
                  <c:v>10.5891211526</c:v>
                </c:pt>
                <c:pt idx="4471">
                  <c:v>7.15245455755</c:v>
                </c:pt>
                <c:pt idx="4472">
                  <c:v>3.76960668543</c:v>
                </c:pt>
                <c:pt idx="4473">
                  <c:v>6.75858314875</c:v>
                </c:pt>
                <c:pt idx="4474">
                  <c:v>9.65466086181</c:v>
                </c:pt>
                <c:pt idx="4475">
                  <c:v>6.80747363875</c:v>
                </c:pt>
                <c:pt idx="4476">
                  <c:v>3.81142121131</c:v>
                </c:pt>
                <c:pt idx="4477">
                  <c:v>6.43066561869</c:v>
                </c:pt>
                <c:pt idx="4478">
                  <c:v>6.31338516679</c:v>
                </c:pt>
                <c:pt idx="4479">
                  <c:v>7.39941742392</c:v>
                </c:pt>
                <c:pt idx="4480">
                  <c:v>8.68751937205</c:v>
                </c:pt>
                <c:pt idx="4481">
                  <c:v>5.46907971372</c:v>
                </c:pt>
                <c:pt idx="4482">
                  <c:v>11.4896688735</c:v>
                </c:pt>
                <c:pt idx="4483">
                  <c:v>5.8879800166</c:v>
                </c:pt>
                <c:pt idx="4484">
                  <c:v>6.697598411599999</c:v>
                </c:pt>
                <c:pt idx="4485">
                  <c:v>8.15176623527</c:v>
                </c:pt>
                <c:pt idx="4486">
                  <c:v>8.00015826069</c:v>
                </c:pt>
                <c:pt idx="4487">
                  <c:v>6.54844801286</c:v>
                </c:pt>
                <c:pt idx="4488">
                  <c:v>13.6632644116</c:v>
                </c:pt>
                <c:pt idx="4489">
                  <c:v>4.72772562683</c:v>
                </c:pt>
                <c:pt idx="4490">
                  <c:v>7.96227185317</c:v>
                </c:pt>
                <c:pt idx="4491">
                  <c:v>13.6405566188</c:v>
                </c:pt>
                <c:pt idx="4492">
                  <c:v>6.51483590255</c:v>
                </c:pt>
                <c:pt idx="4493">
                  <c:v>10.0907321357</c:v>
                </c:pt>
                <c:pt idx="4494">
                  <c:v>7.0720486728</c:v>
                </c:pt>
                <c:pt idx="4495">
                  <c:v>9.38851172037</c:v>
                </c:pt>
                <c:pt idx="4496">
                  <c:v>6.07174839253</c:v>
                </c:pt>
                <c:pt idx="4497">
                  <c:v>5.72585717623</c:v>
                </c:pt>
                <c:pt idx="4498">
                  <c:v>2.95271470146</c:v>
                </c:pt>
                <c:pt idx="4499">
                  <c:v>6.27693315113</c:v>
                </c:pt>
                <c:pt idx="4500">
                  <c:v>5.38950402204</c:v>
                </c:pt>
                <c:pt idx="4501">
                  <c:v>4.74488483085</c:v>
                </c:pt>
                <c:pt idx="4502">
                  <c:v>8.75590580907</c:v>
                </c:pt>
                <c:pt idx="4503">
                  <c:v>7.91392862715</c:v>
                </c:pt>
                <c:pt idx="4504">
                  <c:v>8.88839228483</c:v>
                </c:pt>
                <c:pt idx="4505">
                  <c:v>22.8102640246</c:v>
                </c:pt>
                <c:pt idx="4506">
                  <c:v>9.20216190869</c:v>
                </c:pt>
                <c:pt idx="4507">
                  <c:v>7.26088100255</c:v>
                </c:pt>
                <c:pt idx="4508">
                  <c:v>5.59794399061</c:v>
                </c:pt>
                <c:pt idx="4509">
                  <c:v>6.8405095374</c:v>
                </c:pt>
                <c:pt idx="4510">
                  <c:v>7.32336441696</c:v>
                </c:pt>
                <c:pt idx="4511">
                  <c:v>5.07327018575</c:v>
                </c:pt>
                <c:pt idx="4512">
                  <c:v>8.88271579242</c:v>
                </c:pt>
                <c:pt idx="4513">
                  <c:v>5.77727298237</c:v>
                </c:pt>
                <c:pt idx="4514">
                  <c:v>7.15023845805</c:v>
                </c:pt>
                <c:pt idx="4515">
                  <c:v>8.64679724002</c:v>
                </c:pt>
                <c:pt idx="4516">
                  <c:v>5.21955608098</c:v>
                </c:pt>
                <c:pt idx="4517">
                  <c:v>5.43741684673</c:v>
                </c:pt>
                <c:pt idx="4518">
                  <c:v>3.78818099658</c:v>
                </c:pt>
                <c:pt idx="4519">
                  <c:v>7.94198331568</c:v>
                </c:pt>
                <c:pt idx="4520">
                  <c:v>14.5270137691</c:v>
                </c:pt>
                <c:pt idx="4521">
                  <c:v>9.04152181557</c:v>
                </c:pt>
                <c:pt idx="4522">
                  <c:v>7.51382429672</c:v>
                </c:pt>
                <c:pt idx="4523">
                  <c:v>6.80962547706</c:v>
                </c:pt>
                <c:pt idx="4524">
                  <c:v>8.34776203483</c:v>
                </c:pt>
                <c:pt idx="4525">
                  <c:v>11.5426908953</c:v>
                </c:pt>
                <c:pt idx="4526">
                  <c:v>4.27948943935</c:v>
                </c:pt>
                <c:pt idx="4527">
                  <c:v>6.50167718278</c:v>
                </c:pt>
                <c:pt idx="4528">
                  <c:v>8.6636246401</c:v>
                </c:pt>
                <c:pt idx="4529">
                  <c:v>6.32926225275</c:v>
                </c:pt>
                <c:pt idx="4530">
                  <c:v>6.81105598721</c:v>
                </c:pt>
                <c:pt idx="4531">
                  <c:v>5.9584879109</c:v>
                </c:pt>
                <c:pt idx="4532">
                  <c:v>8.000553425550001</c:v>
                </c:pt>
                <c:pt idx="4533">
                  <c:v>6.49316829094</c:v>
                </c:pt>
                <c:pt idx="4534">
                  <c:v>10.3471181678</c:v>
                </c:pt>
                <c:pt idx="4535">
                  <c:v>5.50411180223</c:v>
                </c:pt>
                <c:pt idx="4536">
                  <c:v>17.1514337789</c:v>
                </c:pt>
                <c:pt idx="4537">
                  <c:v>13.3140773213</c:v>
                </c:pt>
                <c:pt idx="4538">
                  <c:v>19.6278879891</c:v>
                </c:pt>
                <c:pt idx="4539">
                  <c:v>3.08529559155</c:v>
                </c:pt>
                <c:pt idx="4540">
                  <c:v>5.31464270823</c:v>
                </c:pt>
                <c:pt idx="4541">
                  <c:v>8.21334977683</c:v>
                </c:pt>
                <c:pt idx="4542">
                  <c:v>6.41766593325</c:v>
                </c:pt>
                <c:pt idx="4543">
                  <c:v>6.39318134</c:v>
                </c:pt>
                <c:pt idx="4544">
                  <c:v>4.24150713592</c:v>
                </c:pt>
                <c:pt idx="4545">
                  <c:v>6.65224784519</c:v>
                </c:pt>
                <c:pt idx="4546">
                  <c:v>6.28725195735</c:v>
                </c:pt>
                <c:pt idx="4547">
                  <c:v>6.97455609877</c:v>
                </c:pt>
                <c:pt idx="4548">
                  <c:v>7.9861326357</c:v>
                </c:pt>
                <c:pt idx="4549">
                  <c:v>13.1087440989</c:v>
                </c:pt>
                <c:pt idx="4550">
                  <c:v>10.4631915128</c:v>
                </c:pt>
                <c:pt idx="4551">
                  <c:v>8.934904455950001</c:v>
                </c:pt>
                <c:pt idx="4552">
                  <c:v>9.5664389283</c:v>
                </c:pt>
                <c:pt idx="4553">
                  <c:v>15.0401714117</c:v>
                </c:pt>
                <c:pt idx="4554">
                  <c:v>10.8507262967</c:v>
                </c:pt>
                <c:pt idx="4555">
                  <c:v>7.93085385023</c:v>
                </c:pt>
                <c:pt idx="4556">
                  <c:v>5.95844772454</c:v>
                </c:pt>
                <c:pt idx="4557">
                  <c:v>7.0109903097</c:v>
                </c:pt>
                <c:pt idx="4558">
                  <c:v>5.76254509983</c:v>
                </c:pt>
                <c:pt idx="4559">
                  <c:v>8.86224326107</c:v>
                </c:pt>
                <c:pt idx="4560">
                  <c:v>15.8380950977</c:v>
                </c:pt>
                <c:pt idx="4561">
                  <c:v>12.3007333732</c:v>
                </c:pt>
                <c:pt idx="4562">
                  <c:v>6.8392004751</c:v>
                </c:pt>
                <c:pt idx="4563">
                  <c:v>15.4663314077</c:v>
                </c:pt>
                <c:pt idx="4564">
                  <c:v>7.46897205328</c:v>
                </c:pt>
                <c:pt idx="4565">
                  <c:v>8.57419296814</c:v>
                </c:pt>
                <c:pt idx="4566">
                  <c:v>11.7846801635</c:v>
                </c:pt>
                <c:pt idx="4567">
                  <c:v>23.271739091</c:v>
                </c:pt>
                <c:pt idx="4568">
                  <c:v>8.75397617855</c:v>
                </c:pt>
                <c:pt idx="4569">
                  <c:v>7.37728025106</c:v>
                </c:pt>
                <c:pt idx="4570">
                  <c:v>7.68321343036</c:v>
                </c:pt>
                <c:pt idx="4571">
                  <c:v>5.93624319566</c:v>
                </c:pt>
                <c:pt idx="4572">
                  <c:v>2.99013669834</c:v>
                </c:pt>
                <c:pt idx="4573">
                  <c:v>9.23574900903</c:v>
                </c:pt>
                <c:pt idx="4574">
                  <c:v>15.7878202981</c:v>
                </c:pt>
                <c:pt idx="4575">
                  <c:v>9.76423826309</c:v>
                </c:pt>
                <c:pt idx="4576">
                  <c:v>6.54145186832</c:v>
                </c:pt>
                <c:pt idx="4577">
                  <c:v>7.08854923204</c:v>
                </c:pt>
                <c:pt idx="4578">
                  <c:v>8.27416875504</c:v>
                </c:pt>
                <c:pt idx="4579">
                  <c:v>5.8575063256</c:v>
                </c:pt>
                <c:pt idx="4580">
                  <c:v>12.7784728096</c:v>
                </c:pt>
                <c:pt idx="4581">
                  <c:v>4.00196598281</c:v>
                </c:pt>
                <c:pt idx="4582">
                  <c:v>6.26113979413</c:v>
                </c:pt>
                <c:pt idx="4583">
                  <c:v>8.31200204731</c:v>
                </c:pt>
                <c:pt idx="4584">
                  <c:v>3.29902784523</c:v>
                </c:pt>
                <c:pt idx="4585">
                  <c:v>10.8972171782</c:v>
                </c:pt>
                <c:pt idx="4586">
                  <c:v>11.2485175659</c:v>
                </c:pt>
                <c:pt idx="4587">
                  <c:v>3.71958564146</c:v>
                </c:pt>
                <c:pt idx="4588">
                  <c:v>6.94874993942</c:v>
                </c:pt>
                <c:pt idx="4589">
                  <c:v>6.25108278555</c:v>
                </c:pt>
                <c:pt idx="4590">
                  <c:v>12.409692753</c:v>
                </c:pt>
                <c:pt idx="4591">
                  <c:v>6.09334841147</c:v>
                </c:pt>
                <c:pt idx="4592">
                  <c:v>6.07492604363</c:v>
                </c:pt>
                <c:pt idx="4593">
                  <c:v>17.4780601877</c:v>
                </c:pt>
                <c:pt idx="4594">
                  <c:v>8.5796151519</c:v>
                </c:pt>
                <c:pt idx="4595">
                  <c:v>6.44978357313</c:v>
                </c:pt>
                <c:pt idx="4596">
                  <c:v>10.4835636359</c:v>
                </c:pt>
                <c:pt idx="4597">
                  <c:v>5.11186976264</c:v>
                </c:pt>
                <c:pt idx="4598">
                  <c:v>6.96859367202</c:v>
                </c:pt>
                <c:pt idx="4599">
                  <c:v>9.05337730492</c:v>
                </c:pt>
                <c:pt idx="4600">
                  <c:v>11.2546299696</c:v>
                </c:pt>
                <c:pt idx="4601">
                  <c:v>3.97456610311</c:v>
                </c:pt>
                <c:pt idx="4602">
                  <c:v>7.54267510823</c:v>
                </c:pt>
                <c:pt idx="4603">
                  <c:v>9.678700940740001</c:v>
                </c:pt>
                <c:pt idx="4604">
                  <c:v>7.36903134421</c:v>
                </c:pt>
                <c:pt idx="4605">
                  <c:v>7.97335159304</c:v>
                </c:pt>
                <c:pt idx="4606">
                  <c:v>8.86722711619</c:v>
                </c:pt>
                <c:pt idx="4607">
                  <c:v>11.8725681776</c:v>
                </c:pt>
                <c:pt idx="4608">
                  <c:v>10.4804856636</c:v>
                </c:pt>
                <c:pt idx="4609">
                  <c:v>20.410467745</c:v>
                </c:pt>
                <c:pt idx="4610">
                  <c:v>6.39079193843</c:v>
                </c:pt>
                <c:pt idx="4611">
                  <c:v>9.36286403129</c:v>
                </c:pt>
                <c:pt idx="4612">
                  <c:v>10.25796371</c:v>
                </c:pt>
                <c:pt idx="4613">
                  <c:v>8.45558114651</c:v>
                </c:pt>
                <c:pt idx="4614">
                  <c:v>5.24035562323</c:v>
                </c:pt>
                <c:pt idx="4615">
                  <c:v>4.49621519469</c:v>
                </c:pt>
                <c:pt idx="4616">
                  <c:v>9.5606786714</c:v>
                </c:pt>
                <c:pt idx="4617">
                  <c:v>5.52315585008</c:v>
                </c:pt>
                <c:pt idx="4618">
                  <c:v>7.4085200763</c:v>
                </c:pt>
                <c:pt idx="4619">
                  <c:v>4.03086250286</c:v>
                </c:pt>
                <c:pt idx="4620">
                  <c:v>10.7052559385</c:v>
                </c:pt>
                <c:pt idx="4621">
                  <c:v>13.2827077034</c:v>
                </c:pt>
                <c:pt idx="4622">
                  <c:v>13.255398743</c:v>
                </c:pt>
                <c:pt idx="4623">
                  <c:v>9.5569157905</c:v>
                </c:pt>
                <c:pt idx="4624">
                  <c:v>8.438591075410001</c:v>
                </c:pt>
                <c:pt idx="4625">
                  <c:v>8.13436065302</c:v>
                </c:pt>
                <c:pt idx="4626">
                  <c:v>5.44259776646</c:v>
                </c:pt>
                <c:pt idx="4627">
                  <c:v>7.44919105472</c:v>
                </c:pt>
                <c:pt idx="4628">
                  <c:v>8.91330189901</c:v>
                </c:pt>
                <c:pt idx="4629">
                  <c:v>8.35978399227</c:v>
                </c:pt>
                <c:pt idx="4630">
                  <c:v>11.2664313855</c:v>
                </c:pt>
                <c:pt idx="4631">
                  <c:v>10.6353631081</c:v>
                </c:pt>
                <c:pt idx="4632">
                  <c:v>5.52656190313</c:v>
                </c:pt>
                <c:pt idx="4633">
                  <c:v>8.82516714114</c:v>
                </c:pt>
                <c:pt idx="4634">
                  <c:v>4.79484402379</c:v>
                </c:pt>
                <c:pt idx="4635">
                  <c:v>7.84679036819</c:v>
                </c:pt>
                <c:pt idx="4636">
                  <c:v>5.08561321666</c:v>
                </c:pt>
                <c:pt idx="4637">
                  <c:v>7.12489369708</c:v>
                </c:pt>
                <c:pt idx="4638">
                  <c:v>5.04318214117</c:v>
                </c:pt>
                <c:pt idx="4639">
                  <c:v>8.95069307616</c:v>
                </c:pt>
                <c:pt idx="4640">
                  <c:v>6.53014643947</c:v>
                </c:pt>
                <c:pt idx="4641">
                  <c:v>7.88469947533</c:v>
                </c:pt>
                <c:pt idx="4642">
                  <c:v>7.27021286961</c:v>
                </c:pt>
                <c:pt idx="4643">
                  <c:v>6.46880560693</c:v>
                </c:pt>
                <c:pt idx="4644">
                  <c:v>8.05857924963</c:v>
                </c:pt>
                <c:pt idx="4645">
                  <c:v>6.58380586349</c:v>
                </c:pt>
                <c:pt idx="4646">
                  <c:v>3.13075046957</c:v>
                </c:pt>
                <c:pt idx="4647">
                  <c:v>9.4957913917</c:v>
                </c:pt>
                <c:pt idx="4648">
                  <c:v>10.3702234609</c:v>
                </c:pt>
                <c:pt idx="4649">
                  <c:v>7.03284355591</c:v>
                </c:pt>
                <c:pt idx="4650">
                  <c:v>8.02139518798</c:v>
                </c:pt>
                <c:pt idx="4651">
                  <c:v>8.37662014759</c:v>
                </c:pt>
                <c:pt idx="4652">
                  <c:v>9.2553434872</c:v>
                </c:pt>
                <c:pt idx="4653">
                  <c:v>12.7605919857</c:v>
                </c:pt>
                <c:pt idx="4654">
                  <c:v>9.1456338992</c:v>
                </c:pt>
                <c:pt idx="4655">
                  <c:v>16.2289282099</c:v>
                </c:pt>
                <c:pt idx="4656">
                  <c:v>7.46118357366</c:v>
                </c:pt>
                <c:pt idx="4657">
                  <c:v>7.30152812459</c:v>
                </c:pt>
                <c:pt idx="4658">
                  <c:v>9.26171252084</c:v>
                </c:pt>
                <c:pt idx="4659">
                  <c:v>8.292822972890001</c:v>
                </c:pt>
                <c:pt idx="4660">
                  <c:v>6.05810537565</c:v>
                </c:pt>
                <c:pt idx="4661">
                  <c:v>6.16987522676</c:v>
                </c:pt>
                <c:pt idx="4662">
                  <c:v>7.22916235831</c:v>
                </c:pt>
                <c:pt idx="4663">
                  <c:v>2.59201027312</c:v>
                </c:pt>
                <c:pt idx="4664">
                  <c:v>16.7048907586</c:v>
                </c:pt>
                <c:pt idx="4665">
                  <c:v>13.6876574469</c:v>
                </c:pt>
                <c:pt idx="4666">
                  <c:v>10.2040425824</c:v>
                </c:pt>
                <c:pt idx="4667">
                  <c:v>8.21174677452</c:v>
                </c:pt>
                <c:pt idx="4668">
                  <c:v>8.39764060718</c:v>
                </c:pt>
                <c:pt idx="4669">
                  <c:v>8.24710933696</c:v>
                </c:pt>
                <c:pt idx="4670">
                  <c:v>4.72574972064</c:v>
                </c:pt>
                <c:pt idx="4671">
                  <c:v>11.5617968056</c:v>
                </c:pt>
                <c:pt idx="4672">
                  <c:v>12.1933320691</c:v>
                </c:pt>
                <c:pt idx="4673">
                  <c:v>5.65089483901</c:v>
                </c:pt>
                <c:pt idx="4674">
                  <c:v>8.967368860200001</c:v>
                </c:pt>
                <c:pt idx="4675">
                  <c:v>14.2450082031</c:v>
                </c:pt>
                <c:pt idx="4676">
                  <c:v>5.61903809274</c:v>
                </c:pt>
                <c:pt idx="4677">
                  <c:v>13.0968286232</c:v>
                </c:pt>
                <c:pt idx="4678">
                  <c:v>5.48969496403</c:v>
                </c:pt>
                <c:pt idx="4679">
                  <c:v>7.73751924447</c:v>
                </c:pt>
                <c:pt idx="4680">
                  <c:v>13.7011610173</c:v>
                </c:pt>
                <c:pt idx="4681">
                  <c:v>6.50830435124</c:v>
                </c:pt>
                <c:pt idx="4682">
                  <c:v>9.80900294643</c:v>
                </c:pt>
                <c:pt idx="4683">
                  <c:v>5.83562043178</c:v>
                </c:pt>
                <c:pt idx="4684">
                  <c:v>8.67164444308</c:v>
                </c:pt>
                <c:pt idx="4685">
                  <c:v>9.17159638802</c:v>
                </c:pt>
                <c:pt idx="4686">
                  <c:v>6.6501044668</c:v>
                </c:pt>
                <c:pt idx="4687">
                  <c:v>6.7571688112</c:v>
                </c:pt>
                <c:pt idx="4688">
                  <c:v>13.3522255784</c:v>
                </c:pt>
                <c:pt idx="4689">
                  <c:v>3.62882475991</c:v>
                </c:pt>
                <c:pt idx="4690">
                  <c:v>3.02765306537</c:v>
                </c:pt>
                <c:pt idx="4691">
                  <c:v>4.8396300168</c:v>
                </c:pt>
                <c:pt idx="4692">
                  <c:v>11.0583830124</c:v>
                </c:pt>
                <c:pt idx="4693">
                  <c:v>10.3374853283</c:v>
                </c:pt>
                <c:pt idx="4694">
                  <c:v>5.51927201317</c:v>
                </c:pt>
                <c:pt idx="4695">
                  <c:v>8.51199629857</c:v>
                </c:pt>
                <c:pt idx="4696">
                  <c:v>6.04864302214</c:v>
                </c:pt>
                <c:pt idx="4697">
                  <c:v>5.9391786356</c:v>
                </c:pt>
                <c:pt idx="4698">
                  <c:v>4.29501038689</c:v>
                </c:pt>
                <c:pt idx="4699">
                  <c:v>10.9516060396</c:v>
                </c:pt>
                <c:pt idx="4700">
                  <c:v>8.04382165107</c:v>
                </c:pt>
                <c:pt idx="4701">
                  <c:v>8.49097572298</c:v>
                </c:pt>
                <c:pt idx="4702">
                  <c:v>6.34246062565</c:v>
                </c:pt>
                <c:pt idx="4703">
                  <c:v>2.45132115725</c:v>
                </c:pt>
                <c:pt idx="4704">
                  <c:v>9.58377613359</c:v>
                </c:pt>
                <c:pt idx="4705">
                  <c:v>8.77153098296</c:v>
                </c:pt>
                <c:pt idx="4706">
                  <c:v>4.36720441826</c:v>
                </c:pt>
                <c:pt idx="4707">
                  <c:v>8.48496019318</c:v>
                </c:pt>
                <c:pt idx="4708">
                  <c:v>9.33418730137</c:v>
                </c:pt>
                <c:pt idx="4709">
                  <c:v>8.88388829577</c:v>
                </c:pt>
                <c:pt idx="4710">
                  <c:v>7.64217019117</c:v>
                </c:pt>
                <c:pt idx="4711">
                  <c:v>5.3838965653</c:v>
                </c:pt>
                <c:pt idx="4712">
                  <c:v>9.92304847907</c:v>
                </c:pt>
                <c:pt idx="4713">
                  <c:v>4.60906718108</c:v>
                </c:pt>
                <c:pt idx="4714">
                  <c:v>4.300914757</c:v>
                </c:pt>
                <c:pt idx="4715">
                  <c:v>7.06539382762</c:v>
                </c:pt>
                <c:pt idx="4716">
                  <c:v>16.3729994396</c:v>
                </c:pt>
                <c:pt idx="4717">
                  <c:v>3.17854244186</c:v>
                </c:pt>
                <c:pt idx="4718">
                  <c:v>9.27645347962</c:v>
                </c:pt>
                <c:pt idx="4719">
                  <c:v>13.9362219105</c:v>
                </c:pt>
                <c:pt idx="4720">
                  <c:v>13.7248502114</c:v>
                </c:pt>
                <c:pt idx="4721">
                  <c:v>8.50058458426</c:v>
                </c:pt>
                <c:pt idx="4722">
                  <c:v>7.49061761834</c:v>
                </c:pt>
                <c:pt idx="4723">
                  <c:v>11.5158190365</c:v>
                </c:pt>
                <c:pt idx="4724">
                  <c:v>5.75572440785</c:v>
                </c:pt>
                <c:pt idx="4725">
                  <c:v>7.31681827771</c:v>
                </c:pt>
                <c:pt idx="4726">
                  <c:v>5.02672638455</c:v>
                </c:pt>
                <c:pt idx="4727">
                  <c:v>4.88891648599</c:v>
                </c:pt>
                <c:pt idx="4728">
                  <c:v>3.17371469597</c:v>
                </c:pt>
                <c:pt idx="4729">
                  <c:v>8.3931235101</c:v>
                </c:pt>
                <c:pt idx="4730">
                  <c:v>4.96731720719</c:v>
                </c:pt>
                <c:pt idx="4731">
                  <c:v>6.65576075287</c:v>
                </c:pt>
                <c:pt idx="4732">
                  <c:v>5.72346580619</c:v>
                </c:pt>
                <c:pt idx="4733">
                  <c:v>6.66906868048</c:v>
                </c:pt>
                <c:pt idx="4734">
                  <c:v>7.40116124549</c:v>
                </c:pt>
                <c:pt idx="4735">
                  <c:v>12.5555974787</c:v>
                </c:pt>
                <c:pt idx="4736">
                  <c:v>4.9212691194</c:v>
                </c:pt>
                <c:pt idx="4737">
                  <c:v>10.3431866607</c:v>
                </c:pt>
                <c:pt idx="4738">
                  <c:v>2.68230278972</c:v>
                </c:pt>
                <c:pt idx="4739">
                  <c:v>9.4142312401</c:v>
                </c:pt>
                <c:pt idx="4740">
                  <c:v>3.33614809564</c:v>
                </c:pt>
                <c:pt idx="4741">
                  <c:v>7.27000105795</c:v>
                </c:pt>
                <c:pt idx="4742">
                  <c:v>16.9534181013</c:v>
                </c:pt>
                <c:pt idx="4743">
                  <c:v>9.31227808499</c:v>
                </c:pt>
                <c:pt idx="4744">
                  <c:v>10.5259880227</c:v>
                </c:pt>
                <c:pt idx="4745">
                  <c:v>13.9432678017</c:v>
                </c:pt>
                <c:pt idx="4746">
                  <c:v>14.9835274937</c:v>
                </c:pt>
                <c:pt idx="4747">
                  <c:v>7.42470316869</c:v>
                </c:pt>
                <c:pt idx="4748">
                  <c:v>6.31515970021</c:v>
                </c:pt>
                <c:pt idx="4749">
                  <c:v>7.14115611427</c:v>
                </c:pt>
                <c:pt idx="4750">
                  <c:v>8.96919527279</c:v>
                </c:pt>
                <c:pt idx="4751">
                  <c:v>8.13416531991</c:v>
                </c:pt>
                <c:pt idx="4752">
                  <c:v>4.01653840651</c:v>
                </c:pt>
                <c:pt idx="4753">
                  <c:v>5.85829244183</c:v>
                </c:pt>
                <c:pt idx="4754">
                  <c:v>10.2678676668</c:v>
                </c:pt>
                <c:pt idx="4755">
                  <c:v>8.00249931871</c:v>
                </c:pt>
                <c:pt idx="4756">
                  <c:v>10.1834231743</c:v>
                </c:pt>
                <c:pt idx="4757">
                  <c:v>10.8563495406</c:v>
                </c:pt>
                <c:pt idx="4758">
                  <c:v>5.84554545627</c:v>
                </c:pt>
                <c:pt idx="4759">
                  <c:v>6.43674670297</c:v>
                </c:pt>
                <c:pt idx="4760">
                  <c:v>12.7275918171</c:v>
                </c:pt>
                <c:pt idx="4761">
                  <c:v>11.4318761918</c:v>
                </c:pt>
                <c:pt idx="4762">
                  <c:v>5.40267504918</c:v>
                </c:pt>
                <c:pt idx="4763">
                  <c:v>8.46721776636</c:v>
                </c:pt>
                <c:pt idx="4764">
                  <c:v>6.81541522457</c:v>
                </c:pt>
                <c:pt idx="4765">
                  <c:v>14.8333723708</c:v>
                </c:pt>
                <c:pt idx="4766">
                  <c:v>9.42638647532</c:v>
                </c:pt>
                <c:pt idx="4767">
                  <c:v>11.9527158787</c:v>
                </c:pt>
                <c:pt idx="4768">
                  <c:v>7.8175438511</c:v>
                </c:pt>
                <c:pt idx="4769">
                  <c:v>4.28344993898</c:v>
                </c:pt>
                <c:pt idx="4770">
                  <c:v>7.70493805349</c:v>
                </c:pt>
                <c:pt idx="4771">
                  <c:v>8.698893783200001</c:v>
                </c:pt>
                <c:pt idx="4772">
                  <c:v>6.78376144951</c:v>
                </c:pt>
                <c:pt idx="4773">
                  <c:v>8.90280790816</c:v>
                </c:pt>
                <c:pt idx="4774">
                  <c:v>6.53067695024</c:v>
                </c:pt>
                <c:pt idx="4775">
                  <c:v>6.53322411397</c:v>
                </c:pt>
                <c:pt idx="4776">
                  <c:v>8.3333382666</c:v>
                </c:pt>
                <c:pt idx="4777">
                  <c:v>7.33611708748</c:v>
                </c:pt>
                <c:pt idx="4778">
                  <c:v>16.2831680026</c:v>
                </c:pt>
                <c:pt idx="4779">
                  <c:v>5.83286800518</c:v>
                </c:pt>
                <c:pt idx="4780">
                  <c:v>5.27299966624</c:v>
                </c:pt>
                <c:pt idx="4781">
                  <c:v>7.88420985595</c:v>
                </c:pt>
                <c:pt idx="4782">
                  <c:v>5.50720102605</c:v>
                </c:pt>
                <c:pt idx="4783">
                  <c:v>7.53065532312</c:v>
                </c:pt>
                <c:pt idx="4784">
                  <c:v>7.70166275348</c:v>
                </c:pt>
                <c:pt idx="4785">
                  <c:v>5.47372506346</c:v>
                </c:pt>
                <c:pt idx="4786">
                  <c:v>6.32361473289</c:v>
                </c:pt>
                <c:pt idx="4787">
                  <c:v>5.34226056543</c:v>
                </c:pt>
                <c:pt idx="4788">
                  <c:v>7.43257086183</c:v>
                </c:pt>
                <c:pt idx="4789">
                  <c:v>13.7545800674</c:v>
                </c:pt>
                <c:pt idx="4790">
                  <c:v>6.58281644911</c:v>
                </c:pt>
                <c:pt idx="4791">
                  <c:v>4.13504647413</c:v>
                </c:pt>
                <c:pt idx="4792">
                  <c:v>7.28441231616</c:v>
                </c:pt>
                <c:pt idx="4793">
                  <c:v>7.429114214</c:v>
                </c:pt>
                <c:pt idx="4794">
                  <c:v>5.64207777268</c:v>
                </c:pt>
                <c:pt idx="4795">
                  <c:v>11.4471889787</c:v>
                </c:pt>
                <c:pt idx="4796">
                  <c:v>5.47721784007</c:v>
                </c:pt>
                <c:pt idx="4797">
                  <c:v>12.7326775772</c:v>
                </c:pt>
                <c:pt idx="4798">
                  <c:v>8.09068150338</c:v>
                </c:pt>
                <c:pt idx="4799">
                  <c:v>11.6818837607</c:v>
                </c:pt>
                <c:pt idx="4800">
                  <c:v>7.97795327542</c:v>
                </c:pt>
                <c:pt idx="4801">
                  <c:v>8.78112901321</c:v>
                </c:pt>
                <c:pt idx="4802">
                  <c:v>7.56827598634</c:v>
                </c:pt>
                <c:pt idx="4803">
                  <c:v>5.67952634761</c:v>
                </c:pt>
                <c:pt idx="4804">
                  <c:v>9.06081732232</c:v>
                </c:pt>
                <c:pt idx="4805">
                  <c:v>8.85629068583</c:v>
                </c:pt>
                <c:pt idx="4806">
                  <c:v>11.7776481361</c:v>
                </c:pt>
                <c:pt idx="4807">
                  <c:v>7.14798446647</c:v>
                </c:pt>
                <c:pt idx="4808">
                  <c:v>5.08383087648</c:v>
                </c:pt>
                <c:pt idx="4809">
                  <c:v>7.33977186025</c:v>
                </c:pt>
                <c:pt idx="4810">
                  <c:v>8.35976173883</c:v>
                </c:pt>
                <c:pt idx="4811">
                  <c:v>13.2232027522</c:v>
                </c:pt>
                <c:pt idx="4812">
                  <c:v>8.84675860736</c:v>
                </c:pt>
                <c:pt idx="4813">
                  <c:v>7.06842623095</c:v>
                </c:pt>
                <c:pt idx="4814">
                  <c:v>5.66143223071</c:v>
                </c:pt>
                <c:pt idx="4815">
                  <c:v>10.547212195</c:v>
                </c:pt>
                <c:pt idx="4816">
                  <c:v>5.54630287441</c:v>
                </c:pt>
                <c:pt idx="4817">
                  <c:v>7.00611543483</c:v>
                </c:pt>
                <c:pt idx="4818">
                  <c:v>9.06360898597</c:v>
                </c:pt>
                <c:pt idx="4819">
                  <c:v>5.75083141734</c:v>
                </c:pt>
                <c:pt idx="4820">
                  <c:v>8.58449944872</c:v>
                </c:pt>
                <c:pt idx="4821">
                  <c:v>9.20833846515</c:v>
                </c:pt>
                <c:pt idx="4822">
                  <c:v>6.77893153699</c:v>
                </c:pt>
                <c:pt idx="4823">
                  <c:v>10.8407441418</c:v>
                </c:pt>
                <c:pt idx="4824">
                  <c:v>10.0924891021</c:v>
                </c:pt>
                <c:pt idx="4825">
                  <c:v>7.38815117244</c:v>
                </c:pt>
                <c:pt idx="4826">
                  <c:v>7.17552780358</c:v>
                </c:pt>
                <c:pt idx="4827">
                  <c:v>8.29673331731</c:v>
                </c:pt>
                <c:pt idx="4828">
                  <c:v>8.747863826910001</c:v>
                </c:pt>
                <c:pt idx="4829">
                  <c:v>9.81003355662</c:v>
                </c:pt>
                <c:pt idx="4830">
                  <c:v>11.663697942</c:v>
                </c:pt>
                <c:pt idx="4831">
                  <c:v>8.487526136</c:v>
                </c:pt>
                <c:pt idx="4832">
                  <c:v>8.6949664421</c:v>
                </c:pt>
                <c:pt idx="4833">
                  <c:v>8.33449306988</c:v>
                </c:pt>
                <c:pt idx="4834">
                  <c:v>8.33073588017</c:v>
                </c:pt>
                <c:pt idx="4835">
                  <c:v>8.96356661649</c:v>
                </c:pt>
                <c:pt idx="4836">
                  <c:v>7.10932962579</c:v>
                </c:pt>
                <c:pt idx="4837">
                  <c:v>5.81951912842</c:v>
                </c:pt>
                <c:pt idx="4838">
                  <c:v>5.34140277553</c:v>
                </c:pt>
                <c:pt idx="4839">
                  <c:v>7.63193368235</c:v>
                </c:pt>
                <c:pt idx="4840">
                  <c:v>9.90200035114</c:v>
                </c:pt>
                <c:pt idx="4841">
                  <c:v>6.7233009957</c:v>
                </c:pt>
                <c:pt idx="4842">
                  <c:v>11.515222145</c:v>
                </c:pt>
                <c:pt idx="4843">
                  <c:v>8.05011140518</c:v>
                </c:pt>
                <c:pt idx="4844">
                  <c:v>6.26708360938</c:v>
                </c:pt>
                <c:pt idx="4845">
                  <c:v>12.8246641302</c:v>
                </c:pt>
                <c:pt idx="4846">
                  <c:v>7.67298503117</c:v>
                </c:pt>
                <c:pt idx="4847">
                  <c:v>5.41614018828</c:v>
                </c:pt>
                <c:pt idx="4848">
                  <c:v>8.16994231711</c:v>
                </c:pt>
                <c:pt idx="4849">
                  <c:v>7.94687096785</c:v>
                </c:pt>
                <c:pt idx="4850">
                  <c:v>8.278638192380001</c:v>
                </c:pt>
                <c:pt idx="4851">
                  <c:v>9.63851388146</c:v>
                </c:pt>
                <c:pt idx="4852">
                  <c:v>5.79719702183</c:v>
                </c:pt>
                <c:pt idx="4853">
                  <c:v>10.0194130666</c:v>
                </c:pt>
                <c:pt idx="4854">
                  <c:v>7.73337873099</c:v>
                </c:pt>
                <c:pt idx="4855">
                  <c:v>7.50163666914</c:v>
                </c:pt>
                <c:pt idx="4856">
                  <c:v>10.8131988622</c:v>
                </c:pt>
                <c:pt idx="4857">
                  <c:v>7.76691133363</c:v>
                </c:pt>
                <c:pt idx="4858">
                  <c:v>5.3645085122</c:v>
                </c:pt>
                <c:pt idx="4859">
                  <c:v>9.49959936359</c:v>
                </c:pt>
                <c:pt idx="4860">
                  <c:v>9.69520773587</c:v>
                </c:pt>
                <c:pt idx="4861">
                  <c:v>7.80090971721</c:v>
                </c:pt>
                <c:pt idx="4862">
                  <c:v>6.48874794041</c:v>
                </c:pt>
                <c:pt idx="4863">
                  <c:v>6.12667031034</c:v>
                </c:pt>
                <c:pt idx="4864">
                  <c:v>9.28565480718</c:v>
                </c:pt>
                <c:pt idx="4865">
                  <c:v>6.35350687605</c:v>
                </c:pt>
                <c:pt idx="4866">
                  <c:v>14.227246182</c:v>
                </c:pt>
                <c:pt idx="4867">
                  <c:v>8.05287565906</c:v>
                </c:pt>
                <c:pt idx="4868">
                  <c:v>11.247292399</c:v>
                </c:pt>
                <c:pt idx="4869">
                  <c:v>10.1706635675</c:v>
                </c:pt>
                <c:pt idx="4870">
                  <c:v>3.64350271679</c:v>
                </c:pt>
                <c:pt idx="4871">
                  <c:v>3.89771897835</c:v>
                </c:pt>
                <c:pt idx="4872">
                  <c:v>9.7214626576</c:v>
                </c:pt>
                <c:pt idx="4873">
                  <c:v>8.05496695229</c:v>
                </c:pt>
                <c:pt idx="4874">
                  <c:v>3.18957036969</c:v>
                </c:pt>
                <c:pt idx="4875">
                  <c:v>14.1348499857</c:v>
                </c:pt>
                <c:pt idx="4876">
                  <c:v>20.0902762158</c:v>
                </c:pt>
                <c:pt idx="4877">
                  <c:v>6.60981938748</c:v>
                </c:pt>
                <c:pt idx="4878">
                  <c:v>8.936070029850001</c:v>
                </c:pt>
                <c:pt idx="4879">
                  <c:v>7.79249298863</c:v>
                </c:pt>
                <c:pt idx="4880">
                  <c:v>8.638186748000001</c:v>
                </c:pt>
                <c:pt idx="4881">
                  <c:v>9.03671063282</c:v>
                </c:pt>
                <c:pt idx="4882">
                  <c:v>6.05996984967</c:v>
                </c:pt>
                <c:pt idx="4883">
                  <c:v>7.361859635</c:v>
                </c:pt>
                <c:pt idx="4884">
                  <c:v>7.7761657651</c:v>
                </c:pt>
                <c:pt idx="4885">
                  <c:v>7.25597287381</c:v>
                </c:pt>
                <c:pt idx="4886">
                  <c:v>6.48930822975</c:v>
                </c:pt>
                <c:pt idx="4887">
                  <c:v>10.7285172656</c:v>
                </c:pt>
                <c:pt idx="4888">
                  <c:v>8.34673770869</c:v>
                </c:pt>
                <c:pt idx="4889">
                  <c:v>6.02184335298</c:v>
                </c:pt>
                <c:pt idx="4890">
                  <c:v>8.118015129910001</c:v>
                </c:pt>
                <c:pt idx="4891">
                  <c:v>8.38161919777</c:v>
                </c:pt>
                <c:pt idx="4892">
                  <c:v>6.38204126859</c:v>
                </c:pt>
                <c:pt idx="4893">
                  <c:v>9.83704427209</c:v>
                </c:pt>
                <c:pt idx="4894">
                  <c:v>5.18879483649</c:v>
                </c:pt>
                <c:pt idx="4895">
                  <c:v>5.84048682129</c:v>
                </c:pt>
                <c:pt idx="4896">
                  <c:v>3.8903809317</c:v>
                </c:pt>
                <c:pt idx="4897">
                  <c:v>8.12595804249</c:v>
                </c:pt>
                <c:pt idx="4898">
                  <c:v>12.5033524808</c:v>
                </c:pt>
                <c:pt idx="4899">
                  <c:v>12.8431581536</c:v>
                </c:pt>
                <c:pt idx="4900">
                  <c:v>7.12452122357</c:v>
                </c:pt>
                <c:pt idx="4901">
                  <c:v>11.930092935</c:v>
                </c:pt>
                <c:pt idx="4902">
                  <c:v>8.38041345134</c:v>
                </c:pt>
                <c:pt idx="4903">
                  <c:v>5.20619056712</c:v>
                </c:pt>
                <c:pt idx="4904">
                  <c:v>10.5070815947</c:v>
                </c:pt>
                <c:pt idx="4905">
                  <c:v>6.87083274165</c:v>
                </c:pt>
                <c:pt idx="4906">
                  <c:v>9.2494164168</c:v>
                </c:pt>
                <c:pt idx="4907">
                  <c:v>11.7687235647</c:v>
                </c:pt>
                <c:pt idx="4908">
                  <c:v>9.342687207</c:v>
                </c:pt>
                <c:pt idx="4909">
                  <c:v>6.8961145709</c:v>
                </c:pt>
                <c:pt idx="4910">
                  <c:v>7.10897258636</c:v>
                </c:pt>
                <c:pt idx="4911">
                  <c:v>6.29602062483</c:v>
                </c:pt>
                <c:pt idx="4912">
                  <c:v>15.0007000752</c:v>
                </c:pt>
                <c:pt idx="4913">
                  <c:v>3.63542571763</c:v>
                </c:pt>
                <c:pt idx="4914">
                  <c:v>12.1374694071</c:v>
                </c:pt>
                <c:pt idx="4915">
                  <c:v>4.45002190013</c:v>
                </c:pt>
                <c:pt idx="4916">
                  <c:v>5.28965715611</c:v>
                </c:pt>
                <c:pt idx="4917">
                  <c:v>6.79412596864</c:v>
                </c:pt>
                <c:pt idx="4918">
                  <c:v>7.11765295124</c:v>
                </c:pt>
                <c:pt idx="4919">
                  <c:v>9.74352584265</c:v>
                </c:pt>
                <c:pt idx="4920">
                  <c:v>3.67334802495</c:v>
                </c:pt>
                <c:pt idx="4921">
                  <c:v>5.92146244656</c:v>
                </c:pt>
                <c:pt idx="4922">
                  <c:v>4.98318706793</c:v>
                </c:pt>
                <c:pt idx="4923">
                  <c:v>23.4966114181</c:v>
                </c:pt>
                <c:pt idx="4924">
                  <c:v>10.3948248407</c:v>
                </c:pt>
                <c:pt idx="4925">
                  <c:v>8.17606919146</c:v>
                </c:pt>
                <c:pt idx="4926">
                  <c:v>7.57808581942</c:v>
                </c:pt>
                <c:pt idx="4927">
                  <c:v>14.232051828</c:v>
                </c:pt>
                <c:pt idx="4928">
                  <c:v>13.5992298258</c:v>
                </c:pt>
                <c:pt idx="4929">
                  <c:v>11.7819984356</c:v>
                </c:pt>
                <c:pt idx="4930">
                  <c:v>4.12596824378</c:v>
                </c:pt>
                <c:pt idx="4931">
                  <c:v>4.74778884816</c:v>
                </c:pt>
                <c:pt idx="4932">
                  <c:v>5.82081892015</c:v>
                </c:pt>
                <c:pt idx="4933">
                  <c:v>7.19555226114</c:v>
                </c:pt>
                <c:pt idx="4934">
                  <c:v>5.35996774092</c:v>
                </c:pt>
                <c:pt idx="4935">
                  <c:v>9.58807717022</c:v>
                </c:pt>
                <c:pt idx="4936">
                  <c:v>9.60953437251</c:v>
                </c:pt>
                <c:pt idx="4937">
                  <c:v>6.62110472196</c:v>
                </c:pt>
                <c:pt idx="4938">
                  <c:v>8.86119020015</c:v>
                </c:pt>
                <c:pt idx="4939">
                  <c:v>10.0735680911</c:v>
                </c:pt>
                <c:pt idx="4940">
                  <c:v>8.03797959998</c:v>
                </c:pt>
                <c:pt idx="4941">
                  <c:v>9.09851255423</c:v>
                </c:pt>
                <c:pt idx="4942">
                  <c:v>9.06673527332</c:v>
                </c:pt>
                <c:pt idx="4943">
                  <c:v>10.2611378248</c:v>
                </c:pt>
                <c:pt idx="4944">
                  <c:v>18.7300842424</c:v>
                </c:pt>
                <c:pt idx="4945">
                  <c:v>12.9714730411</c:v>
                </c:pt>
                <c:pt idx="4946">
                  <c:v>4.66114136674</c:v>
                </c:pt>
                <c:pt idx="4947">
                  <c:v>9.693892106210001</c:v>
                </c:pt>
                <c:pt idx="4948">
                  <c:v>3.45399332587</c:v>
                </c:pt>
                <c:pt idx="4949">
                  <c:v>8.51519992525</c:v>
                </c:pt>
                <c:pt idx="4950">
                  <c:v>2.80662580469</c:v>
                </c:pt>
                <c:pt idx="4951">
                  <c:v>5.06784283217</c:v>
                </c:pt>
                <c:pt idx="4952">
                  <c:v>8.99308380619</c:v>
                </c:pt>
                <c:pt idx="4953">
                  <c:v>5.37695124406</c:v>
                </c:pt>
                <c:pt idx="4954">
                  <c:v>5.40810187577</c:v>
                </c:pt>
                <c:pt idx="4955">
                  <c:v>8.29708432445</c:v>
                </c:pt>
                <c:pt idx="4956">
                  <c:v>5.52336207774</c:v>
                </c:pt>
                <c:pt idx="4957">
                  <c:v>5.01566670927</c:v>
                </c:pt>
                <c:pt idx="4958">
                  <c:v>10.1597908352</c:v>
                </c:pt>
                <c:pt idx="4959">
                  <c:v>6.66452769956</c:v>
                </c:pt>
                <c:pt idx="4960">
                  <c:v>9.99227558678</c:v>
                </c:pt>
                <c:pt idx="4961">
                  <c:v>6.24254292422</c:v>
                </c:pt>
                <c:pt idx="4962">
                  <c:v>4.49934761842</c:v>
                </c:pt>
                <c:pt idx="4963">
                  <c:v>8.201522774500001</c:v>
                </c:pt>
                <c:pt idx="4964">
                  <c:v>5.89047548337</c:v>
                </c:pt>
                <c:pt idx="4965">
                  <c:v>4.38384733159</c:v>
                </c:pt>
                <c:pt idx="4966">
                  <c:v>5.12151697483</c:v>
                </c:pt>
                <c:pt idx="4967">
                  <c:v>5.07657231366</c:v>
                </c:pt>
                <c:pt idx="4968">
                  <c:v>4.32826150215</c:v>
                </c:pt>
                <c:pt idx="4969">
                  <c:v>5.66234128524</c:v>
                </c:pt>
                <c:pt idx="4970">
                  <c:v>5.43152233312</c:v>
                </c:pt>
                <c:pt idx="4971">
                  <c:v>9.83205851663</c:v>
                </c:pt>
                <c:pt idx="4972">
                  <c:v>8.47850618276</c:v>
                </c:pt>
                <c:pt idx="4973">
                  <c:v>5.22138579852</c:v>
                </c:pt>
                <c:pt idx="4974">
                  <c:v>8.55271235806</c:v>
                </c:pt>
                <c:pt idx="4975">
                  <c:v>13.1830102514</c:v>
                </c:pt>
                <c:pt idx="4976">
                  <c:v>6.11231211262</c:v>
                </c:pt>
                <c:pt idx="4977">
                  <c:v>8.41490960982</c:v>
                </c:pt>
                <c:pt idx="4978">
                  <c:v>8.73674721373</c:v>
                </c:pt>
                <c:pt idx="4979">
                  <c:v>16.0964810234</c:v>
                </c:pt>
                <c:pt idx="4980">
                  <c:v>15.667410878</c:v>
                </c:pt>
                <c:pt idx="4981">
                  <c:v>6.29141298748</c:v>
                </c:pt>
                <c:pt idx="4982">
                  <c:v>9.36686553858</c:v>
                </c:pt>
                <c:pt idx="4983">
                  <c:v>8.42630651808</c:v>
                </c:pt>
                <c:pt idx="4984">
                  <c:v>9.19435033328</c:v>
                </c:pt>
                <c:pt idx="4985">
                  <c:v>12.7349588562</c:v>
                </c:pt>
                <c:pt idx="4986">
                  <c:v>5.97095097014</c:v>
                </c:pt>
                <c:pt idx="4987">
                  <c:v>7.83952436747</c:v>
                </c:pt>
                <c:pt idx="4988">
                  <c:v>12.3877877817</c:v>
                </c:pt>
                <c:pt idx="4989">
                  <c:v>16.9713026729</c:v>
                </c:pt>
                <c:pt idx="4990">
                  <c:v>7.69423706975</c:v>
                </c:pt>
                <c:pt idx="4991">
                  <c:v>8.891263164890001</c:v>
                </c:pt>
                <c:pt idx="4992">
                  <c:v>10.7305629147</c:v>
                </c:pt>
                <c:pt idx="4993">
                  <c:v>10.430076949</c:v>
                </c:pt>
                <c:pt idx="4994">
                  <c:v>9.4224307777</c:v>
                </c:pt>
                <c:pt idx="4995">
                  <c:v>6.3931045822</c:v>
                </c:pt>
                <c:pt idx="4996">
                  <c:v>8.65255056833</c:v>
                </c:pt>
                <c:pt idx="4997">
                  <c:v>8.1840424316</c:v>
                </c:pt>
                <c:pt idx="4998">
                  <c:v>8.35769185372</c:v>
                </c:pt>
                <c:pt idx="4999">
                  <c:v>8.16182135591</c:v>
                </c:pt>
                <c:pt idx="5000">
                  <c:v>4.97961553703</c:v>
                </c:pt>
                <c:pt idx="5001">
                  <c:v>7.12424187799</c:v>
                </c:pt>
                <c:pt idx="5002">
                  <c:v>11.7658820117</c:v>
                </c:pt>
                <c:pt idx="5003">
                  <c:v>12.8022236096</c:v>
                </c:pt>
                <c:pt idx="5004">
                  <c:v>7.60657147963</c:v>
                </c:pt>
                <c:pt idx="5005">
                  <c:v>4.81203727192</c:v>
                </c:pt>
                <c:pt idx="5006">
                  <c:v>7.79329238647</c:v>
                </c:pt>
                <c:pt idx="5007">
                  <c:v>10.436979093</c:v>
                </c:pt>
                <c:pt idx="5008">
                  <c:v>6.17263992308</c:v>
                </c:pt>
                <c:pt idx="5009">
                  <c:v>6.44363569365</c:v>
                </c:pt>
                <c:pt idx="5010">
                  <c:v>8.573004739</c:v>
                </c:pt>
                <c:pt idx="5011">
                  <c:v>11.227323686</c:v>
                </c:pt>
                <c:pt idx="5012">
                  <c:v>5.10077569486</c:v>
                </c:pt>
                <c:pt idx="5013">
                  <c:v>8.28635889689</c:v>
                </c:pt>
                <c:pt idx="5014">
                  <c:v>12.9379600844</c:v>
                </c:pt>
                <c:pt idx="5015">
                  <c:v>12.5417004876</c:v>
                </c:pt>
                <c:pt idx="5016">
                  <c:v>8.03302126779</c:v>
                </c:pt>
                <c:pt idx="5017">
                  <c:v>9.90785481527</c:v>
                </c:pt>
                <c:pt idx="5018">
                  <c:v>5.56035538895</c:v>
                </c:pt>
                <c:pt idx="5019">
                  <c:v>6.92960112793</c:v>
                </c:pt>
                <c:pt idx="5020">
                  <c:v>6.51690811863</c:v>
                </c:pt>
                <c:pt idx="5021">
                  <c:v>6.54062806847</c:v>
                </c:pt>
                <c:pt idx="5022">
                  <c:v>8.232327239270001</c:v>
                </c:pt>
                <c:pt idx="5023">
                  <c:v>2.45825987775</c:v>
                </c:pt>
                <c:pt idx="5024">
                  <c:v>7.38722757752</c:v>
                </c:pt>
                <c:pt idx="5025">
                  <c:v>12.78693054</c:v>
                </c:pt>
                <c:pt idx="5026">
                  <c:v>11.2591250563</c:v>
                </c:pt>
                <c:pt idx="5027">
                  <c:v>12.4077413058</c:v>
                </c:pt>
                <c:pt idx="5028">
                  <c:v>6.23179322895</c:v>
                </c:pt>
                <c:pt idx="5029">
                  <c:v>8.08574691196</c:v>
                </c:pt>
                <c:pt idx="5030">
                  <c:v>7.31348948021</c:v>
                </c:pt>
                <c:pt idx="5031">
                  <c:v>7.93877620867</c:v>
                </c:pt>
                <c:pt idx="5032">
                  <c:v>7.59106157201</c:v>
                </c:pt>
                <c:pt idx="5033">
                  <c:v>12.4754086566</c:v>
                </c:pt>
                <c:pt idx="5034">
                  <c:v>5.67885572774</c:v>
                </c:pt>
                <c:pt idx="5035">
                  <c:v>10.1819906774</c:v>
                </c:pt>
                <c:pt idx="5036">
                  <c:v>5.38427173854</c:v>
                </c:pt>
                <c:pt idx="5037">
                  <c:v>8.02350196514</c:v>
                </c:pt>
                <c:pt idx="5038">
                  <c:v>8.85538337842</c:v>
                </c:pt>
                <c:pt idx="5039">
                  <c:v>9.28953173163</c:v>
                </c:pt>
                <c:pt idx="5040">
                  <c:v>7.8977071571</c:v>
                </c:pt>
                <c:pt idx="5041">
                  <c:v>5.45746636907</c:v>
                </c:pt>
                <c:pt idx="5042">
                  <c:v>7.98748718669</c:v>
                </c:pt>
                <c:pt idx="5043">
                  <c:v>9.70562291655</c:v>
                </c:pt>
                <c:pt idx="5044">
                  <c:v>7.33191782145</c:v>
                </c:pt>
                <c:pt idx="5045">
                  <c:v>7.06547830754</c:v>
                </c:pt>
                <c:pt idx="5046">
                  <c:v>9.904984141090001</c:v>
                </c:pt>
                <c:pt idx="5047">
                  <c:v>9.47088245473</c:v>
                </c:pt>
                <c:pt idx="5048">
                  <c:v>6.30568104255</c:v>
                </c:pt>
                <c:pt idx="5049">
                  <c:v>7.47069772222</c:v>
                </c:pt>
                <c:pt idx="5050">
                  <c:v>7.20977947741</c:v>
                </c:pt>
                <c:pt idx="5051">
                  <c:v>8.74355774133</c:v>
                </c:pt>
                <c:pt idx="5052">
                  <c:v>11.5859573237</c:v>
                </c:pt>
                <c:pt idx="5053">
                  <c:v>11.2624765855</c:v>
                </c:pt>
                <c:pt idx="5054">
                  <c:v>5.55427385284</c:v>
                </c:pt>
                <c:pt idx="5055">
                  <c:v>5.45918091217</c:v>
                </c:pt>
                <c:pt idx="5056">
                  <c:v>10.6157870779</c:v>
                </c:pt>
                <c:pt idx="5057">
                  <c:v>5.24693808657</c:v>
                </c:pt>
                <c:pt idx="5058">
                  <c:v>4.40102190717</c:v>
                </c:pt>
                <c:pt idx="5059">
                  <c:v>7.18886938796</c:v>
                </c:pt>
                <c:pt idx="5060">
                  <c:v>4.62748506493</c:v>
                </c:pt>
                <c:pt idx="5061">
                  <c:v>6.94270222869</c:v>
                </c:pt>
                <c:pt idx="5062">
                  <c:v>12.6924109081</c:v>
                </c:pt>
                <c:pt idx="5063">
                  <c:v>7.20864065437</c:v>
                </c:pt>
                <c:pt idx="5064">
                  <c:v>8.37214626427</c:v>
                </c:pt>
                <c:pt idx="5065">
                  <c:v>7.53942057217</c:v>
                </c:pt>
                <c:pt idx="5066">
                  <c:v>9.64770165635</c:v>
                </c:pt>
                <c:pt idx="5067">
                  <c:v>8.13207273368</c:v>
                </c:pt>
                <c:pt idx="5068">
                  <c:v>6.78747503615</c:v>
                </c:pt>
                <c:pt idx="5069">
                  <c:v>2.73068637508</c:v>
                </c:pt>
                <c:pt idx="5070">
                  <c:v>9.09905842475</c:v>
                </c:pt>
                <c:pt idx="5071">
                  <c:v>7.87417137415</c:v>
                </c:pt>
                <c:pt idx="5072">
                  <c:v>6.25503085696</c:v>
                </c:pt>
                <c:pt idx="5073">
                  <c:v>7.42884194838</c:v>
                </c:pt>
                <c:pt idx="5074">
                  <c:v>7.02240958327</c:v>
                </c:pt>
                <c:pt idx="5075">
                  <c:v>5.00471221205</c:v>
                </c:pt>
                <c:pt idx="5076">
                  <c:v>8.34097581902</c:v>
                </c:pt>
                <c:pt idx="5077">
                  <c:v>12.0676209572</c:v>
                </c:pt>
                <c:pt idx="5078">
                  <c:v>7.644332698899999</c:v>
                </c:pt>
                <c:pt idx="5079">
                  <c:v>13.5101388257</c:v>
                </c:pt>
                <c:pt idx="5080">
                  <c:v>7.01997313211</c:v>
                </c:pt>
                <c:pt idx="5081">
                  <c:v>8.93152741558</c:v>
                </c:pt>
                <c:pt idx="5082">
                  <c:v>10.8478368145</c:v>
                </c:pt>
                <c:pt idx="5083">
                  <c:v>5.75226417268</c:v>
                </c:pt>
                <c:pt idx="5084">
                  <c:v>8.01527985656</c:v>
                </c:pt>
                <c:pt idx="5085">
                  <c:v>7.26300072276</c:v>
                </c:pt>
                <c:pt idx="5086">
                  <c:v>7.53083827196</c:v>
                </c:pt>
                <c:pt idx="5087">
                  <c:v>8.92940625534</c:v>
                </c:pt>
                <c:pt idx="5088">
                  <c:v>5.78403731879</c:v>
                </c:pt>
                <c:pt idx="5089">
                  <c:v>12.4810738932</c:v>
                </c:pt>
                <c:pt idx="5090">
                  <c:v>8.49690661803</c:v>
                </c:pt>
                <c:pt idx="5091">
                  <c:v>10.8927062358</c:v>
                </c:pt>
                <c:pt idx="5092">
                  <c:v>5.88167196067</c:v>
                </c:pt>
                <c:pt idx="5093">
                  <c:v>4.36565433371</c:v>
                </c:pt>
                <c:pt idx="5094">
                  <c:v>6.13929277208</c:v>
                </c:pt>
                <c:pt idx="5095">
                  <c:v>5.34894088447</c:v>
                </c:pt>
                <c:pt idx="5096">
                  <c:v>8.83043511909</c:v>
                </c:pt>
                <c:pt idx="5097">
                  <c:v>10.7866093891</c:v>
                </c:pt>
                <c:pt idx="5098">
                  <c:v>12.5825495558</c:v>
                </c:pt>
                <c:pt idx="5099">
                  <c:v>9.16058863307</c:v>
                </c:pt>
                <c:pt idx="5100">
                  <c:v>9.68792164427</c:v>
                </c:pt>
                <c:pt idx="5101">
                  <c:v>10.3070250152</c:v>
                </c:pt>
                <c:pt idx="5102">
                  <c:v>5.69345805414</c:v>
                </c:pt>
                <c:pt idx="5103">
                  <c:v>10.7652646271</c:v>
                </c:pt>
                <c:pt idx="5104">
                  <c:v>6.51986667622</c:v>
                </c:pt>
                <c:pt idx="5105">
                  <c:v>8.43011600012</c:v>
                </c:pt>
                <c:pt idx="5106">
                  <c:v>8.69621562093</c:v>
                </c:pt>
                <c:pt idx="5107">
                  <c:v>18.8492992034</c:v>
                </c:pt>
                <c:pt idx="5108">
                  <c:v>6.39517620029</c:v>
                </c:pt>
                <c:pt idx="5109">
                  <c:v>5.68861630719</c:v>
                </c:pt>
                <c:pt idx="5110">
                  <c:v>6.11491750532</c:v>
                </c:pt>
                <c:pt idx="5111">
                  <c:v>6.46765549385</c:v>
                </c:pt>
                <c:pt idx="5112">
                  <c:v>8.80434549962</c:v>
                </c:pt>
                <c:pt idx="5113">
                  <c:v>6.94227834662</c:v>
                </c:pt>
                <c:pt idx="5114">
                  <c:v>4.41538717079</c:v>
                </c:pt>
                <c:pt idx="5115">
                  <c:v>7.12197120362</c:v>
                </c:pt>
                <c:pt idx="5116">
                  <c:v>7.19451553705</c:v>
                </c:pt>
                <c:pt idx="5117">
                  <c:v>5.50558983381</c:v>
                </c:pt>
                <c:pt idx="5118">
                  <c:v>7.5561730322</c:v>
                </c:pt>
                <c:pt idx="5119">
                  <c:v>2.81627314604</c:v>
                </c:pt>
                <c:pt idx="5120">
                  <c:v>7.47200990263</c:v>
                </c:pt>
                <c:pt idx="5121">
                  <c:v>7.050532665</c:v>
                </c:pt>
                <c:pt idx="5122">
                  <c:v>8.56613183675</c:v>
                </c:pt>
                <c:pt idx="5123">
                  <c:v>12.6494453606</c:v>
                </c:pt>
                <c:pt idx="5124">
                  <c:v>7.27312092774</c:v>
                </c:pt>
                <c:pt idx="5125">
                  <c:v>8.690438251</c:v>
                </c:pt>
                <c:pt idx="5126">
                  <c:v>11.0243147877</c:v>
                </c:pt>
                <c:pt idx="5127">
                  <c:v>3.68456661003</c:v>
                </c:pt>
                <c:pt idx="5128">
                  <c:v>8.720190494200001</c:v>
                </c:pt>
                <c:pt idx="5129">
                  <c:v>3.92484397421</c:v>
                </c:pt>
                <c:pt idx="5130">
                  <c:v>7.3458277014</c:v>
                </c:pt>
                <c:pt idx="5131">
                  <c:v>6.00346044556</c:v>
                </c:pt>
                <c:pt idx="5132">
                  <c:v>8.5514258746</c:v>
                </c:pt>
                <c:pt idx="5133">
                  <c:v>6.09569075188</c:v>
                </c:pt>
                <c:pt idx="5134">
                  <c:v>10.8900089717</c:v>
                </c:pt>
                <c:pt idx="5135">
                  <c:v>6.2074828754</c:v>
                </c:pt>
                <c:pt idx="5136">
                  <c:v>7.04837473995</c:v>
                </c:pt>
                <c:pt idx="5137">
                  <c:v>16.4960085256</c:v>
                </c:pt>
                <c:pt idx="5138">
                  <c:v>12.7833314074</c:v>
                </c:pt>
                <c:pt idx="5139">
                  <c:v>7.92225516222</c:v>
                </c:pt>
                <c:pt idx="5140">
                  <c:v>7.85477554726</c:v>
                </c:pt>
                <c:pt idx="5141">
                  <c:v>6.57106345887</c:v>
                </c:pt>
                <c:pt idx="5142">
                  <c:v>8.65184453087</c:v>
                </c:pt>
                <c:pt idx="5143">
                  <c:v>2.10260933799</c:v>
                </c:pt>
                <c:pt idx="5144">
                  <c:v>9.23577035048</c:v>
                </c:pt>
                <c:pt idx="5145">
                  <c:v>3.53457146544</c:v>
                </c:pt>
                <c:pt idx="5146">
                  <c:v>4.31698071452</c:v>
                </c:pt>
                <c:pt idx="5147">
                  <c:v>8.00951938209</c:v>
                </c:pt>
                <c:pt idx="5148">
                  <c:v>7.56600957482</c:v>
                </c:pt>
                <c:pt idx="5149">
                  <c:v>8.85730672198</c:v>
                </c:pt>
                <c:pt idx="5150">
                  <c:v>10.7799401712</c:v>
                </c:pt>
                <c:pt idx="5151">
                  <c:v>9.79690761514</c:v>
                </c:pt>
                <c:pt idx="5152">
                  <c:v>15.0469053778</c:v>
                </c:pt>
                <c:pt idx="5153">
                  <c:v>7.62127270091</c:v>
                </c:pt>
                <c:pt idx="5154">
                  <c:v>12.8600989124</c:v>
                </c:pt>
                <c:pt idx="5155">
                  <c:v>5.64381327797</c:v>
                </c:pt>
                <c:pt idx="5156">
                  <c:v>7.63692228011</c:v>
                </c:pt>
                <c:pt idx="5157">
                  <c:v>19.3881114715</c:v>
                </c:pt>
                <c:pt idx="5158">
                  <c:v>10.421323653</c:v>
                </c:pt>
                <c:pt idx="5159">
                  <c:v>10.2245649334</c:v>
                </c:pt>
                <c:pt idx="5160">
                  <c:v>10.3675138869</c:v>
                </c:pt>
                <c:pt idx="5161">
                  <c:v>10.2141602962</c:v>
                </c:pt>
                <c:pt idx="5162">
                  <c:v>5.85831397181</c:v>
                </c:pt>
                <c:pt idx="5163">
                  <c:v>4.0363464573</c:v>
                </c:pt>
                <c:pt idx="5164">
                  <c:v>5.30518179513</c:v>
                </c:pt>
                <c:pt idx="5165">
                  <c:v>9.34633428223</c:v>
                </c:pt>
                <c:pt idx="5166">
                  <c:v>9.33885385111</c:v>
                </c:pt>
                <c:pt idx="5167">
                  <c:v>15.4841142761</c:v>
                </c:pt>
                <c:pt idx="5168">
                  <c:v>6.37444143827</c:v>
                </c:pt>
                <c:pt idx="5169">
                  <c:v>6.46926297832</c:v>
                </c:pt>
                <c:pt idx="5170">
                  <c:v>6.82835284381</c:v>
                </c:pt>
                <c:pt idx="5171">
                  <c:v>8.204800408500001</c:v>
                </c:pt>
                <c:pt idx="5172">
                  <c:v>14.6750867924</c:v>
                </c:pt>
                <c:pt idx="5173">
                  <c:v>6.02915720348</c:v>
                </c:pt>
                <c:pt idx="5174">
                  <c:v>11.2008885698</c:v>
                </c:pt>
                <c:pt idx="5175">
                  <c:v>8.65663009931</c:v>
                </c:pt>
                <c:pt idx="5176">
                  <c:v>7.46627376761</c:v>
                </c:pt>
                <c:pt idx="5177">
                  <c:v>17.5707343613</c:v>
                </c:pt>
                <c:pt idx="5178">
                  <c:v>5.91817643529</c:v>
                </c:pt>
                <c:pt idx="5179">
                  <c:v>5.46285611023</c:v>
                </c:pt>
                <c:pt idx="5180">
                  <c:v>6.17870993969</c:v>
                </c:pt>
                <c:pt idx="5181">
                  <c:v>5.79240837752</c:v>
                </c:pt>
                <c:pt idx="5182">
                  <c:v>8.85853953568</c:v>
                </c:pt>
                <c:pt idx="5183">
                  <c:v>13.7467321219</c:v>
                </c:pt>
                <c:pt idx="5184">
                  <c:v>4.55230054211</c:v>
                </c:pt>
                <c:pt idx="5185">
                  <c:v>7.42156536589</c:v>
                </c:pt>
                <c:pt idx="5186">
                  <c:v>6.39294733421</c:v>
                </c:pt>
                <c:pt idx="5187">
                  <c:v>21.0974318862</c:v>
                </c:pt>
                <c:pt idx="5188">
                  <c:v>7.49388839443</c:v>
                </c:pt>
                <c:pt idx="5189">
                  <c:v>12.4733189069</c:v>
                </c:pt>
                <c:pt idx="5190">
                  <c:v>12.2302867936</c:v>
                </c:pt>
                <c:pt idx="5191">
                  <c:v>3.86562012262</c:v>
                </c:pt>
                <c:pt idx="5192">
                  <c:v>5.93996192124</c:v>
                </c:pt>
                <c:pt idx="5193">
                  <c:v>4.3822165328</c:v>
                </c:pt>
                <c:pt idx="5194">
                  <c:v>6.99671891148</c:v>
                </c:pt>
                <c:pt idx="5195">
                  <c:v>6.51291793525</c:v>
                </c:pt>
                <c:pt idx="5196">
                  <c:v>18.0568241073</c:v>
                </c:pt>
                <c:pt idx="5197">
                  <c:v>6.44032996778</c:v>
                </c:pt>
                <c:pt idx="5198">
                  <c:v>9.52780481753</c:v>
                </c:pt>
                <c:pt idx="5199">
                  <c:v>6.54392487288</c:v>
                </c:pt>
                <c:pt idx="5200">
                  <c:v>5.72099531474</c:v>
                </c:pt>
                <c:pt idx="5201">
                  <c:v>6.06355827501</c:v>
                </c:pt>
                <c:pt idx="5202">
                  <c:v>2.60594126634</c:v>
                </c:pt>
                <c:pt idx="5203">
                  <c:v>7.53725570117</c:v>
                </c:pt>
                <c:pt idx="5204">
                  <c:v>10.9046572527</c:v>
                </c:pt>
                <c:pt idx="5205">
                  <c:v>4.22674318069</c:v>
                </c:pt>
                <c:pt idx="5206">
                  <c:v>7.19643818686</c:v>
                </c:pt>
                <c:pt idx="5207">
                  <c:v>9.80881688247</c:v>
                </c:pt>
                <c:pt idx="5208">
                  <c:v>8.9370925041</c:v>
                </c:pt>
                <c:pt idx="5209">
                  <c:v>6.5520171856</c:v>
                </c:pt>
                <c:pt idx="5210">
                  <c:v>4.24460568887</c:v>
                </c:pt>
                <c:pt idx="5211">
                  <c:v>4.57951934801</c:v>
                </c:pt>
                <c:pt idx="5212">
                  <c:v>6.22475001466</c:v>
                </c:pt>
                <c:pt idx="5213">
                  <c:v>9.61297253638</c:v>
                </c:pt>
                <c:pt idx="5214">
                  <c:v>16.6860324464</c:v>
                </c:pt>
                <c:pt idx="5215">
                  <c:v>5.91513771333</c:v>
                </c:pt>
                <c:pt idx="5216">
                  <c:v>4.68454247802</c:v>
                </c:pt>
                <c:pt idx="5217">
                  <c:v>8.49183007177</c:v>
                </c:pt>
                <c:pt idx="5218">
                  <c:v>7.26033829643</c:v>
                </c:pt>
                <c:pt idx="5219">
                  <c:v>6.60018354413</c:v>
                </c:pt>
                <c:pt idx="5220">
                  <c:v>2.79411175998</c:v>
                </c:pt>
                <c:pt idx="5221">
                  <c:v>8.95189972446</c:v>
                </c:pt>
                <c:pt idx="5222">
                  <c:v>6.20525586896</c:v>
                </c:pt>
                <c:pt idx="5223">
                  <c:v>7.63728307411</c:v>
                </c:pt>
                <c:pt idx="5224">
                  <c:v>5.68406628664</c:v>
                </c:pt>
                <c:pt idx="5225">
                  <c:v>5.26279445559</c:v>
                </c:pt>
                <c:pt idx="5226">
                  <c:v>7.12599434161</c:v>
                </c:pt>
                <c:pt idx="5227">
                  <c:v>6.05508979014</c:v>
                </c:pt>
                <c:pt idx="5228">
                  <c:v>6.19962847405</c:v>
                </c:pt>
                <c:pt idx="5229">
                  <c:v>12.0580810316</c:v>
                </c:pt>
                <c:pt idx="5230">
                  <c:v>5.26314443154</c:v>
                </c:pt>
                <c:pt idx="5231">
                  <c:v>4.33429909726</c:v>
                </c:pt>
                <c:pt idx="5232">
                  <c:v>13.1222176582</c:v>
                </c:pt>
                <c:pt idx="5233">
                  <c:v>6.9432085047</c:v>
                </c:pt>
                <c:pt idx="5234">
                  <c:v>5.77687050801</c:v>
                </c:pt>
                <c:pt idx="5235">
                  <c:v>9.11053566934</c:v>
                </c:pt>
                <c:pt idx="5236">
                  <c:v>8.041981443239999</c:v>
                </c:pt>
                <c:pt idx="5237">
                  <c:v>5.84602213956</c:v>
                </c:pt>
                <c:pt idx="5238">
                  <c:v>8.5836846208</c:v>
                </c:pt>
                <c:pt idx="5239">
                  <c:v>8.15023556359</c:v>
                </c:pt>
                <c:pt idx="5240">
                  <c:v>16.6016809144</c:v>
                </c:pt>
                <c:pt idx="5241">
                  <c:v>6.14213118717</c:v>
                </c:pt>
                <c:pt idx="5242">
                  <c:v>9.483258735030001</c:v>
                </c:pt>
                <c:pt idx="5243">
                  <c:v>22.6789508975</c:v>
                </c:pt>
                <c:pt idx="5244">
                  <c:v>6.19107610719</c:v>
                </c:pt>
                <c:pt idx="5245">
                  <c:v>6.80795323933</c:v>
                </c:pt>
                <c:pt idx="5246">
                  <c:v>8.05427624479</c:v>
                </c:pt>
                <c:pt idx="5247">
                  <c:v>5.27462453291</c:v>
                </c:pt>
                <c:pt idx="5248">
                  <c:v>4.87928629313</c:v>
                </c:pt>
                <c:pt idx="5249">
                  <c:v>10.0788236733</c:v>
                </c:pt>
                <c:pt idx="5250">
                  <c:v>9.44253779981</c:v>
                </c:pt>
                <c:pt idx="5251">
                  <c:v>5.84400996354</c:v>
                </c:pt>
                <c:pt idx="5252">
                  <c:v>8.87732285779</c:v>
                </c:pt>
                <c:pt idx="5253">
                  <c:v>17.5089277813</c:v>
                </c:pt>
                <c:pt idx="5254">
                  <c:v>10.0284811307</c:v>
                </c:pt>
                <c:pt idx="5255">
                  <c:v>5.11703529463</c:v>
                </c:pt>
                <c:pt idx="5256">
                  <c:v>8.00918461191</c:v>
                </c:pt>
                <c:pt idx="5257">
                  <c:v>7.31241035682</c:v>
                </c:pt>
                <c:pt idx="5258">
                  <c:v>4.14380331388</c:v>
                </c:pt>
                <c:pt idx="5259">
                  <c:v>6.24481618277</c:v>
                </c:pt>
                <c:pt idx="5260">
                  <c:v>2.46570174412</c:v>
                </c:pt>
                <c:pt idx="5261">
                  <c:v>5.33792907327</c:v>
                </c:pt>
                <c:pt idx="5262">
                  <c:v>3.41473409387</c:v>
                </c:pt>
                <c:pt idx="5263">
                  <c:v>6.00164902606</c:v>
                </c:pt>
                <c:pt idx="5264">
                  <c:v>12.2821243627</c:v>
                </c:pt>
                <c:pt idx="5265">
                  <c:v>14.9573032977</c:v>
                </c:pt>
                <c:pt idx="5266">
                  <c:v>6.99590283791</c:v>
                </c:pt>
                <c:pt idx="5267">
                  <c:v>5.94161574513</c:v>
                </c:pt>
                <c:pt idx="5268">
                  <c:v>5.75855750134</c:v>
                </c:pt>
                <c:pt idx="5269">
                  <c:v>7.56026908261</c:v>
                </c:pt>
                <c:pt idx="5270">
                  <c:v>9.29709277424</c:v>
                </c:pt>
                <c:pt idx="5271">
                  <c:v>7.1752286267</c:v>
                </c:pt>
                <c:pt idx="5272">
                  <c:v>7.03664622409</c:v>
                </c:pt>
                <c:pt idx="5273">
                  <c:v>10.0760992557</c:v>
                </c:pt>
                <c:pt idx="5274">
                  <c:v>12.2416600729</c:v>
                </c:pt>
                <c:pt idx="5275">
                  <c:v>6.19484738184</c:v>
                </c:pt>
                <c:pt idx="5276">
                  <c:v>7.41125386268</c:v>
                </c:pt>
                <c:pt idx="5277">
                  <c:v>5.9398627319</c:v>
                </c:pt>
                <c:pt idx="5278">
                  <c:v>9.71950263055</c:v>
                </c:pt>
                <c:pt idx="5279">
                  <c:v>5.5734850797</c:v>
                </c:pt>
                <c:pt idx="5280">
                  <c:v>8.42266112522</c:v>
                </c:pt>
                <c:pt idx="5281">
                  <c:v>10.8360964488</c:v>
                </c:pt>
                <c:pt idx="5282">
                  <c:v>8.788703724779999</c:v>
                </c:pt>
                <c:pt idx="5283">
                  <c:v>7.43936256603</c:v>
                </c:pt>
                <c:pt idx="5284">
                  <c:v>10.5700413493</c:v>
                </c:pt>
                <c:pt idx="5285">
                  <c:v>8.13094781134</c:v>
                </c:pt>
                <c:pt idx="5286">
                  <c:v>8.93738669799</c:v>
                </c:pt>
                <c:pt idx="5287">
                  <c:v>7.13842581269</c:v>
                </c:pt>
                <c:pt idx="5288">
                  <c:v>8.43159885853</c:v>
                </c:pt>
                <c:pt idx="5289">
                  <c:v>8.208822970070001</c:v>
                </c:pt>
                <c:pt idx="5290">
                  <c:v>4.72522615867</c:v>
                </c:pt>
                <c:pt idx="5291">
                  <c:v>4.94717346985</c:v>
                </c:pt>
                <c:pt idx="5292">
                  <c:v>7.49664146499</c:v>
                </c:pt>
                <c:pt idx="5293">
                  <c:v>3.75100246229</c:v>
                </c:pt>
                <c:pt idx="5294">
                  <c:v>8.87509127156</c:v>
                </c:pt>
                <c:pt idx="5295">
                  <c:v>7.2232244444</c:v>
                </c:pt>
                <c:pt idx="5296">
                  <c:v>9.51977749027</c:v>
                </c:pt>
                <c:pt idx="5297">
                  <c:v>14.9507557841</c:v>
                </c:pt>
                <c:pt idx="5298">
                  <c:v>3.09929000699</c:v>
                </c:pt>
                <c:pt idx="5299">
                  <c:v>8.738224485250001</c:v>
                </c:pt>
                <c:pt idx="5300">
                  <c:v>7.09188091355</c:v>
                </c:pt>
                <c:pt idx="5301">
                  <c:v>11.4515479551</c:v>
                </c:pt>
                <c:pt idx="5302">
                  <c:v>8.154110479910001</c:v>
                </c:pt>
                <c:pt idx="5303">
                  <c:v>10.4174927524</c:v>
                </c:pt>
                <c:pt idx="5304">
                  <c:v>7.66966635537</c:v>
                </c:pt>
                <c:pt idx="5305">
                  <c:v>6.58701553507</c:v>
                </c:pt>
                <c:pt idx="5306">
                  <c:v>7.87657644134</c:v>
                </c:pt>
                <c:pt idx="5307">
                  <c:v>12.9210529493</c:v>
                </c:pt>
                <c:pt idx="5308">
                  <c:v>5.67134172513</c:v>
                </c:pt>
                <c:pt idx="5309">
                  <c:v>4.78426767097</c:v>
                </c:pt>
                <c:pt idx="5310">
                  <c:v>10.0921310287</c:v>
                </c:pt>
                <c:pt idx="5311">
                  <c:v>9.36370005874</c:v>
                </c:pt>
                <c:pt idx="5312">
                  <c:v>9.3033447282</c:v>
                </c:pt>
                <c:pt idx="5313">
                  <c:v>6.39734034548</c:v>
                </c:pt>
                <c:pt idx="5314">
                  <c:v>18.1037245231</c:v>
                </c:pt>
                <c:pt idx="5315">
                  <c:v>5.7731176126</c:v>
                </c:pt>
                <c:pt idx="5316">
                  <c:v>11.9721109021</c:v>
                </c:pt>
                <c:pt idx="5317">
                  <c:v>6.66895554098</c:v>
                </c:pt>
                <c:pt idx="5318">
                  <c:v>12.2975204016</c:v>
                </c:pt>
                <c:pt idx="5319">
                  <c:v>6.06599284386</c:v>
                </c:pt>
                <c:pt idx="5320">
                  <c:v>6.37103501306</c:v>
                </c:pt>
                <c:pt idx="5321">
                  <c:v>5.87347325152</c:v>
                </c:pt>
                <c:pt idx="5322">
                  <c:v>9.27230737729</c:v>
                </c:pt>
                <c:pt idx="5323">
                  <c:v>11.769879864</c:v>
                </c:pt>
                <c:pt idx="5324">
                  <c:v>5.01020306289</c:v>
                </c:pt>
                <c:pt idx="5325">
                  <c:v>8.87996201818</c:v>
                </c:pt>
                <c:pt idx="5326">
                  <c:v>19.1378820248</c:v>
                </c:pt>
                <c:pt idx="5327">
                  <c:v>12.0223129625</c:v>
                </c:pt>
                <c:pt idx="5328">
                  <c:v>2.41983808128</c:v>
                </c:pt>
                <c:pt idx="5329">
                  <c:v>9.02051117588</c:v>
                </c:pt>
                <c:pt idx="5330">
                  <c:v>6.09633905517</c:v>
                </c:pt>
                <c:pt idx="5331">
                  <c:v>5.98239970077</c:v>
                </c:pt>
                <c:pt idx="5332">
                  <c:v>5.00506631787</c:v>
                </c:pt>
                <c:pt idx="5333">
                  <c:v>5.41611938958</c:v>
                </c:pt>
                <c:pt idx="5334">
                  <c:v>5.21885998741</c:v>
                </c:pt>
                <c:pt idx="5335">
                  <c:v>4.90042729107</c:v>
                </c:pt>
                <c:pt idx="5336">
                  <c:v>5.67316959817</c:v>
                </c:pt>
                <c:pt idx="5337">
                  <c:v>13.2925193264</c:v>
                </c:pt>
                <c:pt idx="5338">
                  <c:v>8.27270579542</c:v>
                </c:pt>
                <c:pt idx="5339">
                  <c:v>4.31892171598</c:v>
                </c:pt>
                <c:pt idx="5340">
                  <c:v>7.40802479458</c:v>
                </c:pt>
                <c:pt idx="5341">
                  <c:v>8.50993730249</c:v>
                </c:pt>
                <c:pt idx="5342">
                  <c:v>7.91629443354</c:v>
                </c:pt>
                <c:pt idx="5343">
                  <c:v>7.02466135492</c:v>
                </c:pt>
                <c:pt idx="5344">
                  <c:v>8.21602728035</c:v>
                </c:pt>
                <c:pt idx="5345">
                  <c:v>12.8437409149</c:v>
                </c:pt>
                <c:pt idx="5346">
                  <c:v>6.60530114775</c:v>
                </c:pt>
                <c:pt idx="5347">
                  <c:v>10.6874096501</c:v>
                </c:pt>
                <c:pt idx="5348">
                  <c:v>6.47397273337</c:v>
                </c:pt>
                <c:pt idx="5349">
                  <c:v>8.59208996878</c:v>
                </c:pt>
                <c:pt idx="5350">
                  <c:v>13.1323311919</c:v>
                </c:pt>
                <c:pt idx="5351">
                  <c:v>8.947037000470001</c:v>
                </c:pt>
                <c:pt idx="5352">
                  <c:v>7.27578186141</c:v>
                </c:pt>
                <c:pt idx="5353">
                  <c:v>5.32860753888</c:v>
                </c:pt>
                <c:pt idx="5354">
                  <c:v>7.72483865626</c:v>
                </c:pt>
                <c:pt idx="5355">
                  <c:v>7.41486499039</c:v>
                </c:pt>
                <c:pt idx="5356">
                  <c:v>8.75358787705</c:v>
                </c:pt>
                <c:pt idx="5357">
                  <c:v>4.52696641748</c:v>
                </c:pt>
                <c:pt idx="5358">
                  <c:v>9.77809751105</c:v>
                </c:pt>
                <c:pt idx="5359">
                  <c:v>7.98421802198</c:v>
                </c:pt>
                <c:pt idx="5360">
                  <c:v>7.38858260385</c:v>
                </c:pt>
                <c:pt idx="5361">
                  <c:v>7.36238305076</c:v>
                </c:pt>
                <c:pt idx="5362">
                  <c:v>12.5569487363</c:v>
                </c:pt>
                <c:pt idx="5363">
                  <c:v>8.166371084950001</c:v>
                </c:pt>
                <c:pt idx="5364">
                  <c:v>6.22362163628</c:v>
                </c:pt>
                <c:pt idx="5365">
                  <c:v>7.18528526899</c:v>
                </c:pt>
                <c:pt idx="5366">
                  <c:v>7.93451675295</c:v>
                </c:pt>
                <c:pt idx="5367">
                  <c:v>20.459419433</c:v>
                </c:pt>
                <c:pt idx="5368">
                  <c:v>9.45498009483</c:v>
                </c:pt>
                <c:pt idx="5369">
                  <c:v>11.6483488136</c:v>
                </c:pt>
                <c:pt idx="5370">
                  <c:v>5.91512061235</c:v>
                </c:pt>
                <c:pt idx="5371">
                  <c:v>6.60805648952</c:v>
                </c:pt>
                <c:pt idx="5372">
                  <c:v>5.83367335616</c:v>
                </c:pt>
                <c:pt idx="5373">
                  <c:v>5.85567396318</c:v>
                </c:pt>
                <c:pt idx="5374">
                  <c:v>7.33390397577</c:v>
                </c:pt>
                <c:pt idx="5375">
                  <c:v>16.041198937</c:v>
                </c:pt>
                <c:pt idx="5376">
                  <c:v>5.58675234222</c:v>
                </c:pt>
                <c:pt idx="5377">
                  <c:v>7.10547492001</c:v>
                </c:pt>
                <c:pt idx="5378">
                  <c:v>6.7832328856</c:v>
                </c:pt>
                <c:pt idx="5379">
                  <c:v>8.99719531291</c:v>
                </c:pt>
                <c:pt idx="5380">
                  <c:v>3.10329688892</c:v>
                </c:pt>
                <c:pt idx="5381">
                  <c:v>11.1511091032</c:v>
                </c:pt>
                <c:pt idx="5382">
                  <c:v>12.5830207654</c:v>
                </c:pt>
                <c:pt idx="5383">
                  <c:v>5.40710002073</c:v>
                </c:pt>
                <c:pt idx="5384">
                  <c:v>12.0395386388</c:v>
                </c:pt>
                <c:pt idx="5385">
                  <c:v>5.88500542262</c:v>
                </c:pt>
                <c:pt idx="5386">
                  <c:v>11.2548244782</c:v>
                </c:pt>
                <c:pt idx="5387">
                  <c:v>7.76167195623</c:v>
                </c:pt>
                <c:pt idx="5388">
                  <c:v>10.588256617</c:v>
                </c:pt>
                <c:pt idx="5389">
                  <c:v>8.17226433052</c:v>
                </c:pt>
                <c:pt idx="5390">
                  <c:v>7.09297284079</c:v>
                </c:pt>
                <c:pt idx="5391">
                  <c:v>6.2784444384</c:v>
                </c:pt>
                <c:pt idx="5392">
                  <c:v>5.9809669415</c:v>
                </c:pt>
                <c:pt idx="5393">
                  <c:v>7.14043304804</c:v>
                </c:pt>
                <c:pt idx="5394">
                  <c:v>11.1119193898</c:v>
                </c:pt>
                <c:pt idx="5395">
                  <c:v>9.6902865123</c:v>
                </c:pt>
                <c:pt idx="5396">
                  <c:v>11.4380850059</c:v>
                </c:pt>
                <c:pt idx="5397">
                  <c:v>6.13328894264</c:v>
                </c:pt>
                <c:pt idx="5398">
                  <c:v>13.2904613922</c:v>
                </c:pt>
                <c:pt idx="5399">
                  <c:v>10.5377103906</c:v>
                </c:pt>
                <c:pt idx="5400">
                  <c:v>3.49686304301</c:v>
                </c:pt>
                <c:pt idx="5401">
                  <c:v>7.66706604707</c:v>
                </c:pt>
                <c:pt idx="5402">
                  <c:v>5.30538217408</c:v>
                </c:pt>
                <c:pt idx="5403">
                  <c:v>17.4467894261</c:v>
                </c:pt>
                <c:pt idx="5404">
                  <c:v>4.86168424571</c:v>
                </c:pt>
                <c:pt idx="5405">
                  <c:v>9.91058766433</c:v>
                </c:pt>
                <c:pt idx="5406">
                  <c:v>6.20726573645</c:v>
                </c:pt>
                <c:pt idx="5407">
                  <c:v>5.50934361074</c:v>
                </c:pt>
                <c:pt idx="5408">
                  <c:v>14.2334116241</c:v>
                </c:pt>
                <c:pt idx="5409">
                  <c:v>5.1682337769</c:v>
                </c:pt>
                <c:pt idx="5410">
                  <c:v>6.18691859098</c:v>
                </c:pt>
                <c:pt idx="5411">
                  <c:v>9.77043607629</c:v>
                </c:pt>
                <c:pt idx="5412">
                  <c:v>8.29195824633</c:v>
                </c:pt>
                <c:pt idx="5413">
                  <c:v>14.4151037461</c:v>
                </c:pt>
                <c:pt idx="5414">
                  <c:v>14.2583077612</c:v>
                </c:pt>
                <c:pt idx="5415">
                  <c:v>8.73085882562</c:v>
                </c:pt>
                <c:pt idx="5416">
                  <c:v>6.21875600025</c:v>
                </c:pt>
                <c:pt idx="5417">
                  <c:v>5.6838078219</c:v>
                </c:pt>
                <c:pt idx="5418">
                  <c:v>3.56096081617</c:v>
                </c:pt>
                <c:pt idx="5419">
                  <c:v>7.44999624528</c:v>
                </c:pt>
                <c:pt idx="5420">
                  <c:v>8.76177515761</c:v>
                </c:pt>
                <c:pt idx="5421">
                  <c:v>8.90151731469</c:v>
                </c:pt>
                <c:pt idx="5422">
                  <c:v>6.09831091919</c:v>
                </c:pt>
                <c:pt idx="5423">
                  <c:v>9.03536197744</c:v>
                </c:pt>
                <c:pt idx="5424">
                  <c:v>16.7390364085</c:v>
                </c:pt>
                <c:pt idx="5425">
                  <c:v>4.74061395409</c:v>
                </c:pt>
                <c:pt idx="5426">
                  <c:v>6.13695615152</c:v>
                </c:pt>
                <c:pt idx="5427">
                  <c:v>5.71902706664</c:v>
                </c:pt>
                <c:pt idx="5428">
                  <c:v>7.03984555598</c:v>
                </c:pt>
                <c:pt idx="5429">
                  <c:v>9.176958889550001</c:v>
                </c:pt>
                <c:pt idx="5430">
                  <c:v>1.99332561513</c:v>
                </c:pt>
                <c:pt idx="5431">
                  <c:v>11.0854624944</c:v>
                </c:pt>
                <c:pt idx="5432">
                  <c:v>6.23651491956</c:v>
                </c:pt>
                <c:pt idx="5433">
                  <c:v>7.73110176525</c:v>
                </c:pt>
                <c:pt idx="5434">
                  <c:v>6.30501844628</c:v>
                </c:pt>
                <c:pt idx="5435">
                  <c:v>10.0221635878</c:v>
                </c:pt>
                <c:pt idx="5436">
                  <c:v>6.28667819192</c:v>
                </c:pt>
                <c:pt idx="5437">
                  <c:v>13.4358961145</c:v>
                </c:pt>
                <c:pt idx="5438">
                  <c:v>3.37619446883</c:v>
                </c:pt>
                <c:pt idx="5439">
                  <c:v>4.27689531746</c:v>
                </c:pt>
                <c:pt idx="5440">
                  <c:v>7.1646451991</c:v>
                </c:pt>
                <c:pt idx="5441">
                  <c:v>4.773371498</c:v>
                </c:pt>
                <c:pt idx="5442">
                  <c:v>8.47731449286</c:v>
                </c:pt>
                <c:pt idx="5443">
                  <c:v>4.97892691439</c:v>
                </c:pt>
                <c:pt idx="5444">
                  <c:v>8.12388216224</c:v>
                </c:pt>
                <c:pt idx="5445">
                  <c:v>9.298183516410001</c:v>
                </c:pt>
                <c:pt idx="5446">
                  <c:v>5.51087547927</c:v>
                </c:pt>
                <c:pt idx="5447">
                  <c:v>7.12878539917</c:v>
                </c:pt>
                <c:pt idx="5448">
                  <c:v>15.7630261774</c:v>
                </c:pt>
                <c:pt idx="5449">
                  <c:v>7.54026700397</c:v>
                </c:pt>
                <c:pt idx="5450">
                  <c:v>7.26596450704</c:v>
                </c:pt>
                <c:pt idx="5451">
                  <c:v>12.3921343253</c:v>
                </c:pt>
                <c:pt idx="5452">
                  <c:v>6.05425676992</c:v>
                </c:pt>
                <c:pt idx="5453">
                  <c:v>11.6365861903</c:v>
                </c:pt>
                <c:pt idx="5454">
                  <c:v>13.5573840957</c:v>
                </c:pt>
                <c:pt idx="5455">
                  <c:v>11.0866693726</c:v>
                </c:pt>
                <c:pt idx="5456">
                  <c:v>8.16073532634</c:v>
                </c:pt>
                <c:pt idx="5457">
                  <c:v>9.40060307379</c:v>
                </c:pt>
                <c:pt idx="5458">
                  <c:v>8.24542228294</c:v>
                </c:pt>
                <c:pt idx="5459">
                  <c:v>9.39860924218</c:v>
                </c:pt>
                <c:pt idx="5460">
                  <c:v>9.79940650763</c:v>
                </c:pt>
                <c:pt idx="5461">
                  <c:v>10.0333111008</c:v>
                </c:pt>
                <c:pt idx="5462">
                  <c:v>2.39970734328</c:v>
                </c:pt>
                <c:pt idx="5463">
                  <c:v>4.95264180181</c:v>
                </c:pt>
                <c:pt idx="5464">
                  <c:v>17.8061515915</c:v>
                </c:pt>
                <c:pt idx="5465">
                  <c:v>7.10634101396</c:v>
                </c:pt>
                <c:pt idx="5466">
                  <c:v>6.59871987093</c:v>
                </c:pt>
                <c:pt idx="5467">
                  <c:v>5.93757587959</c:v>
                </c:pt>
                <c:pt idx="5468">
                  <c:v>18.5213180171</c:v>
                </c:pt>
                <c:pt idx="5469">
                  <c:v>8.2339042092</c:v>
                </c:pt>
                <c:pt idx="5470">
                  <c:v>7.26208795579</c:v>
                </c:pt>
                <c:pt idx="5471">
                  <c:v>9.4221599224</c:v>
                </c:pt>
                <c:pt idx="5472">
                  <c:v>9.41083134938</c:v>
                </c:pt>
                <c:pt idx="5473">
                  <c:v>7.41540628299</c:v>
                </c:pt>
                <c:pt idx="5474">
                  <c:v>2.9711403825</c:v>
                </c:pt>
                <c:pt idx="5475">
                  <c:v>4.88159794548</c:v>
                </c:pt>
                <c:pt idx="5476">
                  <c:v>0.990871556637</c:v>
                </c:pt>
                <c:pt idx="5477">
                  <c:v>6.11373162293</c:v>
                </c:pt>
                <c:pt idx="5478">
                  <c:v>9.01896344172</c:v>
                </c:pt>
                <c:pt idx="5479">
                  <c:v>5.72841466544</c:v>
                </c:pt>
                <c:pt idx="5480">
                  <c:v>8.41100614554</c:v>
                </c:pt>
                <c:pt idx="5481">
                  <c:v>9.44978010499</c:v>
                </c:pt>
                <c:pt idx="5482">
                  <c:v>8.42475580488</c:v>
                </c:pt>
                <c:pt idx="5483">
                  <c:v>9.12961219659</c:v>
                </c:pt>
                <c:pt idx="5484">
                  <c:v>8.00806410371</c:v>
                </c:pt>
                <c:pt idx="5485">
                  <c:v>7.61283262942</c:v>
                </c:pt>
                <c:pt idx="5486">
                  <c:v>7.93545917853</c:v>
                </c:pt>
                <c:pt idx="5487">
                  <c:v>8.44318577711</c:v>
                </c:pt>
                <c:pt idx="5488">
                  <c:v>22.7743846687</c:v>
                </c:pt>
                <c:pt idx="5489">
                  <c:v>7.84424047291</c:v>
                </c:pt>
                <c:pt idx="5490">
                  <c:v>3.39051962147</c:v>
                </c:pt>
                <c:pt idx="5491">
                  <c:v>7.56224650762</c:v>
                </c:pt>
                <c:pt idx="5492">
                  <c:v>16.4635064031</c:v>
                </c:pt>
                <c:pt idx="5493">
                  <c:v>6.11127151057</c:v>
                </c:pt>
                <c:pt idx="5494">
                  <c:v>6.41528949576</c:v>
                </c:pt>
                <c:pt idx="5495">
                  <c:v>10.4323966532</c:v>
                </c:pt>
                <c:pt idx="5496">
                  <c:v>7.36540646722</c:v>
                </c:pt>
                <c:pt idx="5497">
                  <c:v>5.88553679787</c:v>
                </c:pt>
                <c:pt idx="5498">
                  <c:v>15.8242598734</c:v>
                </c:pt>
                <c:pt idx="5499">
                  <c:v>6.85101148122</c:v>
                </c:pt>
                <c:pt idx="5500">
                  <c:v>10.3745273093</c:v>
                </c:pt>
                <c:pt idx="5501">
                  <c:v>6.05581421204</c:v>
                </c:pt>
                <c:pt idx="5502">
                  <c:v>14.9013904026</c:v>
                </c:pt>
                <c:pt idx="5503">
                  <c:v>6.67638822574</c:v>
                </c:pt>
                <c:pt idx="5504">
                  <c:v>5.51746626937</c:v>
                </c:pt>
                <c:pt idx="5505">
                  <c:v>8.110682747</c:v>
                </c:pt>
                <c:pt idx="5506">
                  <c:v>6.06892593044</c:v>
                </c:pt>
                <c:pt idx="5507">
                  <c:v>15.2885631617</c:v>
                </c:pt>
                <c:pt idx="5508">
                  <c:v>6.5739221137</c:v>
                </c:pt>
                <c:pt idx="5509">
                  <c:v>6.78884488994</c:v>
                </c:pt>
                <c:pt idx="5510">
                  <c:v>5.68611776518</c:v>
                </c:pt>
                <c:pt idx="5511">
                  <c:v>6.82122151896</c:v>
                </c:pt>
                <c:pt idx="5512">
                  <c:v>11.8762989534</c:v>
                </c:pt>
                <c:pt idx="5513">
                  <c:v>8.51316080418</c:v>
                </c:pt>
                <c:pt idx="5514">
                  <c:v>7.83339759121</c:v>
                </c:pt>
                <c:pt idx="5515">
                  <c:v>16.0796189826</c:v>
                </c:pt>
                <c:pt idx="5516">
                  <c:v>5.24905857119</c:v>
                </c:pt>
                <c:pt idx="5517">
                  <c:v>4.05042372658</c:v>
                </c:pt>
                <c:pt idx="5518">
                  <c:v>12.9329758923</c:v>
                </c:pt>
                <c:pt idx="5519">
                  <c:v>5.28690211597</c:v>
                </c:pt>
                <c:pt idx="5520">
                  <c:v>7.37278315229</c:v>
                </c:pt>
                <c:pt idx="5521">
                  <c:v>3.99774485639</c:v>
                </c:pt>
                <c:pt idx="5522">
                  <c:v>11.62555693</c:v>
                </c:pt>
                <c:pt idx="5523">
                  <c:v>6.75716522226</c:v>
                </c:pt>
                <c:pt idx="5524">
                  <c:v>10.359664158</c:v>
                </c:pt>
                <c:pt idx="5525">
                  <c:v>8.08481479214</c:v>
                </c:pt>
                <c:pt idx="5526">
                  <c:v>2.87010555586</c:v>
                </c:pt>
                <c:pt idx="5527">
                  <c:v>11.0316279425</c:v>
                </c:pt>
                <c:pt idx="5528">
                  <c:v>7.93573045154</c:v>
                </c:pt>
                <c:pt idx="5529">
                  <c:v>10.5297892843</c:v>
                </c:pt>
                <c:pt idx="5530">
                  <c:v>4.81909534315</c:v>
                </c:pt>
                <c:pt idx="5531">
                  <c:v>11.9097639043</c:v>
                </c:pt>
                <c:pt idx="5532">
                  <c:v>12.6300164948</c:v>
                </c:pt>
                <c:pt idx="5533">
                  <c:v>4.15860945431</c:v>
                </c:pt>
                <c:pt idx="5534">
                  <c:v>11.5935571691</c:v>
                </c:pt>
                <c:pt idx="5535">
                  <c:v>15.5677953492</c:v>
                </c:pt>
                <c:pt idx="5536">
                  <c:v>10.1524292431</c:v>
                </c:pt>
                <c:pt idx="5537">
                  <c:v>8.33488124058</c:v>
                </c:pt>
                <c:pt idx="5538">
                  <c:v>5.27640166603</c:v>
                </c:pt>
                <c:pt idx="5539">
                  <c:v>5.97735834528</c:v>
                </c:pt>
                <c:pt idx="5540">
                  <c:v>9.16785507591</c:v>
                </c:pt>
                <c:pt idx="5541">
                  <c:v>5.3542146011</c:v>
                </c:pt>
                <c:pt idx="5542">
                  <c:v>10.2909471511</c:v>
                </c:pt>
                <c:pt idx="5543">
                  <c:v>7.9581072581</c:v>
                </c:pt>
                <c:pt idx="5544">
                  <c:v>7.63342844606</c:v>
                </c:pt>
                <c:pt idx="5545">
                  <c:v>7.08482933477</c:v>
                </c:pt>
                <c:pt idx="5546">
                  <c:v>7.44664346819</c:v>
                </c:pt>
                <c:pt idx="5547">
                  <c:v>13.9063891629</c:v>
                </c:pt>
                <c:pt idx="5548">
                  <c:v>8.25957193217</c:v>
                </c:pt>
                <c:pt idx="5549">
                  <c:v>4.35799096263</c:v>
                </c:pt>
                <c:pt idx="5550">
                  <c:v>3.56562713527</c:v>
                </c:pt>
                <c:pt idx="5551">
                  <c:v>4.89372454747</c:v>
                </c:pt>
                <c:pt idx="5552">
                  <c:v>13.9112948788</c:v>
                </c:pt>
                <c:pt idx="5553">
                  <c:v>5.70086159533</c:v>
                </c:pt>
                <c:pt idx="5554">
                  <c:v>7.37537534846</c:v>
                </c:pt>
                <c:pt idx="5555">
                  <c:v>6.70540602312</c:v>
                </c:pt>
                <c:pt idx="5556">
                  <c:v>12.4557226049</c:v>
                </c:pt>
                <c:pt idx="5557">
                  <c:v>3.77684551746</c:v>
                </c:pt>
                <c:pt idx="5558">
                  <c:v>9.56687835902</c:v>
                </c:pt>
                <c:pt idx="5559">
                  <c:v>8.079822491550001</c:v>
                </c:pt>
                <c:pt idx="5560">
                  <c:v>8.56597264979</c:v>
                </c:pt>
                <c:pt idx="5561">
                  <c:v>14.5062975575</c:v>
                </c:pt>
                <c:pt idx="5562">
                  <c:v>5.52936423948</c:v>
                </c:pt>
                <c:pt idx="5563">
                  <c:v>12.7863904788</c:v>
                </c:pt>
                <c:pt idx="5564">
                  <c:v>9.46969882156</c:v>
                </c:pt>
                <c:pt idx="5565">
                  <c:v>5.37043642327</c:v>
                </c:pt>
                <c:pt idx="5566">
                  <c:v>6.48503441902</c:v>
                </c:pt>
                <c:pt idx="5567">
                  <c:v>6.13782075805</c:v>
                </c:pt>
                <c:pt idx="5568">
                  <c:v>12.7919678781</c:v>
                </c:pt>
                <c:pt idx="5569">
                  <c:v>4.83800219293</c:v>
                </c:pt>
                <c:pt idx="5570">
                  <c:v>8.00604817274</c:v>
                </c:pt>
                <c:pt idx="5571">
                  <c:v>10.3329744854</c:v>
                </c:pt>
                <c:pt idx="5572">
                  <c:v>26.2410431968</c:v>
                </c:pt>
                <c:pt idx="5573">
                  <c:v>8.87701874628</c:v>
                </c:pt>
                <c:pt idx="5574">
                  <c:v>7.1992802145</c:v>
                </c:pt>
                <c:pt idx="5575">
                  <c:v>7.00412717979</c:v>
                </c:pt>
                <c:pt idx="5576">
                  <c:v>5.25010341338</c:v>
                </c:pt>
                <c:pt idx="5577">
                  <c:v>7.2329383764</c:v>
                </c:pt>
                <c:pt idx="5578">
                  <c:v>5.93736402652</c:v>
                </c:pt>
                <c:pt idx="5579">
                  <c:v>7.32837659786</c:v>
                </c:pt>
                <c:pt idx="5580">
                  <c:v>11.4510907744</c:v>
                </c:pt>
                <c:pt idx="5581">
                  <c:v>6.17686606752</c:v>
                </c:pt>
                <c:pt idx="5582">
                  <c:v>9.74382107115</c:v>
                </c:pt>
                <c:pt idx="5583">
                  <c:v>6.91924769739</c:v>
                </c:pt>
                <c:pt idx="5584">
                  <c:v>9.03420274446</c:v>
                </c:pt>
                <c:pt idx="5585">
                  <c:v>21.5338061659</c:v>
                </c:pt>
                <c:pt idx="5586">
                  <c:v>15.3424655041</c:v>
                </c:pt>
                <c:pt idx="5587">
                  <c:v>8.145471635830001</c:v>
                </c:pt>
                <c:pt idx="5588">
                  <c:v>7.29592008428</c:v>
                </c:pt>
                <c:pt idx="5589">
                  <c:v>11.9225742005</c:v>
                </c:pt>
                <c:pt idx="5590">
                  <c:v>6.23061804323</c:v>
                </c:pt>
                <c:pt idx="5591">
                  <c:v>6.40930188043</c:v>
                </c:pt>
                <c:pt idx="5592">
                  <c:v>6.02120356107</c:v>
                </c:pt>
                <c:pt idx="5593">
                  <c:v>7.45462672846</c:v>
                </c:pt>
                <c:pt idx="5594">
                  <c:v>4.93695334739</c:v>
                </c:pt>
                <c:pt idx="5595">
                  <c:v>6.47409536521</c:v>
                </c:pt>
                <c:pt idx="5596">
                  <c:v>8.83078412477</c:v>
                </c:pt>
                <c:pt idx="5597">
                  <c:v>5.79820645831</c:v>
                </c:pt>
                <c:pt idx="5598">
                  <c:v>7.9433084759</c:v>
                </c:pt>
                <c:pt idx="5599">
                  <c:v>10.8329427787</c:v>
                </c:pt>
                <c:pt idx="5600">
                  <c:v>8.24377609478</c:v>
                </c:pt>
                <c:pt idx="5601">
                  <c:v>3.00730260381</c:v>
                </c:pt>
                <c:pt idx="5602">
                  <c:v>9.06945768552</c:v>
                </c:pt>
                <c:pt idx="5603">
                  <c:v>9.45559094692</c:v>
                </c:pt>
                <c:pt idx="5604">
                  <c:v>9.76037351212</c:v>
                </c:pt>
                <c:pt idx="5605">
                  <c:v>5.46640681292</c:v>
                </c:pt>
                <c:pt idx="5606">
                  <c:v>5.12891795028</c:v>
                </c:pt>
                <c:pt idx="5607">
                  <c:v>5.43182029942</c:v>
                </c:pt>
                <c:pt idx="5608">
                  <c:v>7.94193969927</c:v>
                </c:pt>
                <c:pt idx="5609">
                  <c:v>7.54776031138</c:v>
                </c:pt>
                <c:pt idx="5610">
                  <c:v>5.03327316696</c:v>
                </c:pt>
                <c:pt idx="5611">
                  <c:v>7.47633775472</c:v>
                </c:pt>
                <c:pt idx="5612">
                  <c:v>11.6166956372</c:v>
                </c:pt>
                <c:pt idx="5613">
                  <c:v>7.67171531761</c:v>
                </c:pt>
                <c:pt idx="5614">
                  <c:v>13.7799223394</c:v>
                </c:pt>
                <c:pt idx="5615">
                  <c:v>6.21660205692</c:v>
                </c:pt>
                <c:pt idx="5616">
                  <c:v>7.00741716506</c:v>
                </c:pt>
                <c:pt idx="5617">
                  <c:v>3.7651569834</c:v>
                </c:pt>
                <c:pt idx="5618">
                  <c:v>20.8210118527</c:v>
                </c:pt>
                <c:pt idx="5619">
                  <c:v>12.7774538348</c:v>
                </c:pt>
                <c:pt idx="5620">
                  <c:v>8.36262432479</c:v>
                </c:pt>
                <c:pt idx="5621">
                  <c:v>5.77724623591</c:v>
                </c:pt>
                <c:pt idx="5622">
                  <c:v>7.63432582977</c:v>
                </c:pt>
                <c:pt idx="5623">
                  <c:v>7.60206381078</c:v>
                </c:pt>
                <c:pt idx="5624">
                  <c:v>9.38911005525</c:v>
                </c:pt>
                <c:pt idx="5625">
                  <c:v>8.35390044244</c:v>
                </c:pt>
                <c:pt idx="5626">
                  <c:v>16.2373037748</c:v>
                </c:pt>
                <c:pt idx="5627">
                  <c:v>8.67388491422</c:v>
                </c:pt>
                <c:pt idx="5628">
                  <c:v>6.19799071297</c:v>
                </c:pt>
                <c:pt idx="5629">
                  <c:v>3.76509075022</c:v>
                </c:pt>
                <c:pt idx="5630">
                  <c:v>6.70830075049</c:v>
                </c:pt>
                <c:pt idx="5631">
                  <c:v>12.6541665178</c:v>
                </c:pt>
                <c:pt idx="5632">
                  <c:v>16.7020251115</c:v>
                </c:pt>
                <c:pt idx="5633">
                  <c:v>7.07508476136</c:v>
                </c:pt>
                <c:pt idx="5634">
                  <c:v>8.40720609362</c:v>
                </c:pt>
                <c:pt idx="5635">
                  <c:v>9.96194945335</c:v>
                </c:pt>
                <c:pt idx="5636">
                  <c:v>6.13865881268</c:v>
                </c:pt>
                <c:pt idx="5637">
                  <c:v>6.74173963565</c:v>
                </c:pt>
                <c:pt idx="5638">
                  <c:v>8.50591636694</c:v>
                </c:pt>
                <c:pt idx="5639">
                  <c:v>6.70235079933</c:v>
                </c:pt>
                <c:pt idx="5640">
                  <c:v>6.27224350923</c:v>
                </c:pt>
                <c:pt idx="5641">
                  <c:v>9.38930903905</c:v>
                </c:pt>
                <c:pt idx="5642">
                  <c:v>10.0096498774</c:v>
                </c:pt>
                <c:pt idx="5643">
                  <c:v>16.721530153</c:v>
                </c:pt>
                <c:pt idx="5644">
                  <c:v>6.84436869698</c:v>
                </c:pt>
                <c:pt idx="5645">
                  <c:v>13.1824784049</c:v>
                </c:pt>
                <c:pt idx="5646">
                  <c:v>6.34491618204</c:v>
                </c:pt>
                <c:pt idx="5647">
                  <c:v>5.61739818675</c:v>
                </c:pt>
                <c:pt idx="5648">
                  <c:v>6.84081529223</c:v>
                </c:pt>
                <c:pt idx="5649">
                  <c:v>8.30230200767</c:v>
                </c:pt>
                <c:pt idx="5650">
                  <c:v>6.42998542586</c:v>
                </c:pt>
                <c:pt idx="5651">
                  <c:v>9.63557275312</c:v>
                </c:pt>
                <c:pt idx="5652">
                  <c:v>14.1717815208</c:v>
                </c:pt>
                <c:pt idx="5653">
                  <c:v>3.7419214652</c:v>
                </c:pt>
                <c:pt idx="5654">
                  <c:v>5.64692859544</c:v>
                </c:pt>
                <c:pt idx="5655">
                  <c:v>9.942956483410001</c:v>
                </c:pt>
                <c:pt idx="5656">
                  <c:v>1.4273358625</c:v>
                </c:pt>
                <c:pt idx="5657">
                  <c:v>7.30000542541</c:v>
                </c:pt>
                <c:pt idx="5658">
                  <c:v>8.41869338123</c:v>
                </c:pt>
                <c:pt idx="5659">
                  <c:v>9.4545369395</c:v>
                </c:pt>
                <c:pt idx="5660">
                  <c:v>6.75077367308</c:v>
                </c:pt>
                <c:pt idx="5661">
                  <c:v>12.3756221106</c:v>
                </c:pt>
                <c:pt idx="5662">
                  <c:v>14.7034295017</c:v>
                </c:pt>
                <c:pt idx="5663">
                  <c:v>5.83083591857</c:v>
                </c:pt>
                <c:pt idx="5664">
                  <c:v>14.3615658696</c:v>
                </c:pt>
                <c:pt idx="5665">
                  <c:v>6.38142078361</c:v>
                </c:pt>
                <c:pt idx="5666">
                  <c:v>8.99585751056</c:v>
                </c:pt>
                <c:pt idx="5667">
                  <c:v>9.22254691329</c:v>
                </c:pt>
                <c:pt idx="5668">
                  <c:v>5.61133214039</c:v>
                </c:pt>
                <c:pt idx="5669">
                  <c:v>9.53323671349</c:v>
                </c:pt>
                <c:pt idx="5670">
                  <c:v>9.75916357734</c:v>
                </c:pt>
                <c:pt idx="5671">
                  <c:v>7.46802505038</c:v>
                </c:pt>
                <c:pt idx="5672">
                  <c:v>5.78449813939</c:v>
                </c:pt>
                <c:pt idx="5673">
                  <c:v>8.40809454274</c:v>
                </c:pt>
                <c:pt idx="5674">
                  <c:v>6.75969787068</c:v>
                </c:pt>
                <c:pt idx="5675">
                  <c:v>7.51311857598</c:v>
                </c:pt>
                <c:pt idx="5676">
                  <c:v>11.8100553672</c:v>
                </c:pt>
                <c:pt idx="5677">
                  <c:v>6.0531717926</c:v>
                </c:pt>
                <c:pt idx="5678">
                  <c:v>12.4239376704</c:v>
                </c:pt>
                <c:pt idx="5679">
                  <c:v>8.94456825431</c:v>
                </c:pt>
                <c:pt idx="5680">
                  <c:v>5.83093941885</c:v>
                </c:pt>
                <c:pt idx="5681">
                  <c:v>8.41936269648</c:v>
                </c:pt>
                <c:pt idx="5682">
                  <c:v>5.43001830678</c:v>
                </c:pt>
                <c:pt idx="5683">
                  <c:v>8.96507206512</c:v>
                </c:pt>
                <c:pt idx="5684">
                  <c:v>19.8809522511</c:v>
                </c:pt>
                <c:pt idx="5685">
                  <c:v>11.0726323764</c:v>
                </c:pt>
                <c:pt idx="5686">
                  <c:v>5.58288413509</c:v>
                </c:pt>
                <c:pt idx="5687">
                  <c:v>6.31331091627</c:v>
                </c:pt>
                <c:pt idx="5688">
                  <c:v>6.80435199414</c:v>
                </c:pt>
                <c:pt idx="5689">
                  <c:v>5.07873980509</c:v>
                </c:pt>
                <c:pt idx="5690">
                  <c:v>9.88694302172</c:v>
                </c:pt>
                <c:pt idx="5691">
                  <c:v>10.2963705753</c:v>
                </c:pt>
                <c:pt idx="5692">
                  <c:v>6.19894618401</c:v>
                </c:pt>
                <c:pt idx="5693">
                  <c:v>8.94802387445</c:v>
                </c:pt>
                <c:pt idx="5694">
                  <c:v>7.71825886311</c:v>
                </c:pt>
                <c:pt idx="5695">
                  <c:v>21.8505984091</c:v>
                </c:pt>
                <c:pt idx="5696">
                  <c:v>10.6003905797</c:v>
                </c:pt>
                <c:pt idx="5697">
                  <c:v>7.10313782386</c:v>
                </c:pt>
                <c:pt idx="5698">
                  <c:v>9.50019823505</c:v>
                </c:pt>
                <c:pt idx="5699">
                  <c:v>6.04510624503</c:v>
                </c:pt>
                <c:pt idx="5700">
                  <c:v>5.38025028644</c:v>
                </c:pt>
                <c:pt idx="5701">
                  <c:v>9.254908780259999</c:v>
                </c:pt>
                <c:pt idx="5702">
                  <c:v>18.1039272389</c:v>
                </c:pt>
                <c:pt idx="5703">
                  <c:v>7.25987945986</c:v>
                </c:pt>
                <c:pt idx="5704">
                  <c:v>9.90797667401</c:v>
                </c:pt>
                <c:pt idx="5705">
                  <c:v>10.1376826802</c:v>
                </c:pt>
                <c:pt idx="5706">
                  <c:v>6.02092996106</c:v>
                </c:pt>
                <c:pt idx="5707">
                  <c:v>5.73550252487</c:v>
                </c:pt>
                <c:pt idx="5708">
                  <c:v>4.92411004701</c:v>
                </c:pt>
                <c:pt idx="5709">
                  <c:v>8.1957823469</c:v>
                </c:pt>
                <c:pt idx="5710">
                  <c:v>4.84182167028</c:v>
                </c:pt>
                <c:pt idx="5711">
                  <c:v>8.19341259922</c:v>
                </c:pt>
                <c:pt idx="5712">
                  <c:v>10.9885299322</c:v>
                </c:pt>
                <c:pt idx="5713">
                  <c:v>10.7073245176</c:v>
                </c:pt>
                <c:pt idx="5714">
                  <c:v>6.37798468852</c:v>
                </c:pt>
                <c:pt idx="5715">
                  <c:v>6.16402668662</c:v>
                </c:pt>
                <c:pt idx="5716">
                  <c:v>12.9241567895</c:v>
                </c:pt>
                <c:pt idx="5717">
                  <c:v>10.7131009876</c:v>
                </c:pt>
                <c:pt idx="5718">
                  <c:v>9.95677479943</c:v>
                </c:pt>
                <c:pt idx="5719">
                  <c:v>7.10344586865</c:v>
                </c:pt>
                <c:pt idx="5720">
                  <c:v>18.1967450533</c:v>
                </c:pt>
                <c:pt idx="5721">
                  <c:v>7.66910267419</c:v>
                </c:pt>
                <c:pt idx="5722">
                  <c:v>4.12047765829</c:v>
                </c:pt>
                <c:pt idx="5723">
                  <c:v>9.79167715296</c:v>
                </c:pt>
                <c:pt idx="5724">
                  <c:v>16.1340490827</c:v>
                </c:pt>
                <c:pt idx="5725">
                  <c:v>5.45313353339</c:v>
                </c:pt>
                <c:pt idx="5726">
                  <c:v>6.36049593828</c:v>
                </c:pt>
                <c:pt idx="5727">
                  <c:v>9.02462141265</c:v>
                </c:pt>
                <c:pt idx="5728">
                  <c:v>15.3169983698</c:v>
                </c:pt>
                <c:pt idx="5729">
                  <c:v>8.55067281833</c:v>
                </c:pt>
                <c:pt idx="5730">
                  <c:v>7.94842895506</c:v>
                </c:pt>
                <c:pt idx="5731">
                  <c:v>6.90893449706</c:v>
                </c:pt>
                <c:pt idx="5732">
                  <c:v>17.6674245327</c:v>
                </c:pt>
                <c:pt idx="5733">
                  <c:v>8.49782301864</c:v>
                </c:pt>
                <c:pt idx="5734">
                  <c:v>9.81390422863</c:v>
                </c:pt>
                <c:pt idx="5735">
                  <c:v>6.07450698583</c:v>
                </c:pt>
                <c:pt idx="5736">
                  <c:v>6.47873377599</c:v>
                </c:pt>
                <c:pt idx="5737">
                  <c:v>12.9769533719</c:v>
                </c:pt>
                <c:pt idx="5738">
                  <c:v>5.09429454158</c:v>
                </c:pt>
                <c:pt idx="5739">
                  <c:v>5.44937815922</c:v>
                </c:pt>
                <c:pt idx="5740">
                  <c:v>9.55476162241</c:v>
                </c:pt>
                <c:pt idx="5741">
                  <c:v>6.03429008606</c:v>
                </c:pt>
                <c:pt idx="5742">
                  <c:v>3.19747729808</c:v>
                </c:pt>
                <c:pt idx="5743">
                  <c:v>7.27331448327</c:v>
                </c:pt>
                <c:pt idx="5744">
                  <c:v>7.18790859422</c:v>
                </c:pt>
                <c:pt idx="5745">
                  <c:v>8.590043465780001</c:v>
                </c:pt>
                <c:pt idx="5746">
                  <c:v>14.5072615133</c:v>
                </c:pt>
                <c:pt idx="5747">
                  <c:v>11.8489398425</c:v>
                </c:pt>
                <c:pt idx="5748">
                  <c:v>7.79104695654</c:v>
                </c:pt>
                <c:pt idx="5749">
                  <c:v>5.78598873087</c:v>
                </c:pt>
                <c:pt idx="5750">
                  <c:v>5.89114397481</c:v>
                </c:pt>
                <c:pt idx="5751">
                  <c:v>6.01010609123</c:v>
                </c:pt>
                <c:pt idx="5752">
                  <c:v>7.75669910206</c:v>
                </c:pt>
                <c:pt idx="5753">
                  <c:v>7.9607312379</c:v>
                </c:pt>
                <c:pt idx="5754">
                  <c:v>22.2755730624</c:v>
                </c:pt>
                <c:pt idx="5755">
                  <c:v>7.7562259089</c:v>
                </c:pt>
                <c:pt idx="5756">
                  <c:v>4.82352214919</c:v>
                </c:pt>
                <c:pt idx="5757">
                  <c:v>5.4893068422</c:v>
                </c:pt>
                <c:pt idx="5758">
                  <c:v>7.22734648262</c:v>
                </c:pt>
                <c:pt idx="5759">
                  <c:v>6.4734352045</c:v>
                </c:pt>
                <c:pt idx="5760">
                  <c:v>4.75768644978</c:v>
                </c:pt>
                <c:pt idx="5761">
                  <c:v>6.89852354221</c:v>
                </c:pt>
                <c:pt idx="5762">
                  <c:v>13.0005947206</c:v>
                </c:pt>
                <c:pt idx="5763">
                  <c:v>11.5447968532</c:v>
                </c:pt>
                <c:pt idx="5764">
                  <c:v>12.6903557975</c:v>
                </c:pt>
                <c:pt idx="5765">
                  <c:v>4.00008557487</c:v>
                </c:pt>
                <c:pt idx="5766">
                  <c:v>8.46430391256</c:v>
                </c:pt>
                <c:pt idx="5767">
                  <c:v>6.79909508579</c:v>
                </c:pt>
                <c:pt idx="5768">
                  <c:v>20.3906132283</c:v>
                </c:pt>
                <c:pt idx="5769">
                  <c:v>7.25227575942</c:v>
                </c:pt>
                <c:pt idx="5770">
                  <c:v>8.89473618426</c:v>
                </c:pt>
                <c:pt idx="5771">
                  <c:v>5.61014392681</c:v>
                </c:pt>
                <c:pt idx="5772">
                  <c:v>7.93895443323</c:v>
                </c:pt>
                <c:pt idx="5773">
                  <c:v>6.95376367502</c:v>
                </c:pt>
                <c:pt idx="5774">
                  <c:v>9.14131536859</c:v>
                </c:pt>
                <c:pt idx="5775">
                  <c:v>8.32289948052</c:v>
                </c:pt>
                <c:pt idx="5776">
                  <c:v>9.47391186881</c:v>
                </c:pt>
                <c:pt idx="5777">
                  <c:v>8.83030107389</c:v>
                </c:pt>
                <c:pt idx="5778">
                  <c:v>3.6366632196</c:v>
                </c:pt>
                <c:pt idx="5779">
                  <c:v>4.05062593359</c:v>
                </c:pt>
                <c:pt idx="5780">
                  <c:v>5.7999963074</c:v>
                </c:pt>
                <c:pt idx="5781">
                  <c:v>8.5471805328</c:v>
                </c:pt>
                <c:pt idx="5782">
                  <c:v>9.14369075076</c:v>
                </c:pt>
                <c:pt idx="5783">
                  <c:v>6.20843199752</c:v>
                </c:pt>
                <c:pt idx="5784">
                  <c:v>6.0969128309</c:v>
                </c:pt>
                <c:pt idx="5785">
                  <c:v>5.1524010317</c:v>
                </c:pt>
                <c:pt idx="5786">
                  <c:v>7.0029898844</c:v>
                </c:pt>
                <c:pt idx="5787">
                  <c:v>8.81747259393</c:v>
                </c:pt>
                <c:pt idx="5788">
                  <c:v>10.1657619332</c:v>
                </c:pt>
                <c:pt idx="5789">
                  <c:v>9.64545180631</c:v>
                </c:pt>
                <c:pt idx="5790">
                  <c:v>6.08684871537</c:v>
                </c:pt>
                <c:pt idx="5791">
                  <c:v>4.54592720957</c:v>
                </c:pt>
                <c:pt idx="5792">
                  <c:v>6.77955744159</c:v>
                </c:pt>
                <c:pt idx="5793">
                  <c:v>5.80766912403</c:v>
                </c:pt>
                <c:pt idx="5794">
                  <c:v>11.1164626227</c:v>
                </c:pt>
                <c:pt idx="5795">
                  <c:v>7.19571951565</c:v>
                </c:pt>
                <c:pt idx="5796">
                  <c:v>7.29979780104</c:v>
                </c:pt>
                <c:pt idx="5797">
                  <c:v>7.95062699866</c:v>
                </c:pt>
                <c:pt idx="5798">
                  <c:v>9.04957337255</c:v>
                </c:pt>
                <c:pt idx="5799">
                  <c:v>10.2588746906</c:v>
                </c:pt>
                <c:pt idx="5800">
                  <c:v>7.11323872398</c:v>
                </c:pt>
                <c:pt idx="5801">
                  <c:v>6.81415252775</c:v>
                </c:pt>
                <c:pt idx="5802">
                  <c:v>11.239686122</c:v>
                </c:pt>
                <c:pt idx="5803">
                  <c:v>7.30096751916</c:v>
                </c:pt>
                <c:pt idx="5804">
                  <c:v>8.00252458785</c:v>
                </c:pt>
                <c:pt idx="5805">
                  <c:v>11.2736922612</c:v>
                </c:pt>
                <c:pt idx="5806">
                  <c:v>7.40994275423</c:v>
                </c:pt>
                <c:pt idx="5807">
                  <c:v>1.8721297783</c:v>
                </c:pt>
                <c:pt idx="5808">
                  <c:v>5.35108958625</c:v>
                </c:pt>
                <c:pt idx="5809">
                  <c:v>9.01382691034</c:v>
                </c:pt>
                <c:pt idx="5810">
                  <c:v>7.93224342397</c:v>
                </c:pt>
                <c:pt idx="5811">
                  <c:v>7.09813121513</c:v>
                </c:pt>
                <c:pt idx="5812">
                  <c:v>5.55796673058</c:v>
                </c:pt>
                <c:pt idx="5813">
                  <c:v>10.5359782277</c:v>
                </c:pt>
                <c:pt idx="5814">
                  <c:v>10.4134425448</c:v>
                </c:pt>
                <c:pt idx="5815">
                  <c:v>8.10061080927</c:v>
                </c:pt>
                <c:pt idx="5816">
                  <c:v>5.48331495035</c:v>
                </c:pt>
                <c:pt idx="5817">
                  <c:v>12.7686431636</c:v>
                </c:pt>
                <c:pt idx="5818">
                  <c:v>8.56905191748</c:v>
                </c:pt>
                <c:pt idx="5819">
                  <c:v>2.4222505756</c:v>
                </c:pt>
                <c:pt idx="5820">
                  <c:v>8.0824019113</c:v>
                </c:pt>
                <c:pt idx="5821">
                  <c:v>11.7816231581</c:v>
                </c:pt>
                <c:pt idx="5822">
                  <c:v>4.70053267868</c:v>
                </c:pt>
                <c:pt idx="5823">
                  <c:v>4.47046340617</c:v>
                </c:pt>
                <c:pt idx="5824">
                  <c:v>5.95528410193</c:v>
                </c:pt>
                <c:pt idx="5825">
                  <c:v>7.56638352006</c:v>
                </c:pt>
                <c:pt idx="5826">
                  <c:v>11.6112552214</c:v>
                </c:pt>
                <c:pt idx="5827">
                  <c:v>15.6271119916</c:v>
                </c:pt>
                <c:pt idx="5828">
                  <c:v>5.27392191208</c:v>
                </c:pt>
                <c:pt idx="5829">
                  <c:v>22.5499535971</c:v>
                </c:pt>
                <c:pt idx="5830">
                  <c:v>12.5852250155</c:v>
                </c:pt>
                <c:pt idx="5831">
                  <c:v>21.6306608074</c:v>
                </c:pt>
                <c:pt idx="5832">
                  <c:v>9.216145156210001</c:v>
                </c:pt>
                <c:pt idx="5833">
                  <c:v>18.1811327357</c:v>
                </c:pt>
                <c:pt idx="5834">
                  <c:v>7.13902556266</c:v>
                </c:pt>
                <c:pt idx="5835">
                  <c:v>9.57952107777</c:v>
                </c:pt>
                <c:pt idx="5836">
                  <c:v>1.45341059214</c:v>
                </c:pt>
                <c:pt idx="5837">
                  <c:v>8.65779161263</c:v>
                </c:pt>
                <c:pt idx="5838">
                  <c:v>5.87782728074</c:v>
                </c:pt>
                <c:pt idx="5839">
                  <c:v>7.09211860018</c:v>
                </c:pt>
                <c:pt idx="5840">
                  <c:v>14.1391834071</c:v>
                </c:pt>
                <c:pt idx="5841">
                  <c:v>5.29606294211</c:v>
                </c:pt>
                <c:pt idx="5842">
                  <c:v>7.45888203953</c:v>
                </c:pt>
                <c:pt idx="5843">
                  <c:v>10.0568479675</c:v>
                </c:pt>
                <c:pt idx="5844">
                  <c:v>7.83019664128</c:v>
                </c:pt>
                <c:pt idx="5845">
                  <c:v>10.3164434371</c:v>
                </c:pt>
                <c:pt idx="5846">
                  <c:v>5.2733981506</c:v>
                </c:pt>
                <c:pt idx="5847">
                  <c:v>6.30869155117</c:v>
                </c:pt>
                <c:pt idx="5848">
                  <c:v>5.28119264228</c:v>
                </c:pt>
                <c:pt idx="5849">
                  <c:v>6.22875238492</c:v>
                </c:pt>
                <c:pt idx="5850">
                  <c:v>7.16549529521</c:v>
                </c:pt>
                <c:pt idx="5851">
                  <c:v>10.149774848</c:v>
                </c:pt>
                <c:pt idx="5852">
                  <c:v>11.0834040453</c:v>
                </c:pt>
                <c:pt idx="5853">
                  <c:v>8.414972002940001</c:v>
                </c:pt>
                <c:pt idx="5854">
                  <c:v>15.8821961613</c:v>
                </c:pt>
                <c:pt idx="5855">
                  <c:v>5.96757381382</c:v>
                </c:pt>
                <c:pt idx="5856">
                  <c:v>7.93456441108</c:v>
                </c:pt>
                <c:pt idx="5857">
                  <c:v>5.92439103815</c:v>
                </c:pt>
                <c:pt idx="5858">
                  <c:v>11.8810887325</c:v>
                </c:pt>
                <c:pt idx="5859">
                  <c:v>22.9493939584</c:v>
                </c:pt>
                <c:pt idx="5860">
                  <c:v>7.66052064891</c:v>
                </c:pt>
                <c:pt idx="5861">
                  <c:v>10.0339182306</c:v>
                </c:pt>
                <c:pt idx="5862">
                  <c:v>10.6319182612</c:v>
                </c:pt>
                <c:pt idx="5863">
                  <c:v>7.81260811065</c:v>
                </c:pt>
                <c:pt idx="5864">
                  <c:v>10.6856886288</c:v>
                </c:pt>
                <c:pt idx="5865">
                  <c:v>13.5132197377</c:v>
                </c:pt>
                <c:pt idx="5866">
                  <c:v>9.33156141631</c:v>
                </c:pt>
                <c:pt idx="5867">
                  <c:v>7.11679464737</c:v>
                </c:pt>
                <c:pt idx="5868">
                  <c:v>8.24187789552</c:v>
                </c:pt>
                <c:pt idx="5869">
                  <c:v>7.47043433912</c:v>
                </c:pt>
                <c:pt idx="5870">
                  <c:v>5.34267153411</c:v>
                </c:pt>
                <c:pt idx="5871">
                  <c:v>7.41075157907</c:v>
                </c:pt>
                <c:pt idx="5872">
                  <c:v>4.58643319287</c:v>
                </c:pt>
                <c:pt idx="5873">
                  <c:v>7.16359841022</c:v>
                </c:pt>
                <c:pt idx="5874">
                  <c:v>5.05654666136</c:v>
                </c:pt>
                <c:pt idx="5875">
                  <c:v>10.4364597138</c:v>
                </c:pt>
                <c:pt idx="5876">
                  <c:v>10.6724443203</c:v>
                </c:pt>
                <c:pt idx="5877">
                  <c:v>4.90526924667</c:v>
                </c:pt>
                <c:pt idx="5878">
                  <c:v>15.3447485629</c:v>
                </c:pt>
                <c:pt idx="5879">
                  <c:v>7.59626982429</c:v>
                </c:pt>
                <c:pt idx="5880">
                  <c:v>6.04377046213</c:v>
                </c:pt>
                <c:pt idx="5881">
                  <c:v>6.01438143989</c:v>
                </c:pt>
                <c:pt idx="5882">
                  <c:v>6.34162676129</c:v>
                </c:pt>
                <c:pt idx="5883">
                  <c:v>8.13300285166</c:v>
                </c:pt>
                <c:pt idx="5884">
                  <c:v>12.3666577345</c:v>
                </c:pt>
                <c:pt idx="5885">
                  <c:v>6.32809637212</c:v>
                </c:pt>
                <c:pt idx="5886">
                  <c:v>11.6451361912</c:v>
                </c:pt>
                <c:pt idx="5887">
                  <c:v>2.74121873815</c:v>
                </c:pt>
                <c:pt idx="5888">
                  <c:v>5.08725687845</c:v>
                </c:pt>
                <c:pt idx="5889">
                  <c:v>3.72546749437</c:v>
                </c:pt>
                <c:pt idx="5890">
                  <c:v>10.6403031031</c:v>
                </c:pt>
                <c:pt idx="5891">
                  <c:v>7.42336719315</c:v>
                </c:pt>
                <c:pt idx="5892">
                  <c:v>6.25083195019</c:v>
                </c:pt>
                <c:pt idx="5893">
                  <c:v>8.6099907243</c:v>
                </c:pt>
                <c:pt idx="5894">
                  <c:v>10.4705632666</c:v>
                </c:pt>
                <c:pt idx="5895">
                  <c:v>8.86590564883</c:v>
                </c:pt>
                <c:pt idx="5896">
                  <c:v>7.84863847551</c:v>
                </c:pt>
                <c:pt idx="5897">
                  <c:v>6.0640284288</c:v>
                </c:pt>
                <c:pt idx="5898">
                  <c:v>6.19155872238</c:v>
                </c:pt>
                <c:pt idx="5899">
                  <c:v>5.19012980558</c:v>
                </c:pt>
                <c:pt idx="5900">
                  <c:v>12.4355899207</c:v>
                </c:pt>
                <c:pt idx="5901">
                  <c:v>8.121368178519999</c:v>
                </c:pt>
                <c:pt idx="5902">
                  <c:v>6.43986142076</c:v>
                </c:pt>
                <c:pt idx="5903">
                  <c:v>8.67602582149</c:v>
                </c:pt>
                <c:pt idx="5904">
                  <c:v>2.48145228484</c:v>
                </c:pt>
                <c:pt idx="5905">
                  <c:v>5.86575115583</c:v>
                </c:pt>
                <c:pt idx="5906">
                  <c:v>5.14337229715</c:v>
                </c:pt>
                <c:pt idx="5907">
                  <c:v>6.77929565926</c:v>
                </c:pt>
                <c:pt idx="5908">
                  <c:v>5.91515862709</c:v>
                </c:pt>
                <c:pt idx="5909">
                  <c:v>10.8269020003</c:v>
                </c:pt>
                <c:pt idx="5910">
                  <c:v>5.01054022647</c:v>
                </c:pt>
                <c:pt idx="5911">
                  <c:v>7.27761067593</c:v>
                </c:pt>
                <c:pt idx="5912">
                  <c:v>7.67128027114</c:v>
                </c:pt>
                <c:pt idx="5913">
                  <c:v>6.34921502923</c:v>
                </c:pt>
                <c:pt idx="5914">
                  <c:v>6.79295250996</c:v>
                </c:pt>
                <c:pt idx="5915">
                  <c:v>8.93104891803</c:v>
                </c:pt>
                <c:pt idx="5916">
                  <c:v>6.05380442111</c:v>
                </c:pt>
                <c:pt idx="5917">
                  <c:v>11.7282695744</c:v>
                </c:pt>
                <c:pt idx="5918">
                  <c:v>8.95440072948</c:v>
                </c:pt>
                <c:pt idx="5919">
                  <c:v>14.804892547</c:v>
                </c:pt>
                <c:pt idx="5920">
                  <c:v>10.0322086897</c:v>
                </c:pt>
                <c:pt idx="5921">
                  <c:v>8.49558008921</c:v>
                </c:pt>
                <c:pt idx="5922">
                  <c:v>7.19066354217</c:v>
                </c:pt>
                <c:pt idx="5923">
                  <c:v>7.32133604962</c:v>
                </c:pt>
                <c:pt idx="5924">
                  <c:v>19.1595392767</c:v>
                </c:pt>
                <c:pt idx="5925">
                  <c:v>17.2100659116</c:v>
                </c:pt>
                <c:pt idx="5926">
                  <c:v>7.93302098056</c:v>
                </c:pt>
                <c:pt idx="5927">
                  <c:v>7.16136578265</c:v>
                </c:pt>
                <c:pt idx="5928">
                  <c:v>8.40989041478</c:v>
                </c:pt>
                <c:pt idx="5929">
                  <c:v>4.86077975842</c:v>
                </c:pt>
                <c:pt idx="5930">
                  <c:v>9.34100111311</c:v>
                </c:pt>
                <c:pt idx="5931">
                  <c:v>6.0266854186</c:v>
                </c:pt>
                <c:pt idx="5932">
                  <c:v>5.01731932863</c:v>
                </c:pt>
                <c:pt idx="5933">
                  <c:v>7.16897763414</c:v>
                </c:pt>
                <c:pt idx="5934">
                  <c:v>4.55304075219</c:v>
                </c:pt>
                <c:pt idx="5935">
                  <c:v>5.52393639949</c:v>
                </c:pt>
                <c:pt idx="5936">
                  <c:v>11.5167332754</c:v>
                </c:pt>
                <c:pt idx="5937">
                  <c:v>16.4204523492</c:v>
                </c:pt>
                <c:pt idx="5938">
                  <c:v>6.23493289232</c:v>
                </c:pt>
                <c:pt idx="5939">
                  <c:v>6.94885716649</c:v>
                </c:pt>
                <c:pt idx="5940">
                  <c:v>10.4655236348</c:v>
                </c:pt>
                <c:pt idx="5941">
                  <c:v>6.55387271691</c:v>
                </c:pt>
                <c:pt idx="5942">
                  <c:v>12.2515191357</c:v>
                </c:pt>
                <c:pt idx="5943">
                  <c:v>5.91527336303</c:v>
                </c:pt>
                <c:pt idx="5944">
                  <c:v>6.02558321682</c:v>
                </c:pt>
                <c:pt idx="5945">
                  <c:v>9.42218625766</c:v>
                </c:pt>
                <c:pt idx="5946">
                  <c:v>8.77308841665</c:v>
                </c:pt>
                <c:pt idx="5947">
                  <c:v>11.0382740145</c:v>
                </c:pt>
                <c:pt idx="5948">
                  <c:v>6.94881335744</c:v>
                </c:pt>
                <c:pt idx="5949">
                  <c:v>5.85892573074</c:v>
                </c:pt>
                <c:pt idx="5950">
                  <c:v>8.683312719650001</c:v>
                </c:pt>
                <c:pt idx="5951">
                  <c:v>7.86590425987</c:v>
                </c:pt>
                <c:pt idx="5952">
                  <c:v>11.1985451944</c:v>
                </c:pt>
                <c:pt idx="5953">
                  <c:v>5.66391856198</c:v>
                </c:pt>
                <c:pt idx="5954">
                  <c:v>9.73087192553</c:v>
                </c:pt>
                <c:pt idx="5955">
                  <c:v>6.3166690308</c:v>
                </c:pt>
                <c:pt idx="5956">
                  <c:v>7.48424636163</c:v>
                </c:pt>
                <c:pt idx="5957">
                  <c:v>8.6367357107</c:v>
                </c:pt>
                <c:pt idx="5958">
                  <c:v>10.0719251623</c:v>
                </c:pt>
                <c:pt idx="5959">
                  <c:v>6.21139551411</c:v>
                </c:pt>
                <c:pt idx="5960">
                  <c:v>4.78828230066</c:v>
                </c:pt>
                <c:pt idx="5961">
                  <c:v>7.70909700584</c:v>
                </c:pt>
                <c:pt idx="5962">
                  <c:v>6.09471328157</c:v>
                </c:pt>
                <c:pt idx="5963">
                  <c:v>10.75506108</c:v>
                </c:pt>
                <c:pt idx="5964">
                  <c:v>6.53128385352</c:v>
                </c:pt>
                <c:pt idx="5965">
                  <c:v>9.99872978853</c:v>
                </c:pt>
                <c:pt idx="5966">
                  <c:v>7.29471440576</c:v>
                </c:pt>
                <c:pt idx="5967">
                  <c:v>5.10094260178</c:v>
                </c:pt>
                <c:pt idx="5968">
                  <c:v>12.5887148949</c:v>
                </c:pt>
                <c:pt idx="5969">
                  <c:v>7.81664719789</c:v>
                </c:pt>
                <c:pt idx="5970">
                  <c:v>6.46383434589</c:v>
                </c:pt>
                <c:pt idx="5971">
                  <c:v>7.00855059462</c:v>
                </c:pt>
                <c:pt idx="5972">
                  <c:v>9.25667677687</c:v>
                </c:pt>
                <c:pt idx="5973">
                  <c:v>11.8087869831</c:v>
                </c:pt>
                <c:pt idx="5974">
                  <c:v>8.28490512872</c:v>
                </c:pt>
                <c:pt idx="5975">
                  <c:v>5.54311733533</c:v>
                </c:pt>
                <c:pt idx="5976">
                  <c:v>10.8771347994</c:v>
                </c:pt>
                <c:pt idx="5977">
                  <c:v>8.207143230290001</c:v>
                </c:pt>
                <c:pt idx="5978">
                  <c:v>8.96578006749</c:v>
                </c:pt>
                <c:pt idx="5979">
                  <c:v>4.63630285274</c:v>
                </c:pt>
                <c:pt idx="5980">
                  <c:v>12.4216334686</c:v>
                </c:pt>
                <c:pt idx="5981">
                  <c:v>3.41954643953</c:v>
                </c:pt>
                <c:pt idx="5982">
                  <c:v>7.80479162683</c:v>
                </c:pt>
                <c:pt idx="5983">
                  <c:v>14.8666407173</c:v>
                </c:pt>
                <c:pt idx="5984">
                  <c:v>10.2932466782</c:v>
                </c:pt>
                <c:pt idx="5985">
                  <c:v>6.55945909505</c:v>
                </c:pt>
                <c:pt idx="5986">
                  <c:v>10.3756168084</c:v>
                </c:pt>
                <c:pt idx="5987">
                  <c:v>10.3010376687</c:v>
                </c:pt>
                <c:pt idx="5988">
                  <c:v>4.89760351931</c:v>
                </c:pt>
                <c:pt idx="5989">
                  <c:v>5.95926689224</c:v>
                </c:pt>
                <c:pt idx="5990">
                  <c:v>7.93638387821</c:v>
                </c:pt>
                <c:pt idx="5991">
                  <c:v>6.4150036031</c:v>
                </c:pt>
                <c:pt idx="5992">
                  <c:v>6.62989258793</c:v>
                </c:pt>
                <c:pt idx="5993">
                  <c:v>8.7519429013</c:v>
                </c:pt>
                <c:pt idx="5994">
                  <c:v>6.32300247273</c:v>
                </c:pt>
                <c:pt idx="5995">
                  <c:v>10.8271170737</c:v>
                </c:pt>
                <c:pt idx="5996">
                  <c:v>5.32508338227</c:v>
                </c:pt>
                <c:pt idx="5997">
                  <c:v>7.79636380782</c:v>
                </c:pt>
                <c:pt idx="5998">
                  <c:v>10.4973469368</c:v>
                </c:pt>
                <c:pt idx="5999">
                  <c:v>9.18418024757</c:v>
                </c:pt>
                <c:pt idx="6000">
                  <c:v>7.98873656167</c:v>
                </c:pt>
                <c:pt idx="6001">
                  <c:v>6.32306557963</c:v>
                </c:pt>
                <c:pt idx="6002">
                  <c:v>8.51424679633</c:v>
                </c:pt>
                <c:pt idx="6003">
                  <c:v>6.60662324154</c:v>
                </c:pt>
                <c:pt idx="6004">
                  <c:v>7.7615225275</c:v>
                </c:pt>
                <c:pt idx="6005">
                  <c:v>7.26034309926</c:v>
                </c:pt>
                <c:pt idx="6006">
                  <c:v>4.9799112117</c:v>
                </c:pt>
                <c:pt idx="6007">
                  <c:v>12.0205468343</c:v>
                </c:pt>
                <c:pt idx="6008">
                  <c:v>9.537545754790001</c:v>
                </c:pt>
                <c:pt idx="6009">
                  <c:v>9.53193256589</c:v>
                </c:pt>
                <c:pt idx="6010">
                  <c:v>8.75019083006</c:v>
                </c:pt>
                <c:pt idx="6011">
                  <c:v>7.13724548258</c:v>
                </c:pt>
                <c:pt idx="6012">
                  <c:v>6.71484804583</c:v>
                </c:pt>
                <c:pt idx="6013">
                  <c:v>14.1469241333</c:v>
                </c:pt>
                <c:pt idx="6014">
                  <c:v>7.37038985008</c:v>
                </c:pt>
                <c:pt idx="6015">
                  <c:v>7.73971251045</c:v>
                </c:pt>
                <c:pt idx="6016">
                  <c:v>6.4454202629</c:v>
                </c:pt>
                <c:pt idx="6017">
                  <c:v>7.95223278349</c:v>
                </c:pt>
                <c:pt idx="6018">
                  <c:v>5.631570746759999</c:v>
                </c:pt>
                <c:pt idx="6019">
                  <c:v>8.03263066785</c:v>
                </c:pt>
                <c:pt idx="6020">
                  <c:v>5.37710210025</c:v>
                </c:pt>
                <c:pt idx="6021">
                  <c:v>18.5604738465</c:v>
                </c:pt>
                <c:pt idx="6022">
                  <c:v>5.61059294562</c:v>
                </c:pt>
                <c:pt idx="6023">
                  <c:v>7.22385646759</c:v>
                </c:pt>
                <c:pt idx="6024">
                  <c:v>10.4317370259</c:v>
                </c:pt>
                <c:pt idx="6025">
                  <c:v>11.2010564229</c:v>
                </c:pt>
                <c:pt idx="6026">
                  <c:v>8.05814529523</c:v>
                </c:pt>
                <c:pt idx="6027">
                  <c:v>4.03680763547</c:v>
                </c:pt>
                <c:pt idx="6028">
                  <c:v>5.79569987099</c:v>
                </c:pt>
                <c:pt idx="6029">
                  <c:v>4.7289941831</c:v>
                </c:pt>
                <c:pt idx="6030">
                  <c:v>12.041112639</c:v>
                </c:pt>
                <c:pt idx="6031">
                  <c:v>6.05432951271</c:v>
                </c:pt>
                <c:pt idx="6032">
                  <c:v>11.4134012934</c:v>
                </c:pt>
                <c:pt idx="6033">
                  <c:v>4.4856251991</c:v>
                </c:pt>
                <c:pt idx="6034">
                  <c:v>8.734706190840001</c:v>
                </c:pt>
                <c:pt idx="6035">
                  <c:v>12.703545219</c:v>
                </c:pt>
                <c:pt idx="6036">
                  <c:v>6.50013337723</c:v>
                </c:pt>
                <c:pt idx="6037">
                  <c:v>8.45754546823</c:v>
                </c:pt>
                <c:pt idx="6038">
                  <c:v>9.94704195996</c:v>
                </c:pt>
                <c:pt idx="6039">
                  <c:v>2.44588372777</c:v>
                </c:pt>
                <c:pt idx="6040">
                  <c:v>6.81454702423</c:v>
                </c:pt>
                <c:pt idx="6041">
                  <c:v>10.8920231328</c:v>
                </c:pt>
                <c:pt idx="6042">
                  <c:v>12.1463299957</c:v>
                </c:pt>
                <c:pt idx="6043">
                  <c:v>9.81488560768</c:v>
                </c:pt>
                <c:pt idx="6044">
                  <c:v>5.12362457761</c:v>
                </c:pt>
                <c:pt idx="6045">
                  <c:v>6.15420048252</c:v>
                </c:pt>
                <c:pt idx="6046">
                  <c:v>17.3494771526</c:v>
                </c:pt>
                <c:pt idx="6047">
                  <c:v>7.99768226717</c:v>
                </c:pt>
                <c:pt idx="6048">
                  <c:v>6.59315096003</c:v>
                </c:pt>
                <c:pt idx="6049">
                  <c:v>5.80768693065</c:v>
                </c:pt>
                <c:pt idx="6050">
                  <c:v>15.5832186429</c:v>
                </c:pt>
                <c:pt idx="6051">
                  <c:v>8.15184893994</c:v>
                </c:pt>
                <c:pt idx="6052">
                  <c:v>6.75999032673</c:v>
                </c:pt>
                <c:pt idx="6053">
                  <c:v>11.9155506329</c:v>
                </c:pt>
                <c:pt idx="6054">
                  <c:v>7.63477475074</c:v>
                </c:pt>
                <c:pt idx="6055">
                  <c:v>6.5428300285</c:v>
                </c:pt>
                <c:pt idx="6056">
                  <c:v>15.4545689903</c:v>
                </c:pt>
                <c:pt idx="6057">
                  <c:v>10.3144855257</c:v>
                </c:pt>
                <c:pt idx="6058">
                  <c:v>5.25389229345</c:v>
                </c:pt>
                <c:pt idx="6059">
                  <c:v>8.17201585021</c:v>
                </c:pt>
                <c:pt idx="6060">
                  <c:v>11.8771866403</c:v>
                </c:pt>
                <c:pt idx="6061">
                  <c:v>6.657880214749999</c:v>
                </c:pt>
                <c:pt idx="6062">
                  <c:v>11.5597008221</c:v>
                </c:pt>
                <c:pt idx="6063">
                  <c:v>7.52017977374</c:v>
                </c:pt>
                <c:pt idx="6064">
                  <c:v>8.80176698111</c:v>
                </c:pt>
                <c:pt idx="6065">
                  <c:v>10.8505265371</c:v>
                </c:pt>
                <c:pt idx="6066">
                  <c:v>8.1966979626</c:v>
                </c:pt>
                <c:pt idx="6067">
                  <c:v>8.05027451431</c:v>
                </c:pt>
                <c:pt idx="6068">
                  <c:v>5.63364663143</c:v>
                </c:pt>
                <c:pt idx="6069">
                  <c:v>6.58441426247</c:v>
                </c:pt>
                <c:pt idx="6070">
                  <c:v>6.96299804897</c:v>
                </c:pt>
                <c:pt idx="6071">
                  <c:v>6.47506346071</c:v>
                </c:pt>
                <c:pt idx="6072">
                  <c:v>10.1630807801</c:v>
                </c:pt>
                <c:pt idx="6073">
                  <c:v>8.94479818305</c:v>
                </c:pt>
                <c:pt idx="6074">
                  <c:v>8.1200527563</c:v>
                </c:pt>
                <c:pt idx="6075">
                  <c:v>6.81241404974</c:v>
                </c:pt>
                <c:pt idx="6076">
                  <c:v>14.6073392516</c:v>
                </c:pt>
                <c:pt idx="6077">
                  <c:v>8.50997710225</c:v>
                </c:pt>
                <c:pt idx="6078">
                  <c:v>13.3580235797</c:v>
                </c:pt>
                <c:pt idx="6079">
                  <c:v>6.67104314195</c:v>
                </c:pt>
                <c:pt idx="6080">
                  <c:v>4.2801165625</c:v>
                </c:pt>
                <c:pt idx="6081">
                  <c:v>9.65465620841</c:v>
                </c:pt>
                <c:pt idx="6082">
                  <c:v>14.6183593346</c:v>
                </c:pt>
                <c:pt idx="6083">
                  <c:v>9.541575633320001</c:v>
                </c:pt>
                <c:pt idx="6084">
                  <c:v>18.8436762707</c:v>
                </c:pt>
                <c:pt idx="6085">
                  <c:v>7.6814899344</c:v>
                </c:pt>
                <c:pt idx="6086">
                  <c:v>15.4203270285</c:v>
                </c:pt>
                <c:pt idx="6087">
                  <c:v>10.9878981645</c:v>
                </c:pt>
                <c:pt idx="6088">
                  <c:v>9.5028065729</c:v>
                </c:pt>
                <c:pt idx="6089">
                  <c:v>8.648920844059999</c:v>
                </c:pt>
                <c:pt idx="6090">
                  <c:v>11.6477704237</c:v>
                </c:pt>
                <c:pt idx="6091">
                  <c:v>12.2226281327</c:v>
                </c:pt>
                <c:pt idx="6092">
                  <c:v>5.88416731063</c:v>
                </c:pt>
                <c:pt idx="6093">
                  <c:v>11.6779046038</c:v>
                </c:pt>
                <c:pt idx="6094">
                  <c:v>7.00827539764</c:v>
                </c:pt>
                <c:pt idx="6095">
                  <c:v>8.28410882196</c:v>
                </c:pt>
                <c:pt idx="6096">
                  <c:v>6.42205593493</c:v>
                </c:pt>
                <c:pt idx="6097">
                  <c:v>8.44300118192</c:v>
                </c:pt>
                <c:pt idx="6098">
                  <c:v>5.78117563355</c:v>
                </c:pt>
                <c:pt idx="6099">
                  <c:v>8.93190931116</c:v>
                </c:pt>
                <c:pt idx="6100">
                  <c:v>5.22761940632</c:v>
                </c:pt>
                <c:pt idx="6101">
                  <c:v>4.50855406101</c:v>
                </c:pt>
                <c:pt idx="6102">
                  <c:v>8.72505700474</c:v>
                </c:pt>
                <c:pt idx="6103">
                  <c:v>7.70050386567</c:v>
                </c:pt>
                <c:pt idx="6104">
                  <c:v>11.157022039</c:v>
                </c:pt>
                <c:pt idx="6105">
                  <c:v>12.7047878806</c:v>
                </c:pt>
                <c:pt idx="6106">
                  <c:v>5.6349792614</c:v>
                </c:pt>
                <c:pt idx="6107">
                  <c:v>5.31854700809</c:v>
                </c:pt>
                <c:pt idx="6108">
                  <c:v>8.60109812853</c:v>
                </c:pt>
                <c:pt idx="6109">
                  <c:v>16.7260813892</c:v>
                </c:pt>
                <c:pt idx="6110">
                  <c:v>5.95631617282</c:v>
                </c:pt>
                <c:pt idx="6111">
                  <c:v>9.59572702701</c:v>
                </c:pt>
                <c:pt idx="6112">
                  <c:v>6.72097216338</c:v>
                </c:pt>
                <c:pt idx="6113">
                  <c:v>11.1029909039</c:v>
                </c:pt>
                <c:pt idx="6114">
                  <c:v>16.2736770906</c:v>
                </c:pt>
                <c:pt idx="6115">
                  <c:v>3.59056824701</c:v>
                </c:pt>
                <c:pt idx="6116">
                  <c:v>6.72991878601</c:v>
                </c:pt>
                <c:pt idx="6117">
                  <c:v>7.03458080504</c:v>
                </c:pt>
                <c:pt idx="6118">
                  <c:v>12.8759328102</c:v>
                </c:pt>
                <c:pt idx="6119">
                  <c:v>8.86967155499</c:v>
                </c:pt>
                <c:pt idx="6120">
                  <c:v>13.0126323987</c:v>
                </c:pt>
                <c:pt idx="6121">
                  <c:v>7.14448299966</c:v>
                </c:pt>
                <c:pt idx="6122">
                  <c:v>5.41408069061</c:v>
                </c:pt>
                <c:pt idx="6123">
                  <c:v>13.8703663855</c:v>
                </c:pt>
                <c:pt idx="6124">
                  <c:v>4.55378592125</c:v>
                </c:pt>
                <c:pt idx="6125">
                  <c:v>2.73024026678</c:v>
                </c:pt>
                <c:pt idx="6126">
                  <c:v>8.98873200971</c:v>
                </c:pt>
                <c:pt idx="6127">
                  <c:v>2.54825813923</c:v>
                </c:pt>
                <c:pt idx="6128">
                  <c:v>6.69047805639</c:v>
                </c:pt>
                <c:pt idx="6129">
                  <c:v>6.96777865402</c:v>
                </c:pt>
                <c:pt idx="6130">
                  <c:v>8.28596795324</c:v>
                </c:pt>
                <c:pt idx="6131">
                  <c:v>7.75795360318</c:v>
                </c:pt>
                <c:pt idx="6132">
                  <c:v>7.76209545868</c:v>
                </c:pt>
                <c:pt idx="6133">
                  <c:v>7.605481418</c:v>
                </c:pt>
                <c:pt idx="6134">
                  <c:v>8.67591621865</c:v>
                </c:pt>
                <c:pt idx="6135">
                  <c:v>5.49645224421</c:v>
                </c:pt>
                <c:pt idx="6136">
                  <c:v>9.92298170889</c:v>
                </c:pt>
                <c:pt idx="6137">
                  <c:v>7.723532117</c:v>
                </c:pt>
                <c:pt idx="6138">
                  <c:v>9.30470059175</c:v>
                </c:pt>
                <c:pt idx="6139">
                  <c:v>5.80855118229</c:v>
                </c:pt>
                <c:pt idx="6140">
                  <c:v>4.55762489299</c:v>
                </c:pt>
                <c:pt idx="6141">
                  <c:v>9.72095682073</c:v>
                </c:pt>
                <c:pt idx="6142">
                  <c:v>6.8798619623</c:v>
                </c:pt>
                <c:pt idx="6143">
                  <c:v>14.8899459005</c:v>
                </c:pt>
                <c:pt idx="6144">
                  <c:v>11.7805795814</c:v>
                </c:pt>
                <c:pt idx="6145">
                  <c:v>14.1439902207</c:v>
                </c:pt>
                <c:pt idx="6146">
                  <c:v>9.41163348249</c:v>
                </c:pt>
                <c:pt idx="6147">
                  <c:v>9.736916331190001</c:v>
                </c:pt>
                <c:pt idx="6148">
                  <c:v>4.09474157958</c:v>
                </c:pt>
                <c:pt idx="6149">
                  <c:v>7.63897738482</c:v>
                </c:pt>
                <c:pt idx="6150">
                  <c:v>11.587915278</c:v>
                </c:pt>
                <c:pt idx="6151">
                  <c:v>11.7535296155</c:v>
                </c:pt>
                <c:pt idx="6152">
                  <c:v>8.22238185675</c:v>
                </c:pt>
                <c:pt idx="6153">
                  <c:v>6.40343935608</c:v>
                </c:pt>
                <c:pt idx="6154">
                  <c:v>8.52057728462</c:v>
                </c:pt>
                <c:pt idx="6155">
                  <c:v>9.755777102010001</c:v>
                </c:pt>
                <c:pt idx="6156">
                  <c:v>5.52114465963</c:v>
                </c:pt>
                <c:pt idx="6157">
                  <c:v>5.74080342203</c:v>
                </c:pt>
                <c:pt idx="6158">
                  <c:v>7.9041637447</c:v>
                </c:pt>
                <c:pt idx="6159">
                  <c:v>5.74414934503</c:v>
                </c:pt>
                <c:pt idx="6160">
                  <c:v>6.93896932395</c:v>
                </c:pt>
                <c:pt idx="6161">
                  <c:v>14.4855265102</c:v>
                </c:pt>
                <c:pt idx="6162">
                  <c:v>4.85645376132</c:v>
                </c:pt>
                <c:pt idx="6163">
                  <c:v>9.85578737851</c:v>
                </c:pt>
                <c:pt idx="6164">
                  <c:v>9.39136282047</c:v>
                </c:pt>
                <c:pt idx="6165">
                  <c:v>5.29300149482</c:v>
                </c:pt>
                <c:pt idx="6166">
                  <c:v>9.77081379503</c:v>
                </c:pt>
                <c:pt idx="6167">
                  <c:v>7.16574865333</c:v>
                </c:pt>
                <c:pt idx="6168">
                  <c:v>9.90317351084</c:v>
                </c:pt>
                <c:pt idx="6169">
                  <c:v>7.03362581201</c:v>
                </c:pt>
                <c:pt idx="6170">
                  <c:v>8.227356476980001</c:v>
                </c:pt>
                <c:pt idx="6171">
                  <c:v>8.65933311141</c:v>
                </c:pt>
                <c:pt idx="6172">
                  <c:v>7.31401063667</c:v>
                </c:pt>
                <c:pt idx="6173">
                  <c:v>7.73988556105</c:v>
                </c:pt>
                <c:pt idx="6174">
                  <c:v>5.81600832329</c:v>
                </c:pt>
                <c:pt idx="6175">
                  <c:v>8.75344647821</c:v>
                </c:pt>
                <c:pt idx="6176">
                  <c:v>7.59406740517</c:v>
                </c:pt>
                <c:pt idx="6177">
                  <c:v>8.93315579795</c:v>
                </c:pt>
                <c:pt idx="6178">
                  <c:v>9.046175557030001</c:v>
                </c:pt>
                <c:pt idx="6179">
                  <c:v>4.2050066687</c:v>
                </c:pt>
                <c:pt idx="6180">
                  <c:v>5.41363562115</c:v>
                </c:pt>
                <c:pt idx="6181">
                  <c:v>8.38651175367</c:v>
                </c:pt>
                <c:pt idx="6182">
                  <c:v>8.0960440833</c:v>
                </c:pt>
                <c:pt idx="6183">
                  <c:v>17.5001338266</c:v>
                </c:pt>
                <c:pt idx="6184">
                  <c:v>9.2123846451</c:v>
                </c:pt>
                <c:pt idx="6185">
                  <c:v>7.82944015537</c:v>
                </c:pt>
                <c:pt idx="6186">
                  <c:v>8.6585199372</c:v>
                </c:pt>
                <c:pt idx="6187">
                  <c:v>3.89208281008</c:v>
                </c:pt>
                <c:pt idx="6188">
                  <c:v>9.2719341164</c:v>
                </c:pt>
                <c:pt idx="6189">
                  <c:v>7.00025573083</c:v>
                </c:pt>
                <c:pt idx="6190">
                  <c:v>13.4496310567</c:v>
                </c:pt>
                <c:pt idx="6191">
                  <c:v>10.09335414</c:v>
                </c:pt>
                <c:pt idx="6192">
                  <c:v>9.03007593524</c:v>
                </c:pt>
                <c:pt idx="6193">
                  <c:v>6.41373685749</c:v>
                </c:pt>
                <c:pt idx="6194">
                  <c:v>6.14310448704</c:v>
                </c:pt>
                <c:pt idx="6195">
                  <c:v>4.45211416114</c:v>
                </c:pt>
                <c:pt idx="6196">
                  <c:v>16.2469444035</c:v>
                </c:pt>
                <c:pt idx="6197">
                  <c:v>17.9027738422</c:v>
                </c:pt>
                <c:pt idx="6198">
                  <c:v>21.2192627206</c:v>
                </c:pt>
                <c:pt idx="6199">
                  <c:v>6.75520631258</c:v>
                </c:pt>
                <c:pt idx="6200">
                  <c:v>7.86888109902</c:v>
                </c:pt>
                <c:pt idx="6201">
                  <c:v>4.77426917042</c:v>
                </c:pt>
                <c:pt idx="6202">
                  <c:v>5.48308794973</c:v>
                </c:pt>
                <c:pt idx="6203">
                  <c:v>6.52083951379</c:v>
                </c:pt>
                <c:pt idx="6204">
                  <c:v>6.94520203212</c:v>
                </c:pt>
                <c:pt idx="6205">
                  <c:v>15.0103121673</c:v>
                </c:pt>
                <c:pt idx="6206">
                  <c:v>7.3234462033</c:v>
                </c:pt>
                <c:pt idx="6207">
                  <c:v>6.17257660308</c:v>
                </c:pt>
                <c:pt idx="6208">
                  <c:v>7.31392185269</c:v>
                </c:pt>
                <c:pt idx="6209">
                  <c:v>5.56578499055</c:v>
                </c:pt>
                <c:pt idx="6210">
                  <c:v>13.9555656407</c:v>
                </c:pt>
                <c:pt idx="6211">
                  <c:v>11.9843142761</c:v>
                </c:pt>
                <c:pt idx="6212">
                  <c:v>5.96345900443</c:v>
                </c:pt>
                <c:pt idx="6213">
                  <c:v>7.29277128301</c:v>
                </c:pt>
                <c:pt idx="6214">
                  <c:v>7.68263692254</c:v>
                </c:pt>
                <c:pt idx="6215">
                  <c:v>8.68237494741</c:v>
                </c:pt>
                <c:pt idx="6216">
                  <c:v>7.67835650164</c:v>
                </c:pt>
                <c:pt idx="6217">
                  <c:v>6.247712359</c:v>
                </c:pt>
                <c:pt idx="6218">
                  <c:v>11.0083312872</c:v>
                </c:pt>
                <c:pt idx="6219">
                  <c:v>12.5076232801</c:v>
                </c:pt>
                <c:pt idx="6220">
                  <c:v>11.8979645256</c:v>
                </c:pt>
                <c:pt idx="6221">
                  <c:v>12.3149395292</c:v>
                </c:pt>
                <c:pt idx="6222">
                  <c:v>11.4095015122</c:v>
                </c:pt>
                <c:pt idx="6223">
                  <c:v>8.36864766</c:v>
                </c:pt>
                <c:pt idx="6224">
                  <c:v>5.1916905121</c:v>
                </c:pt>
                <c:pt idx="6225">
                  <c:v>5.40979118251</c:v>
                </c:pt>
                <c:pt idx="6226">
                  <c:v>9.09224158762</c:v>
                </c:pt>
                <c:pt idx="6227">
                  <c:v>9.35965018412</c:v>
                </c:pt>
                <c:pt idx="6228">
                  <c:v>5.6141754512</c:v>
                </c:pt>
                <c:pt idx="6229">
                  <c:v>10.211376737</c:v>
                </c:pt>
                <c:pt idx="6230">
                  <c:v>8.40729318555</c:v>
                </c:pt>
                <c:pt idx="6231">
                  <c:v>5.39149590693</c:v>
                </c:pt>
                <c:pt idx="6232">
                  <c:v>5.39617890921</c:v>
                </c:pt>
                <c:pt idx="6233">
                  <c:v>9.81994306539</c:v>
                </c:pt>
                <c:pt idx="6234">
                  <c:v>6.3204851612</c:v>
                </c:pt>
                <c:pt idx="6235">
                  <c:v>7.99227317379</c:v>
                </c:pt>
                <c:pt idx="6236">
                  <c:v>5.41048664388</c:v>
                </c:pt>
                <c:pt idx="6237">
                  <c:v>5.09977683078</c:v>
                </c:pt>
                <c:pt idx="6238">
                  <c:v>7.47534511098</c:v>
                </c:pt>
                <c:pt idx="6239">
                  <c:v>5.753875222109999</c:v>
                </c:pt>
                <c:pt idx="6240">
                  <c:v>5.58774053611</c:v>
                </c:pt>
                <c:pt idx="6241">
                  <c:v>6.54958487064</c:v>
                </c:pt>
                <c:pt idx="6242">
                  <c:v>8.8157320208</c:v>
                </c:pt>
                <c:pt idx="6243">
                  <c:v>17.0592832223</c:v>
                </c:pt>
                <c:pt idx="6244">
                  <c:v>18.9355121346</c:v>
                </c:pt>
                <c:pt idx="6245">
                  <c:v>6.60845896692</c:v>
                </c:pt>
                <c:pt idx="6246">
                  <c:v>6.70970260185</c:v>
                </c:pt>
                <c:pt idx="6247">
                  <c:v>5.57280621518</c:v>
                </c:pt>
                <c:pt idx="6248">
                  <c:v>4.96850906056</c:v>
                </c:pt>
                <c:pt idx="6249">
                  <c:v>5.53198141736</c:v>
                </c:pt>
                <c:pt idx="6250">
                  <c:v>8.9941310869</c:v>
                </c:pt>
                <c:pt idx="6251">
                  <c:v>6.94936849365</c:v>
                </c:pt>
                <c:pt idx="6252">
                  <c:v>14.1312440769</c:v>
                </c:pt>
                <c:pt idx="6253">
                  <c:v>10.7234491051</c:v>
                </c:pt>
                <c:pt idx="6254">
                  <c:v>11.7106244881</c:v>
                </c:pt>
                <c:pt idx="6255">
                  <c:v>13.4667230674</c:v>
                </c:pt>
                <c:pt idx="6256">
                  <c:v>7.47946998616</c:v>
                </c:pt>
                <c:pt idx="6257">
                  <c:v>4.93889628635</c:v>
                </c:pt>
                <c:pt idx="6258">
                  <c:v>11.4114429521</c:v>
                </c:pt>
                <c:pt idx="6259">
                  <c:v>4.84263493789</c:v>
                </c:pt>
                <c:pt idx="6260">
                  <c:v>6.86202968514</c:v>
                </c:pt>
                <c:pt idx="6261">
                  <c:v>3.21569095929</c:v>
                </c:pt>
                <c:pt idx="6262">
                  <c:v>8.17909001697</c:v>
                </c:pt>
                <c:pt idx="6263">
                  <c:v>5.31731768963</c:v>
                </c:pt>
                <c:pt idx="6264">
                  <c:v>7.40592366196</c:v>
                </c:pt>
                <c:pt idx="6265">
                  <c:v>17.1529317161</c:v>
                </c:pt>
                <c:pt idx="6266">
                  <c:v>9.19917090868</c:v>
                </c:pt>
                <c:pt idx="6267">
                  <c:v>5.40306025716</c:v>
                </c:pt>
                <c:pt idx="6268">
                  <c:v>10.3450387883</c:v>
                </c:pt>
                <c:pt idx="6269">
                  <c:v>10.3395649519</c:v>
                </c:pt>
                <c:pt idx="6270">
                  <c:v>6.03018917389</c:v>
                </c:pt>
                <c:pt idx="6271">
                  <c:v>4.75224180229</c:v>
                </c:pt>
                <c:pt idx="6272">
                  <c:v>6.72868797353</c:v>
                </c:pt>
                <c:pt idx="6273">
                  <c:v>4.69045882522</c:v>
                </c:pt>
                <c:pt idx="6274">
                  <c:v>4.33192377995</c:v>
                </c:pt>
                <c:pt idx="6275">
                  <c:v>4.98306784725</c:v>
                </c:pt>
                <c:pt idx="6276">
                  <c:v>6.36033606224</c:v>
                </c:pt>
                <c:pt idx="6277">
                  <c:v>12.8686233746</c:v>
                </c:pt>
                <c:pt idx="6278">
                  <c:v>9.06744818063</c:v>
                </c:pt>
                <c:pt idx="6279">
                  <c:v>6.679740920549999</c:v>
                </c:pt>
                <c:pt idx="6280">
                  <c:v>5.75412543267</c:v>
                </c:pt>
                <c:pt idx="6281">
                  <c:v>9.78894102574</c:v>
                </c:pt>
                <c:pt idx="6282">
                  <c:v>6.82212457603</c:v>
                </c:pt>
                <c:pt idx="6283">
                  <c:v>7.02907457878</c:v>
                </c:pt>
                <c:pt idx="6284">
                  <c:v>6.59207539263</c:v>
                </c:pt>
                <c:pt idx="6285">
                  <c:v>4.63729089676</c:v>
                </c:pt>
                <c:pt idx="6286">
                  <c:v>7.1264056115</c:v>
                </c:pt>
                <c:pt idx="6287">
                  <c:v>13.1952621807</c:v>
                </c:pt>
                <c:pt idx="6288">
                  <c:v>2.99821014963</c:v>
                </c:pt>
                <c:pt idx="6289">
                  <c:v>10.4880390047</c:v>
                </c:pt>
                <c:pt idx="6290">
                  <c:v>8.52334348773</c:v>
                </c:pt>
                <c:pt idx="6291">
                  <c:v>4.8699876127</c:v>
                </c:pt>
                <c:pt idx="6292">
                  <c:v>5.48853427029</c:v>
                </c:pt>
                <c:pt idx="6293">
                  <c:v>2.85464502005</c:v>
                </c:pt>
                <c:pt idx="6294">
                  <c:v>7.35285930894</c:v>
                </c:pt>
                <c:pt idx="6295">
                  <c:v>5.82939912847</c:v>
                </c:pt>
                <c:pt idx="6296">
                  <c:v>2.31834171554</c:v>
                </c:pt>
                <c:pt idx="6297">
                  <c:v>8.17746204077</c:v>
                </c:pt>
                <c:pt idx="6298">
                  <c:v>5.19563991712</c:v>
                </c:pt>
                <c:pt idx="6299">
                  <c:v>7.28378903602</c:v>
                </c:pt>
                <c:pt idx="6300">
                  <c:v>7.48320650514</c:v>
                </c:pt>
                <c:pt idx="6301">
                  <c:v>8.23135411602</c:v>
                </c:pt>
                <c:pt idx="6302">
                  <c:v>10.4488322059</c:v>
                </c:pt>
                <c:pt idx="6303">
                  <c:v>8.3944967658</c:v>
                </c:pt>
                <c:pt idx="6304">
                  <c:v>5.89967496813</c:v>
                </c:pt>
                <c:pt idx="6305">
                  <c:v>6.77895669316</c:v>
                </c:pt>
                <c:pt idx="6306">
                  <c:v>6.0617153074</c:v>
                </c:pt>
                <c:pt idx="6307">
                  <c:v>6.83452249688</c:v>
                </c:pt>
                <c:pt idx="6308">
                  <c:v>14.8389368993</c:v>
                </c:pt>
                <c:pt idx="6309">
                  <c:v>11.5146902147</c:v>
                </c:pt>
                <c:pt idx="6310">
                  <c:v>6.77604884529</c:v>
                </c:pt>
                <c:pt idx="6311">
                  <c:v>5.16185435251</c:v>
                </c:pt>
                <c:pt idx="6312">
                  <c:v>8.13385616131</c:v>
                </c:pt>
                <c:pt idx="6313">
                  <c:v>10.3297592308</c:v>
                </c:pt>
                <c:pt idx="6314">
                  <c:v>3.49308106013</c:v>
                </c:pt>
                <c:pt idx="6315">
                  <c:v>3.89168765244</c:v>
                </c:pt>
                <c:pt idx="6316">
                  <c:v>11.0827476314</c:v>
                </c:pt>
                <c:pt idx="6317">
                  <c:v>7.2066655641</c:v>
                </c:pt>
                <c:pt idx="6318">
                  <c:v>6.24037882663</c:v>
                </c:pt>
                <c:pt idx="6319">
                  <c:v>8.48658888786</c:v>
                </c:pt>
                <c:pt idx="6320">
                  <c:v>3.01121550138</c:v>
                </c:pt>
                <c:pt idx="6321">
                  <c:v>15.8148150266</c:v>
                </c:pt>
                <c:pt idx="6322">
                  <c:v>6.62376970607</c:v>
                </c:pt>
                <c:pt idx="6323">
                  <c:v>7.12314516586</c:v>
                </c:pt>
                <c:pt idx="6324">
                  <c:v>4.9694622078</c:v>
                </c:pt>
                <c:pt idx="6325">
                  <c:v>7.56428364925</c:v>
                </c:pt>
                <c:pt idx="6326">
                  <c:v>10.0464899022</c:v>
                </c:pt>
                <c:pt idx="6327">
                  <c:v>6.47062066768</c:v>
                </c:pt>
                <c:pt idx="6328">
                  <c:v>8.2598863576</c:v>
                </c:pt>
                <c:pt idx="6329">
                  <c:v>9.93601970375</c:v>
                </c:pt>
                <c:pt idx="6330">
                  <c:v>9.26312228804</c:v>
                </c:pt>
                <c:pt idx="6331">
                  <c:v>20.6275062559</c:v>
                </c:pt>
                <c:pt idx="6332">
                  <c:v>5.5866347022</c:v>
                </c:pt>
                <c:pt idx="6333">
                  <c:v>4.60623444286</c:v>
                </c:pt>
                <c:pt idx="6334">
                  <c:v>10.9236840273</c:v>
                </c:pt>
                <c:pt idx="6335">
                  <c:v>6.86687703545</c:v>
                </c:pt>
                <c:pt idx="6336">
                  <c:v>9.047977453710001</c:v>
                </c:pt>
                <c:pt idx="6337">
                  <c:v>9.25126972594</c:v>
                </c:pt>
                <c:pt idx="6338">
                  <c:v>11.3697099693</c:v>
                </c:pt>
                <c:pt idx="6339">
                  <c:v>8.39033897369</c:v>
                </c:pt>
                <c:pt idx="6340">
                  <c:v>7.60803571358</c:v>
                </c:pt>
                <c:pt idx="6341">
                  <c:v>10.3567841241</c:v>
                </c:pt>
                <c:pt idx="6342">
                  <c:v>9.92287692459</c:v>
                </c:pt>
                <c:pt idx="6343">
                  <c:v>6.19900647742</c:v>
                </c:pt>
                <c:pt idx="6344">
                  <c:v>3.49912287042</c:v>
                </c:pt>
                <c:pt idx="6345">
                  <c:v>8.70067358559</c:v>
                </c:pt>
                <c:pt idx="6346">
                  <c:v>7.2951652202</c:v>
                </c:pt>
                <c:pt idx="6347">
                  <c:v>8.17958721592</c:v>
                </c:pt>
                <c:pt idx="6348">
                  <c:v>8.193726684850001</c:v>
                </c:pt>
                <c:pt idx="6349">
                  <c:v>5.44251334707</c:v>
                </c:pt>
                <c:pt idx="6350">
                  <c:v>9.44547962456</c:v>
                </c:pt>
                <c:pt idx="6351">
                  <c:v>5.24604433323</c:v>
                </c:pt>
                <c:pt idx="6352">
                  <c:v>9.043952188880001</c:v>
                </c:pt>
                <c:pt idx="6353">
                  <c:v>17.8028972493</c:v>
                </c:pt>
                <c:pt idx="6354">
                  <c:v>7.79810341879</c:v>
                </c:pt>
                <c:pt idx="6355">
                  <c:v>11.3369487772</c:v>
                </c:pt>
                <c:pt idx="6356">
                  <c:v>6.7432811017</c:v>
                </c:pt>
                <c:pt idx="6357">
                  <c:v>9.90515766115</c:v>
                </c:pt>
                <c:pt idx="6358">
                  <c:v>4.57988798619</c:v>
                </c:pt>
                <c:pt idx="6359">
                  <c:v>11.9422862481</c:v>
                </c:pt>
                <c:pt idx="6360">
                  <c:v>4.4142228913</c:v>
                </c:pt>
                <c:pt idx="6361">
                  <c:v>7.43195293437</c:v>
                </c:pt>
                <c:pt idx="6362">
                  <c:v>5.53017192036</c:v>
                </c:pt>
                <c:pt idx="6363">
                  <c:v>7.48396672125</c:v>
                </c:pt>
                <c:pt idx="6364">
                  <c:v>6.39167439201</c:v>
                </c:pt>
                <c:pt idx="6365">
                  <c:v>7.91212560145</c:v>
                </c:pt>
                <c:pt idx="6366">
                  <c:v>7.04571596289</c:v>
                </c:pt>
                <c:pt idx="6367">
                  <c:v>7.62856709376</c:v>
                </c:pt>
                <c:pt idx="6368">
                  <c:v>9.24138860995</c:v>
                </c:pt>
                <c:pt idx="6369">
                  <c:v>4.90133933835</c:v>
                </c:pt>
                <c:pt idx="6370">
                  <c:v>10.5845648081</c:v>
                </c:pt>
                <c:pt idx="6371">
                  <c:v>6.54569401058</c:v>
                </c:pt>
                <c:pt idx="6372">
                  <c:v>8.61869527261</c:v>
                </c:pt>
                <c:pt idx="6373">
                  <c:v>6.18762321802</c:v>
                </c:pt>
                <c:pt idx="6374">
                  <c:v>7.16840287091</c:v>
                </c:pt>
                <c:pt idx="6375">
                  <c:v>4.07526250136</c:v>
                </c:pt>
                <c:pt idx="6376">
                  <c:v>5.93165690953</c:v>
                </c:pt>
                <c:pt idx="6377">
                  <c:v>5.2988301066</c:v>
                </c:pt>
                <c:pt idx="6378">
                  <c:v>5.95216305279</c:v>
                </c:pt>
                <c:pt idx="6379">
                  <c:v>10.376215986</c:v>
                </c:pt>
                <c:pt idx="6380">
                  <c:v>7.86593102131</c:v>
                </c:pt>
                <c:pt idx="6381">
                  <c:v>7.260273669</c:v>
                </c:pt>
                <c:pt idx="6382">
                  <c:v>7.80285295342</c:v>
                </c:pt>
                <c:pt idx="6383">
                  <c:v>10.2698450189</c:v>
                </c:pt>
                <c:pt idx="6384">
                  <c:v>7.37581374251</c:v>
                </c:pt>
                <c:pt idx="6385">
                  <c:v>9.7646748848</c:v>
                </c:pt>
                <c:pt idx="6386">
                  <c:v>10.5814572587</c:v>
                </c:pt>
                <c:pt idx="6387">
                  <c:v>6.81061319143</c:v>
                </c:pt>
                <c:pt idx="6388">
                  <c:v>14.3407865699</c:v>
                </c:pt>
                <c:pt idx="6389">
                  <c:v>9.12615097976</c:v>
                </c:pt>
                <c:pt idx="6390">
                  <c:v>12.7610108503</c:v>
                </c:pt>
                <c:pt idx="6391">
                  <c:v>8.4745794722</c:v>
                </c:pt>
                <c:pt idx="6392">
                  <c:v>4.61000921378</c:v>
                </c:pt>
                <c:pt idx="6393">
                  <c:v>6.58632626745</c:v>
                </c:pt>
                <c:pt idx="6394">
                  <c:v>7.44713810202</c:v>
                </c:pt>
                <c:pt idx="6395">
                  <c:v>5.26419880793</c:v>
                </c:pt>
                <c:pt idx="6396">
                  <c:v>14.9620481461</c:v>
                </c:pt>
                <c:pt idx="6397">
                  <c:v>7.78366585331</c:v>
                </c:pt>
                <c:pt idx="6398">
                  <c:v>8.71470841206</c:v>
                </c:pt>
                <c:pt idx="6399">
                  <c:v>6.7470108465</c:v>
                </c:pt>
                <c:pt idx="6400">
                  <c:v>4.91513704962</c:v>
                </c:pt>
                <c:pt idx="6401">
                  <c:v>6.18852299492</c:v>
                </c:pt>
                <c:pt idx="6402">
                  <c:v>5.59253162712</c:v>
                </c:pt>
                <c:pt idx="6403">
                  <c:v>6.55652772835</c:v>
                </c:pt>
                <c:pt idx="6404">
                  <c:v>2.98984100067</c:v>
                </c:pt>
                <c:pt idx="6405">
                  <c:v>5.86452540049</c:v>
                </c:pt>
                <c:pt idx="6406">
                  <c:v>4.87242510405</c:v>
                </c:pt>
                <c:pt idx="6407">
                  <c:v>6.9864638977</c:v>
                </c:pt>
                <c:pt idx="6408">
                  <c:v>9.77642540137</c:v>
                </c:pt>
                <c:pt idx="6409">
                  <c:v>8.6734674542</c:v>
                </c:pt>
                <c:pt idx="6410">
                  <c:v>8.0045665</c:v>
                </c:pt>
                <c:pt idx="6411">
                  <c:v>12.7664994775</c:v>
                </c:pt>
                <c:pt idx="6412">
                  <c:v>5.64780400202</c:v>
                </c:pt>
                <c:pt idx="6413">
                  <c:v>8.85571757291</c:v>
                </c:pt>
                <c:pt idx="6414">
                  <c:v>5.44693387915</c:v>
                </c:pt>
                <c:pt idx="6415">
                  <c:v>9.4242587115</c:v>
                </c:pt>
                <c:pt idx="6416">
                  <c:v>4.59991171293</c:v>
                </c:pt>
                <c:pt idx="6417">
                  <c:v>7.42869357348</c:v>
                </c:pt>
                <c:pt idx="6418">
                  <c:v>8.95655101642</c:v>
                </c:pt>
                <c:pt idx="6419">
                  <c:v>12.3442982614</c:v>
                </c:pt>
                <c:pt idx="6420">
                  <c:v>7.97160487914</c:v>
                </c:pt>
                <c:pt idx="6421">
                  <c:v>10.9999120011</c:v>
                </c:pt>
                <c:pt idx="6422">
                  <c:v>8.90766812385</c:v>
                </c:pt>
                <c:pt idx="6423">
                  <c:v>5.83751588349</c:v>
                </c:pt>
                <c:pt idx="6424">
                  <c:v>2.75695903084</c:v>
                </c:pt>
                <c:pt idx="6425">
                  <c:v>3.43828277114</c:v>
                </c:pt>
                <c:pt idx="6426">
                  <c:v>9.89747564686</c:v>
                </c:pt>
                <c:pt idx="6427">
                  <c:v>6.69951372396</c:v>
                </c:pt>
                <c:pt idx="6428">
                  <c:v>6.19564168738</c:v>
                </c:pt>
                <c:pt idx="6429">
                  <c:v>6.31621910848</c:v>
                </c:pt>
                <c:pt idx="6430">
                  <c:v>18.3251031363</c:v>
                </c:pt>
                <c:pt idx="6431">
                  <c:v>7.79453512331</c:v>
                </c:pt>
                <c:pt idx="6432">
                  <c:v>8.28270593014</c:v>
                </c:pt>
                <c:pt idx="6433">
                  <c:v>6.60479902327</c:v>
                </c:pt>
                <c:pt idx="6434">
                  <c:v>8.56385331561</c:v>
                </c:pt>
                <c:pt idx="6435">
                  <c:v>8.217811028950001</c:v>
                </c:pt>
                <c:pt idx="6436">
                  <c:v>6.78756628527</c:v>
                </c:pt>
                <c:pt idx="6437">
                  <c:v>3.12500248626</c:v>
                </c:pt>
                <c:pt idx="6438">
                  <c:v>5.31625685585</c:v>
                </c:pt>
                <c:pt idx="6439">
                  <c:v>7.91725301342</c:v>
                </c:pt>
                <c:pt idx="6440">
                  <c:v>8.58578129255</c:v>
                </c:pt>
                <c:pt idx="6441">
                  <c:v>7.09463218093</c:v>
                </c:pt>
                <c:pt idx="6442">
                  <c:v>4.66540573181</c:v>
                </c:pt>
                <c:pt idx="6443">
                  <c:v>12.6115125779</c:v>
                </c:pt>
                <c:pt idx="6444">
                  <c:v>8.20463754381</c:v>
                </c:pt>
                <c:pt idx="6445">
                  <c:v>11.5214539892</c:v>
                </c:pt>
                <c:pt idx="6446">
                  <c:v>7.42822711354</c:v>
                </c:pt>
                <c:pt idx="6447">
                  <c:v>8.34647340225</c:v>
                </c:pt>
                <c:pt idx="6448">
                  <c:v>6.3905000376</c:v>
                </c:pt>
                <c:pt idx="6449">
                  <c:v>10.7633482825</c:v>
                </c:pt>
                <c:pt idx="6450">
                  <c:v>9.45283693138</c:v>
                </c:pt>
                <c:pt idx="6451">
                  <c:v>7.25255351085</c:v>
                </c:pt>
                <c:pt idx="6452">
                  <c:v>13.0370987382</c:v>
                </c:pt>
                <c:pt idx="6453">
                  <c:v>2.24757645352</c:v>
                </c:pt>
                <c:pt idx="6454">
                  <c:v>3.37708669809</c:v>
                </c:pt>
                <c:pt idx="6455">
                  <c:v>6.07606049505</c:v>
                </c:pt>
                <c:pt idx="6456">
                  <c:v>6.57358062393</c:v>
                </c:pt>
                <c:pt idx="6457">
                  <c:v>10.1436072379</c:v>
                </c:pt>
                <c:pt idx="6458">
                  <c:v>7.32879709977</c:v>
                </c:pt>
                <c:pt idx="6459">
                  <c:v>8.68262099619</c:v>
                </c:pt>
                <c:pt idx="6460">
                  <c:v>5.08941854462</c:v>
                </c:pt>
                <c:pt idx="6461">
                  <c:v>4.99895682075</c:v>
                </c:pt>
                <c:pt idx="6462">
                  <c:v>6.00274860238</c:v>
                </c:pt>
                <c:pt idx="6463">
                  <c:v>7.93522169254</c:v>
                </c:pt>
                <c:pt idx="6464">
                  <c:v>9.66263303814</c:v>
                </c:pt>
                <c:pt idx="6465">
                  <c:v>7.51799984214</c:v>
                </c:pt>
                <c:pt idx="6466">
                  <c:v>6.06361021606</c:v>
                </c:pt>
                <c:pt idx="6467">
                  <c:v>5.6257953073</c:v>
                </c:pt>
                <c:pt idx="6468">
                  <c:v>14.0400350774</c:v>
                </c:pt>
                <c:pt idx="6469">
                  <c:v>13.2193860332</c:v>
                </c:pt>
                <c:pt idx="6470">
                  <c:v>15.3119220866</c:v>
                </c:pt>
                <c:pt idx="6471">
                  <c:v>7.5146599491</c:v>
                </c:pt>
                <c:pt idx="6472">
                  <c:v>6.28147866216</c:v>
                </c:pt>
                <c:pt idx="6473">
                  <c:v>9.95287855008</c:v>
                </c:pt>
                <c:pt idx="6474">
                  <c:v>10.5775130381</c:v>
                </c:pt>
                <c:pt idx="6475">
                  <c:v>6.02180766406</c:v>
                </c:pt>
                <c:pt idx="6476">
                  <c:v>16.3406818112</c:v>
                </c:pt>
                <c:pt idx="6477">
                  <c:v>7.39301041964</c:v>
                </c:pt>
                <c:pt idx="6478">
                  <c:v>7.55206918368</c:v>
                </c:pt>
                <c:pt idx="6479">
                  <c:v>7.87718635784</c:v>
                </c:pt>
                <c:pt idx="6480">
                  <c:v>11.7399948424</c:v>
                </c:pt>
                <c:pt idx="6481">
                  <c:v>7.6138061263</c:v>
                </c:pt>
                <c:pt idx="6482">
                  <c:v>9.30111439207</c:v>
                </c:pt>
                <c:pt idx="6483">
                  <c:v>7.74335774825</c:v>
                </c:pt>
                <c:pt idx="6484">
                  <c:v>12.2928083878</c:v>
                </c:pt>
                <c:pt idx="6485">
                  <c:v>6.93606925398</c:v>
                </c:pt>
                <c:pt idx="6486">
                  <c:v>8.744641787080001</c:v>
                </c:pt>
                <c:pt idx="6487">
                  <c:v>12.0789897138</c:v>
                </c:pt>
                <c:pt idx="6488">
                  <c:v>5.74842372018</c:v>
                </c:pt>
                <c:pt idx="6489">
                  <c:v>1.10263225748</c:v>
                </c:pt>
                <c:pt idx="6490">
                  <c:v>16.8224014016</c:v>
                </c:pt>
                <c:pt idx="6491">
                  <c:v>7.21641937892</c:v>
                </c:pt>
                <c:pt idx="6492">
                  <c:v>6.07921823409</c:v>
                </c:pt>
                <c:pt idx="6493">
                  <c:v>5.78698553739</c:v>
                </c:pt>
                <c:pt idx="6494">
                  <c:v>11.1838283395</c:v>
                </c:pt>
                <c:pt idx="6495">
                  <c:v>10.0091885272</c:v>
                </c:pt>
                <c:pt idx="6496">
                  <c:v>5.91990710293</c:v>
                </c:pt>
                <c:pt idx="6497">
                  <c:v>15.0009050326</c:v>
                </c:pt>
                <c:pt idx="6498">
                  <c:v>6.45455751157</c:v>
                </c:pt>
                <c:pt idx="6499">
                  <c:v>7.75665197185</c:v>
                </c:pt>
                <c:pt idx="6500">
                  <c:v>19.6868607317</c:v>
                </c:pt>
                <c:pt idx="6501">
                  <c:v>9.64878948509</c:v>
                </c:pt>
                <c:pt idx="6502">
                  <c:v>5.23289493454</c:v>
                </c:pt>
                <c:pt idx="6503">
                  <c:v>15.2669907745</c:v>
                </c:pt>
                <c:pt idx="6504">
                  <c:v>9.130527290490001</c:v>
                </c:pt>
                <c:pt idx="6505">
                  <c:v>8.26029302568</c:v>
                </c:pt>
                <c:pt idx="6506">
                  <c:v>11.1134149433</c:v>
                </c:pt>
                <c:pt idx="6507">
                  <c:v>7.11912457681</c:v>
                </c:pt>
                <c:pt idx="6508">
                  <c:v>4.9822819975</c:v>
                </c:pt>
                <c:pt idx="6509">
                  <c:v>9.13962424301</c:v>
                </c:pt>
                <c:pt idx="6510">
                  <c:v>8.20578347835</c:v>
                </c:pt>
                <c:pt idx="6511">
                  <c:v>7.72797319413</c:v>
                </c:pt>
                <c:pt idx="6512">
                  <c:v>8.25489049146</c:v>
                </c:pt>
                <c:pt idx="6513">
                  <c:v>5.84984157166</c:v>
                </c:pt>
                <c:pt idx="6514">
                  <c:v>9.22404184579</c:v>
                </c:pt>
                <c:pt idx="6515">
                  <c:v>9.45731790416</c:v>
                </c:pt>
                <c:pt idx="6516">
                  <c:v>10.4259199658</c:v>
                </c:pt>
                <c:pt idx="6517">
                  <c:v>9.47662038454</c:v>
                </c:pt>
                <c:pt idx="6518">
                  <c:v>6.81132488483</c:v>
                </c:pt>
                <c:pt idx="6519">
                  <c:v>3.86856184465</c:v>
                </c:pt>
                <c:pt idx="6520">
                  <c:v>15.3444572526</c:v>
                </c:pt>
                <c:pt idx="6521">
                  <c:v>7.78689589652</c:v>
                </c:pt>
                <c:pt idx="6522">
                  <c:v>12.2042120019</c:v>
                </c:pt>
                <c:pt idx="6523">
                  <c:v>6.25174715815</c:v>
                </c:pt>
                <c:pt idx="6524">
                  <c:v>4.76998212809</c:v>
                </c:pt>
                <c:pt idx="6525">
                  <c:v>11.6062117366</c:v>
                </c:pt>
                <c:pt idx="6526">
                  <c:v>10.8090856958</c:v>
                </c:pt>
                <c:pt idx="6527">
                  <c:v>5.9549142813</c:v>
                </c:pt>
                <c:pt idx="6528">
                  <c:v>4.66891956647</c:v>
                </c:pt>
                <c:pt idx="6529">
                  <c:v>9.64577922927</c:v>
                </c:pt>
                <c:pt idx="6530">
                  <c:v>6.21055776511</c:v>
                </c:pt>
                <c:pt idx="6531">
                  <c:v>11.9735765525</c:v>
                </c:pt>
                <c:pt idx="6532">
                  <c:v>8.84837407683</c:v>
                </c:pt>
                <c:pt idx="6533">
                  <c:v>9.61467770755</c:v>
                </c:pt>
                <c:pt idx="6534">
                  <c:v>7.39401620931</c:v>
                </c:pt>
                <c:pt idx="6535">
                  <c:v>9.363409378</c:v>
                </c:pt>
                <c:pt idx="6536">
                  <c:v>7.68394172663</c:v>
                </c:pt>
                <c:pt idx="6537">
                  <c:v>7.28069746408</c:v>
                </c:pt>
                <c:pt idx="6538">
                  <c:v>8.068565305590001</c:v>
                </c:pt>
                <c:pt idx="6539">
                  <c:v>7.69929959271</c:v>
                </c:pt>
                <c:pt idx="6540">
                  <c:v>6.53411167747</c:v>
                </c:pt>
                <c:pt idx="6541">
                  <c:v>13.7577512899</c:v>
                </c:pt>
                <c:pt idx="6542">
                  <c:v>14.9608160653</c:v>
                </c:pt>
                <c:pt idx="6543">
                  <c:v>9.97993878774</c:v>
                </c:pt>
                <c:pt idx="6544">
                  <c:v>6.36318875878</c:v>
                </c:pt>
                <c:pt idx="6545">
                  <c:v>8.62780801632</c:v>
                </c:pt>
                <c:pt idx="6546">
                  <c:v>5.37518963084</c:v>
                </c:pt>
                <c:pt idx="6547">
                  <c:v>8.22945229392</c:v>
                </c:pt>
                <c:pt idx="6548">
                  <c:v>9.31505574464</c:v>
                </c:pt>
                <c:pt idx="6549">
                  <c:v>8.97384847006</c:v>
                </c:pt>
                <c:pt idx="6550">
                  <c:v>15.7772050132</c:v>
                </c:pt>
                <c:pt idx="6551">
                  <c:v>5.84913297088</c:v>
                </c:pt>
                <c:pt idx="6552">
                  <c:v>5.47403871447</c:v>
                </c:pt>
                <c:pt idx="6553">
                  <c:v>13.6187311957</c:v>
                </c:pt>
                <c:pt idx="6554">
                  <c:v>10.0429271317</c:v>
                </c:pt>
                <c:pt idx="6555">
                  <c:v>6.95094903192</c:v>
                </c:pt>
                <c:pt idx="6556">
                  <c:v>6.54345546416</c:v>
                </c:pt>
                <c:pt idx="6557">
                  <c:v>2.53469741577</c:v>
                </c:pt>
                <c:pt idx="6558">
                  <c:v>7.73926292801</c:v>
                </c:pt>
                <c:pt idx="6559">
                  <c:v>5.4446587175</c:v>
                </c:pt>
                <c:pt idx="6560">
                  <c:v>7.46058014569</c:v>
                </c:pt>
                <c:pt idx="6561">
                  <c:v>4.08780793476</c:v>
                </c:pt>
                <c:pt idx="6562">
                  <c:v>8.3521097325</c:v>
                </c:pt>
                <c:pt idx="6563">
                  <c:v>12.99631127</c:v>
                </c:pt>
                <c:pt idx="6564">
                  <c:v>8.14191083929</c:v>
                </c:pt>
                <c:pt idx="6565">
                  <c:v>6.00768332374</c:v>
                </c:pt>
                <c:pt idx="6566">
                  <c:v>18.6284223245</c:v>
                </c:pt>
                <c:pt idx="6567">
                  <c:v>7.67645052268</c:v>
                </c:pt>
                <c:pt idx="6568">
                  <c:v>11.8758329193</c:v>
                </c:pt>
                <c:pt idx="6569">
                  <c:v>7.28460458052</c:v>
                </c:pt>
                <c:pt idx="6570">
                  <c:v>6.33701938732</c:v>
                </c:pt>
                <c:pt idx="6571">
                  <c:v>6.6947776245</c:v>
                </c:pt>
                <c:pt idx="6572">
                  <c:v>7.0681579176</c:v>
                </c:pt>
                <c:pt idx="6573">
                  <c:v>11.4715021744</c:v>
                </c:pt>
                <c:pt idx="6574">
                  <c:v>6.40164297552</c:v>
                </c:pt>
                <c:pt idx="6575">
                  <c:v>5.60628377666</c:v>
                </c:pt>
                <c:pt idx="6576">
                  <c:v>5.80751387302</c:v>
                </c:pt>
                <c:pt idx="6577">
                  <c:v>11.9276798996</c:v>
                </c:pt>
                <c:pt idx="6578">
                  <c:v>6.43201939602</c:v>
                </c:pt>
                <c:pt idx="6579">
                  <c:v>4.7563537524</c:v>
                </c:pt>
                <c:pt idx="6580">
                  <c:v>8.73194073218</c:v>
                </c:pt>
                <c:pt idx="6581">
                  <c:v>7.77486160451</c:v>
                </c:pt>
                <c:pt idx="6582">
                  <c:v>8.10530219379</c:v>
                </c:pt>
                <c:pt idx="6583">
                  <c:v>11.1575014118</c:v>
                </c:pt>
                <c:pt idx="6584">
                  <c:v>13.5826421835</c:v>
                </c:pt>
                <c:pt idx="6585">
                  <c:v>4.90165495931</c:v>
                </c:pt>
                <c:pt idx="6586">
                  <c:v>5.80164347911</c:v>
                </c:pt>
                <c:pt idx="6587">
                  <c:v>8.25943577491</c:v>
                </c:pt>
                <c:pt idx="6588">
                  <c:v>6.88609718045</c:v>
                </c:pt>
                <c:pt idx="6589">
                  <c:v>13.4333206978</c:v>
                </c:pt>
                <c:pt idx="6590">
                  <c:v>10.2615741629</c:v>
                </c:pt>
                <c:pt idx="6591">
                  <c:v>7.82690695446</c:v>
                </c:pt>
                <c:pt idx="6592">
                  <c:v>12.6353864125</c:v>
                </c:pt>
                <c:pt idx="6593">
                  <c:v>7.35308335722</c:v>
                </c:pt>
                <c:pt idx="6594">
                  <c:v>9.42304020618</c:v>
                </c:pt>
                <c:pt idx="6595">
                  <c:v>17.2985243358</c:v>
                </c:pt>
                <c:pt idx="6596">
                  <c:v>5.73737599144</c:v>
                </c:pt>
                <c:pt idx="6597">
                  <c:v>6.73534936604</c:v>
                </c:pt>
                <c:pt idx="6598">
                  <c:v>16.8305559501</c:v>
                </c:pt>
                <c:pt idx="6599">
                  <c:v>6.36826819265</c:v>
                </c:pt>
                <c:pt idx="6600">
                  <c:v>8.13762635587</c:v>
                </c:pt>
                <c:pt idx="6601">
                  <c:v>13.043264728</c:v>
                </c:pt>
                <c:pt idx="6602">
                  <c:v>7.74280311901</c:v>
                </c:pt>
                <c:pt idx="6603">
                  <c:v>14.5448477722</c:v>
                </c:pt>
                <c:pt idx="6604">
                  <c:v>6.73249190947</c:v>
                </c:pt>
                <c:pt idx="6605">
                  <c:v>4.85547920777</c:v>
                </c:pt>
                <c:pt idx="6606">
                  <c:v>8.26297744051</c:v>
                </c:pt>
                <c:pt idx="6607">
                  <c:v>5.14907284493</c:v>
                </c:pt>
                <c:pt idx="6608">
                  <c:v>7.41448234017</c:v>
                </c:pt>
                <c:pt idx="6609">
                  <c:v>9.07005017947</c:v>
                </c:pt>
                <c:pt idx="6610">
                  <c:v>11.2704993686</c:v>
                </c:pt>
                <c:pt idx="6611">
                  <c:v>6.22997597718</c:v>
                </c:pt>
                <c:pt idx="6612">
                  <c:v>10.3063057369</c:v>
                </c:pt>
                <c:pt idx="6613">
                  <c:v>4.72599948963</c:v>
                </c:pt>
                <c:pt idx="6614">
                  <c:v>10.6115352913</c:v>
                </c:pt>
                <c:pt idx="6615">
                  <c:v>5.24251686162</c:v>
                </c:pt>
                <c:pt idx="6616">
                  <c:v>3.08335203391</c:v>
                </c:pt>
                <c:pt idx="6617">
                  <c:v>5.78054837757</c:v>
                </c:pt>
                <c:pt idx="6618">
                  <c:v>5.24101511463</c:v>
                </c:pt>
                <c:pt idx="6619">
                  <c:v>7.45912597109</c:v>
                </c:pt>
                <c:pt idx="6620">
                  <c:v>6.62283747267</c:v>
                </c:pt>
                <c:pt idx="6621">
                  <c:v>9.32402021374</c:v>
                </c:pt>
                <c:pt idx="6622">
                  <c:v>7.77700579951</c:v>
                </c:pt>
                <c:pt idx="6623">
                  <c:v>8.67363531765</c:v>
                </c:pt>
                <c:pt idx="6624">
                  <c:v>9.38574628248</c:v>
                </c:pt>
                <c:pt idx="6625">
                  <c:v>11.8242271504</c:v>
                </c:pt>
                <c:pt idx="6626">
                  <c:v>2.16576930454</c:v>
                </c:pt>
                <c:pt idx="6627">
                  <c:v>8.21229300781</c:v>
                </c:pt>
                <c:pt idx="6628">
                  <c:v>3.84631141033</c:v>
                </c:pt>
                <c:pt idx="6629">
                  <c:v>7.29646676911</c:v>
                </c:pt>
                <c:pt idx="6630">
                  <c:v>8.15225905528</c:v>
                </c:pt>
                <c:pt idx="6631">
                  <c:v>6.25976972078</c:v>
                </c:pt>
                <c:pt idx="6632">
                  <c:v>4.61819203062</c:v>
                </c:pt>
                <c:pt idx="6633">
                  <c:v>8.19250010149</c:v>
                </c:pt>
                <c:pt idx="6634">
                  <c:v>5.90962074046</c:v>
                </c:pt>
                <c:pt idx="6635">
                  <c:v>9.16777578122</c:v>
                </c:pt>
                <c:pt idx="6636">
                  <c:v>2.79667219817</c:v>
                </c:pt>
                <c:pt idx="6637">
                  <c:v>9.259995404250001</c:v>
                </c:pt>
                <c:pt idx="6638">
                  <c:v>9.87894532146</c:v>
                </c:pt>
                <c:pt idx="6639">
                  <c:v>9.41149027654</c:v>
                </c:pt>
                <c:pt idx="6640">
                  <c:v>6.43634430452</c:v>
                </c:pt>
                <c:pt idx="6641">
                  <c:v>7.47348024061</c:v>
                </c:pt>
                <c:pt idx="6642">
                  <c:v>13.3070590802</c:v>
                </c:pt>
                <c:pt idx="6643">
                  <c:v>4.10880743333</c:v>
                </c:pt>
                <c:pt idx="6644">
                  <c:v>9.17317973116</c:v>
                </c:pt>
                <c:pt idx="6645">
                  <c:v>5.26783493419</c:v>
                </c:pt>
                <c:pt idx="6646">
                  <c:v>5.07129672162</c:v>
                </c:pt>
                <c:pt idx="6647">
                  <c:v>6.60353891805</c:v>
                </c:pt>
                <c:pt idx="6648">
                  <c:v>12.0466091153</c:v>
                </c:pt>
                <c:pt idx="6649">
                  <c:v>19.0445373448</c:v>
                </c:pt>
                <c:pt idx="6650">
                  <c:v>8.35010777343</c:v>
                </c:pt>
                <c:pt idx="6651">
                  <c:v>8.16553624579</c:v>
                </c:pt>
                <c:pt idx="6652">
                  <c:v>9.9488890191</c:v>
                </c:pt>
                <c:pt idx="6653">
                  <c:v>8.196890646530001</c:v>
                </c:pt>
                <c:pt idx="6654">
                  <c:v>9.67700619107</c:v>
                </c:pt>
                <c:pt idx="6655">
                  <c:v>5.79231761717</c:v>
                </c:pt>
                <c:pt idx="6656">
                  <c:v>5.27466237812</c:v>
                </c:pt>
                <c:pt idx="6657">
                  <c:v>5.20852279284</c:v>
                </c:pt>
                <c:pt idx="6658">
                  <c:v>10.3559522376</c:v>
                </c:pt>
                <c:pt idx="6659">
                  <c:v>6.53925574039</c:v>
                </c:pt>
                <c:pt idx="6660">
                  <c:v>6.71765537946</c:v>
                </c:pt>
                <c:pt idx="6661">
                  <c:v>8.191724344080001</c:v>
                </c:pt>
                <c:pt idx="6662">
                  <c:v>16.1377244095</c:v>
                </c:pt>
                <c:pt idx="6663">
                  <c:v>4.20728882957</c:v>
                </c:pt>
                <c:pt idx="6664">
                  <c:v>8.64853651799</c:v>
                </c:pt>
                <c:pt idx="6665">
                  <c:v>11.3692264324</c:v>
                </c:pt>
                <c:pt idx="6666">
                  <c:v>10.0421751782</c:v>
                </c:pt>
                <c:pt idx="6667">
                  <c:v>14.0181198417</c:v>
                </c:pt>
                <c:pt idx="6668">
                  <c:v>13.2456562691</c:v>
                </c:pt>
                <c:pt idx="6669">
                  <c:v>8.50663759892</c:v>
                </c:pt>
                <c:pt idx="6670">
                  <c:v>6.28233578235</c:v>
                </c:pt>
                <c:pt idx="6671">
                  <c:v>5.27909696298</c:v>
                </c:pt>
                <c:pt idx="6672">
                  <c:v>7.76655257851</c:v>
                </c:pt>
                <c:pt idx="6673">
                  <c:v>10.852382931</c:v>
                </c:pt>
                <c:pt idx="6674">
                  <c:v>6.40448909509</c:v>
                </c:pt>
                <c:pt idx="6675">
                  <c:v>10.0872987506</c:v>
                </c:pt>
                <c:pt idx="6676">
                  <c:v>5.90994806345</c:v>
                </c:pt>
                <c:pt idx="6677">
                  <c:v>16.5028791643</c:v>
                </c:pt>
                <c:pt idx="6678">
                  <c:v>11.5055644404</c:v>
                </c:pt>
                <c:pt idx="6679">
                  <c:v>6.51863457984</c:v>
                </c:pt>
                <c:pt idx="6680">
                  <c:v>7.28701511191</c:v>
                </c:pt>
                <c:pt idx="6681">
                  <c:v>3.53998780461</c:v>
                </c:pt>
                <c:pt idx="6682">
                  <c:v>12.7361561946</c:v>
                </c:pt>
                <c:pt idx="6683">
                  <c:v>6.29567679423</c:v>
                </c:pt>
                <c:pt idx="6684">
                  <c:v>8.81142813558</c:v>
                </c:pt>
                <c:pt idx="6685">
                  <c:v>12.654613346</c:v>
                </c:pt>
                <c:pt idx="6686">
                  <c:v>8.12783189857</c:v>
                </c:pt>
                <c:pt idx="6687">
                  <c:v>11.160494624</c:v>
                </c:pt>
                <c:pt idx="6688">
                  <c:v>8.17256217932</c:v>
                </c:pt>
                <c:pt idx="6689">
                  <c:v>13.5875986843</c:v>
                </c:pt>
                <c:pt idx="6690">
                  <c:v>15.0493765661</c:v>
                </c:pt>
                <c:pt idx="6691">
                  <c:v>6.98834043761</c:v>
                </c:pt>
                <c:pt idx="6692">
                  <c:v>7.69758676953</c:v>
                </c:pt>
                <c:pt idx="6693">
                  <c:v>10.1900973966</c:v>
                </c:pt>
                <c:pt idx="6694">
                  <c:v>15.1862062833</c:v>
                </c:pt>
                <c:pt idx="6695">
                  <c:v>5.76865404842</c:v>
                </c:pt>
                <c:pt idx="6696">
                  <c:v>5.18537127088</c:v>
                </c:pt>
                <c:pt idx="6697">
                  <c:v>8.92441940832</c:v>
                </c:pt>
                <c:pt idx="6698">
                  <c:v>8.76293634535</c:v>
                </c:pt>
                <c:pt idx="6699">
                  <c:v>4.74083484366</c:v>
                </c:pt>
                <c:pt idx="6700">
                  <c:v>6.55619220584</c:v>
                </c:pt>
                <c:pt idx="6701">
                  <c:v>13.1455152405</c:v>
                </c:pt>
                <c:pt idx="6702">
                  <c:v>7.10835242065</c:v>
                </c:pt>
                <c:pt idx="6703">
                  <c:v>7.1398329748</c:v>
                </c:pt>
                <c:pt idx="6704">
                  <c:v>8.53021279897</c:v>
                </c:pt>
                <c:pt idx="6705">
                  <c:v>7.65752544694</c:v>
                </c:pt>
                <c:pt idx="6706">
                  <c:v>4.75431509847</c:v>
                </c:pt>
                <c:pt idx="6707">
                  <c:v>9.15313585909</c:v>
                </c:pt>
                <c:pt idx="6708">
                  <c:v>7.97594245097</c:v>
                </c:pt>
                <c:pt idx="6709">
                  <c:v>8.0836728696</c:v>
                </c:pt>
                <c:pt idx="6710">
                  <c:v>6.01649525837</c:v>
                </c:pt>
                <c:pt idx="6711">
                  <c:v>6.77709761442</c:v>
                </c:pt>
                <c:pt idx="6712">
                  <c:v>4.12057528498</c:v>
                </c:pt>
                <c:pt idx="6713">
                  <c:v>9.67384792693</c:v>
                </c:pt>
                <c:pt idx="6714">
                  <c:v>5.37090053868</c:v>
                </c:pt>
                <c:pt idx="6715">
                  <c:v>5.71618912074</c:v>
                </c:pt>
                <c:pt idx="6716">
                  <c:v>7.22895776887</c:v>
                </c:pt>
                <c:pt idx="6717">
                  <c:v>6.86926833826</c:v>
                </c:pt>
                <c:pt idx="6718">
                  <c:v>6.0744293974</c:v>
                </c:pt>
                <c:pt idx="6719">
                  <c:v>9.90707481607</c:v>
                </c:pt>
                <c:pt idx="6720">
                  <c:v>8.9065328003</c:v>
                </c:pt>
                <c:pt idx="6721">
                  <c:v>10.4304846089</c:v>
                </c:pt>
                <c:pt idx="6722">
                  <c:v>13.6413263868</c:v>
                </c:pt>
                <c:pt idx="6723">
                  <c:v>9.95105658854</c:v>
                </c:pt>
                <c:pt idx="6724">
                  <c:v>6.26483229966</c:v>
                </c:pt>
                <c:pt idx="6725">
                  <c:v>3.93819587031</c:v>
                </c:pt>
                <c:pt idx="6726">
                  <c:v>6.18858455691</c:v>
                </c:pt>
                <c:pt idx="6727">
                  <c:v>8.39552510862</c:v>
                </c:pt>
                <c:pt idx="6728">
                  <c:v>10.4256582851</c:v>
                </c:pt>
                <c:pt idx="6729">
                  <c:v>11.2919903379</c:v>
                </c:pt>
                <c:pt idx="6730">
                  <c:v>6.19238765888</c:v>
                </c:pt>
                <c:pt idx="6731">
                  <c:v>5.97271526521</c:v>
                </c:pt>
                <c:pt idx="6732">
                  <c:v>4.97864924374</c:v>
                </c:pt>
                <c:pt idx="6733">
                  <c:v>7.78855392615</c:v>
                </c:pt>
                <c:pt idx="6734">
                  <c:v>6.1461138981</c:v>
                </c:pt>
                <c:pt idx="6735">
                  <c:v>15.3930693887</c:v>
                </c:pt>
                <c:pt idx="6736">
                  <c:v>14.5369903557</c:v>
                </c:pt>
                <c:pt idx="6737">
                  <c:v>16.1247745091</c:v>
                </c:pt>
                <c:pt idx="6738">
                  <c:v>8.95110909611</c:v>
                </c:pt>
                <c:pt idx="6739">
                  <c:v>9.59958208019</c:v>
                </c:pt>
                <c:pt idx="6740">
                  <c:v>9.50179192199</c:v>
                </c:pt>
                <c:pt idx="6741">
                  <c:v>6.83283907982</c:v>
                </c:pt>
                <c:pt idx="6742">
                  <c:v>10.3737015068</c:v>
                </c:pt>
                <c:pt idx="6743">
                  <c:v>7.96953546327</c:v>
                </c:pt>
                <c:pt idx="6744">
                  <c:v>9.72150018671</c:v>
                </c:pt>
                <c:pt idx="6745">
                  <c:v>5.68628156025</c:v>
                </c:pt>
                <c:pt idx="6746">
                  <c:v>9.66451086763</c:v>
                </c:pt>
                <c:pt idx="6747">
                  <c:v>7.59465877013</c:v>
                </c:pt>
                <c:pt idx="6748">
                  <c:v>6.75418915152</c:v>
                </c:pt>
                <c:pt idx="6749">
                  <c:v>9.55539424385</c:v>
                </c:pt>
                <c:pt idx="6750">
                  <c:v>8.61762290473</c:v>
                </c:pt>
                <c:pt idx="6751">
                  <c:v>7.19107413115</c:v>
                </c:pt>
                <c:pt idx="6752">
                  <c:v>9.86134133372</c:v>
                </c:pt>
                <c:pt idx="6753">
                  <c:v>6.11237035075</c:v>
                </c:pt>
                <c:pt idx="6754">
                  <c:v>5.30222946996</c:v>
                </c:pt>
                <c:pt idx="6755">
                  <c:v>7.30539107685</c:v>
                </c:pt>
                <c:pt idx="6756">
                  <c:v>7.98173617969</c:v>
                </c:pt>
                <c:pt idx="6757">
                  <c:v>7.08572342087</c:v>
                </c:pt>
                <c:pt idx="6758">
                  <c:v>6.9473434904</c:v>
                </c:pt>
                <c:pt idx="6759">
                  <c:v>7.42308604567</c:v>
                </c:pt>
                <c:pt idx="6760">
                  <c:v>6.34878339567</c:v>
                </c:pt>
                <c:pt idx="6761">
                  <c:v>14.0662952201</c:v>
                </c:pt>
                <c:pt idx="6762">
                  <c:v>7.19158077014</c:v>
                </c:pt>
                <c:pt idx="6763">
                  <c:v>6.25073279927</c:v>
                </c:pt>
                <c:pt idx="6764">
                  <c:v>6.47292492959</c:v>
                </c:pt>
                <c:pt idx="6765">
                  <c:v>6.73788006268</c:v>
                </c:pt>
                <c:pt idx="6766">
                  <c:v>6.83028938907</c:v>
                </c:pt>
                <c:pt idx="6767">
                  <c:v>11.8268276367</c:v>
                </c:pt>
                <c:pt idx="6768">
                  <c:v>9.21083236182</c:v>
                </c:pt>
                <c:pt idx="6769">
                  <c:v>1.97955682502</c:v>
                </c:pt>
                <c:pt idx="6770">
                  <c:v>6.37882421715</c:v>
                </c:pt>
                <c:pt idx="6771">
                  <c:v>3.61122816579</c:v>
                </c:pt>
                <c:pt idx="6772">
                  <c:v>15.3790503163</c:v>
                </c:pt>
                <c:pt idx="6773">
                  <c:v>13.0377646094</c:v>
                </c:pt>
                <c:pt idx="6774">
                  <c:v>9.17205928212</c:v>
                </c:pt>
                <c:pt idx="6775">
                  <c:v>9.35201763819</c:v>
                </c:pt>
                <c:pt idx="6776">
                  <c:v>5.6591457512</c:v>
                </c:pt>
                <c:pt idx="6777">
                  <c:v>8.183332448190001</c:v>
                </c:pt>
                <c:pt idx="6778">
                  <c:v>7.27884369749</c:v>
                </c:pt>
                <c:pt idx="6779">
                  <c:v>10.2790672233</c:v>
                </c:pt>
                <c:pt idx="6780">
                  <c:v>7.43360105152</c:v>
                </c:pt>
                <c:pt idx="6781">
                  <c:v>6.24194966757</c:v>
                </c:pt>
                <c:pt idx="6782">
                  <c:v>15.6483193542</c:v>
                </c:pt>
                <c:pt idx="6783">
                  <c:v>13.9555637663</c:v>
                </c:pt>
                <c:pt idx="6784">
                  <c:v>6.08065031417</c:v>
                </c:pt>
                <c:pt idx="6785">
                  <c:v>7.56576018245</c:v>
                </c:pt>
                <c:pt idx="6786">
                  <c:v>11.9674078022</c:v>
                </c:pt>
                <c:pt idx="6787">
                  <c:v>5.89660029941</c:v>
                </c:pt>
                <c:pt idx="6788">
                  <c:v>7.1395943499</c:v>
                </c:pt>
                <c:pt idx="6789">
                  <c:v>8.69067516842</c:v>
                </c:pt>
                <c:pt idx="6790">
                  <c:v>4.16332418497</c:v>
                </c:pt>
                <c:pt idx="6791">
                  <c:v>5.02895263975</c:v>
                </c:pt>
                <c:pt idx="6792">
                  <c:v>5.65299183788</c:v>
                </c:pt>
                <c:pt idx="6793">
                  <c:v>16.5594946012</c:v>
                </c:pt>
                <c:pt idx="6794">
                  <c:v>8.84586369305</c:v>
                </c:pt>
                <c:pt idx="6795">
                  <c:v>8.90678712967</c:v>
                </c:pt>
                <c:pt idx="6796">
                  <c:v>12.3328084033</c:v>
                </c:pt>
                <c:pt idx="6797">
                  <c:v>11.4332664468</c:v>
                </c:pt>
                <c:pt idx="6798">
                  <c:v>6.74954073611</c:v>
                </c:pt>
                <c:pt idx="6799">
                  <c:v>11.6762520188</c:v>
                </c:pt>
                <c:pt idx="6800">
                  <c:v>3.40214695343</c:v>
                </c:pt>
                <c:pt idx="6801">
                  <c:v>5.74510209416</c:v>
                </c:pt>
                <c:pt idx="6802">
                  <c:v>11.8488286248</c:v>
                </c:pt>
                <c:pt idx="6803">
                  <c:v>11.2234034588</c:v>
                </c:pt>
                <c:pt idx="6804">
                  <c:v>8.71053702284</c:v>
                </c:pt>
                <c:pt idx="6805">
                  <c:v>13.9120688993</c:v>
                </c:pt>
                <c:pt idx="6806">
                  <c:v>4.75515964529</c:v>
                </c:pt>
                <c:pt idx="6807">
                  <c:v>5.48732798506</c:v>
                </c:pt>
                <c:pt idx="6808">
                  <c:v>4.29885182089</c:v>
                </c:pt>
                <c:pt idx="6809">
                  <c:v>9.06018007789</c:v>
                </c:pt>
                <c:pt idx="6810">
                  <c:v>5.26655901926</c:v>
                </c:pt>
                <c:pt idx="6811">
                  <c:v>3.92407652371</c:v>
                </c:pt>
                <c:pt idx="6812">
                  <c:v>5.05861936694</c:v>
                </c:pt>
                <c:pt idx="6813">
                  <c:v>14.0741092969</c:v>
                </c:pt>
                <c:pt idx="6814">
                  <c:v>6.03594570486</c:v>
                </c:pt>
                <c:pt idx="6815">
                  <c:v>6.99380187117</c:v>
                </c:pt>
                <c:pt idx="6816">
                  <c:v>11.8327820804</c:v>
                </c:pt>
                <c:pt idx="6817">
                  <c:v>7.0862839733</c:v>
                </c:pt>
                <c:pt idx="6818">
                  <c:v>11.0689497349</c:v>
                </c:pt>
                <c:pt idx="6819">
                  <c:v>9.95594046777</c:v>
                </c:pt>
                <c:pt idx="6820">
                  <c:v>8.58652627344</c:v>
                </c:pt>
                <c:pt idx="6821">
                  <c:v>3.89179621353</c:v>
                </c:pt>
                <c:pt idx="6822">
                  <c:v>7.18935438086</c:v>
                </c:pt>
                <c:pt idx="6823">
                  <c:v>6.85409740806</c:v>
                </c:pt>
                <c:pt idx="6824">
                  <c:v>15.827575209</c:v>
                </c:pt>
                <c:pt idx="6825">
                  <c:v>6.5936528799</c:v>
                </c:pt>
                <c:pt idx="6826">
                  <c:v>7.86393264792</c:v>
                </c:pt>
                <c:pt idx="6827">
                  <c:v>5.15454164011</c:v>
                </c:pt>
                <c:pt idx="6828">
                  <c:v>7.92599096695</c:v>
                </c:pt>
                <c:pt idx="6829">
                  <c:v>10.5453870302</c:v>
                </c:pt>
                <c:pt idx="6830">
                  <c:v>12.6862737488</c:v>
                </c:pt>
                <c:pt idx="6831">
                  <c:v>17.2824315469</c:v>
                </c:pt>
                <c:pt idx="6832">
                  <c:v>8.19605495702</c:v>
                </c:pt>
                <c:pt idx="6833">
                  <c:v>11.0453058845</c:v>
                </c:pt>
                <c:pt idx="6834">
                  <c:v>8.07151484372</c:v>
                </c:pt>
                <c:pt idx="6835">
                  <c:v>6.1200115343</c:v>
                </c:pt>
                <c:pt idx="6836">
                  <c:v>10.6822589336</c:v>
                </c:pt>
                <c:pt idx="6837">
                  <c:v>8.41077226236</c:v>
                </c:pt>
                <c:pt idx="6838">
                  <c:v>5.22962837439</c:v>
                </c:pt>
                <c:pt idx="6839">
                  <c:v>9.60588593134</c:v>
                </c:pt>
                <c:pt idx="6840">
                  <c:v>5.48283314168</c:v>
                </c:pt>
                <c:pt idx="6841">
                  <c:v>9.77522722743</c:v>
                </c:pt>
                <c:pt idx="6842">
                  <c:v>3.99953069614</c:v>
                </c:pt>
                <c:pt idx="6843">
                  <c:v>4.19160831979</c:v>
                </c:pt>
                <c:pt idx="6844">
                  <c:v>7.00675067437</c:v>
                </c:pt>
                <c:pt idx="6845">
                  <c:v>5.2693580435</c:v>
                </c:pt>
                <c:pt idx="6846">
                  <c:v>8.47003388583</c:v>
                </c:pt>
                <c:pt idx="6847">
                  <c:v>10.8323532177</c:v>
                </c:pt>
                <c:pt idx="6848">
                  <c:v>12.0982794455</c:v>
                </c:pt>
                <c:pt idx="6849">
                  <c:v>6.765541791579999</c:v>
                </c:pt>
                <c:pt idx="6850">
                  <c:v>5.10236717787</c:v>
                </c:pt>
                <c:pt idx="6851">
                  <c:v>3.52164996789</c:v>
                </c:pt>
                <c:pt idx="6852">
                  <c:v>11.9127522388</c:v>
                </c:pt>
                <c:pt idx="6853">
                  <c:v>7.82868437618</c:v>
                </c:pt>
                <c:pt idx="6854">
                  <c:v>9.39082678768</c:v>
                </c:pt>
                <c:pt idx="6855">
                  <c:v>11.600088075</c:v>
                </c:pt>
                <c:pt idx="6856">
                  <c:v>17.667150129</c:v>
                </c:pt>
                <c:pt idx="6857">
                  <c:v>9.55960850007</c:v>
                </c:pt>
                <c:pt idx="6858">
                  <c:v>7.32682220934</c:v>
                </c:pt>
                <c:pt idx="6859">
                  <c:v>8.97855733375</c:v>
                </c:pt>
                <c:pt idx="6860">
                  <c:v>8.73639941774</c:v>
                </c:pt>
                <c:pt idx="6861">
                  <c:v>8.57556393598</c:v>
                </c:pt>
                <c:pt idx="6862">
                  <c:v>7.93588069217</c:v>
                </c:pt>
                <c:pt idx="6863">
                  <c:v>11.2275249055</c:v>
                </c:pt>
                <c:pt idx="6864">
                  <c:v>7.71755015662</c:v>
                </c:pt>
                <c:pt idx="6865">
                  <c:v>7.30748264339</c:v>
                </c:pt>
                <c:pt idx="6866">
                  <c:v>3.87618679233</c:v>
                </c:pt>
                <c:pt idx="6867">
                  <c:v>11.6913594503</c:v>
                </c:pt>
                <c:pt idx="6868">
                  <c:v>6.1221395721</c:v>
                </c:pt>
                <c:pt idx="6869">
                  <c:v>6.67355103294</c:v>
                </c:pt>
                <c:pt idx="6870">
                  <c:v>12.188181102</c:v>
                </c:pt>
                <c:pt idx="6871">
                  <c:v>3.48701879873</c:v>
                </c:pt>
                <c:pt idx="6872">
                  <c:v>12.1597713613</c:v>
                </c:pt>
                <c:pt idx="6873">
                  <c:v>18.9988159343</c:v>
                </c:pt>
                <c:pt idx="6874">
                  <c:v>5.02018562101</c:v>
                </c:pt>
                <c:pt idx="6875">
                  <c:v>12.8530889178</c:v>
                </c:pt>
                <c:pt idx="6876">
                  <c:v>6.61375287252</c:v>
                </c:pt>
                <c:pt idx="6877">
                  <c:v>7.5492206431</c:v>
                </c:pt>
                <c:pt idx="6878">
                  <c:v>7.30697406778</c:v>
                </c:pt>
                <c:pt idx="6879">
                  <c:v>9.40266991058</c:v>
                </c:pt>
                <c:pt idx="6880">
                  <c:v>9.51753383854</c:v>
                </c:pt>
                <c:pt idx="6881">
                  <c:v>4.25247190914</c:v>
                </c:pt>
                <c:pt idx="6882">
                  <c:v>8.54841113245</c:v>
                </c:pt>
                <c:pt idx="6883">
                  <c:v>3.49004079913</c:v>
                </c:pt>
                <c:pt idx="6884">
                  <c:v>11.9036758913</c:v>
                </c:pt>
                <c:pt idx="6885">
                  <c:v>8.4282071608</c:v>
                </c:pt>
                <c:pt idx="6886">
                  <c:v>11.3135438723</c:v>
                </c:pt>
                <c:pt idx="6887">
                  <c:v>8.4850781249</c:v>
                </c:pt>
                <c:pt idx="6888">
                  <c:v>19.7705001162</c:v>
                </c:pt>
                <c:pt idx="6889">
                  <c:v>7.47597323993</c:v>
                </c:pt>
                <c:pt idx="6890">
                  <c:v>6.13536717884</c:v>
                </c:pt>
                <c:pt idx="6891">
                  <c:v>9.769797484990001</c:v>
                </c:pt>
                <c:pt idx="6892">
                  <c:v>7.65078554487</c:v>
                </c:pt>
                <c:pt idx="6893">
                  <c:v>2.44522449611</c:v>
                </c:pt>
                <c:pt idx="6894">
                  <c:v>4.81523046126</c:v>
                </c:pt>
                <c:pt idx="6895">
                  <c:v>7.27189351986</c:v>
                </c:pt>
                <c:pt idx="6896">
                  <c:v>8.07978637878</c:v>
                </c:pt>
                <c:pt idx="6897">
                  <c:v>11.0969754772</c:v>
                </c:pt>
                <c:pt idx="6898">
                  <c:v>12.7938658618</c:v>
                </c:pt>
                <c:pt idx="6899">
                  <c:v>8.27295728628</c:v>
                </c:pt>
                <c:pt idx="6900">
                  <c:v>6.58394960771</c:v>
                </c:pt>
                <c:pt idx="6901">
                  <c:v>6.14976975257</c:v>
                </c:pt>
                <c:pt idx="6902">
                  <c:v>5.77940365633</c:v>
                </c:pt>
                <c:pt idx="6903">
                  <c:v>12.7641015485</c:v>
                </c:pt>
                <c:pt idx="6904">
                  <c:v>9.1108587247</c:v>
                </c:pt>
                <c:pt idx="6905">
                  <c:v>7.42988713455</c:v>
                </c:pt>
                <c:pt idx="6906">
                  <c:v>1.90065658316</c:v>
                </c:pt>
                <c:pt idx="6907">
                  <c:v>6.98815518944</c:v>
                </c:pt>
                <c:pt idx="6908">
                  <c:v>3.86034992452</c:v>
                </c:pt>
                <c:pt idx="6909">
                  <c:v>18.609361439</c:v>
                </c:pt>
                <c:pt idx="6910">
                  <c:v>6.97048447112</c:v>
                </c:pt>
                <c:pt idx="6911">
                  <c:v>5.54984217987</c:v>
                </c:pt>
                <c:pt idx="6912">
                  <c:v>6.6849227311</c:v>
                </c:pt>
                <c:pt idx="6913">
                  <c:v>10.0431149169</c:v>
                </c:pt>
                <c:pt idx="6914">
                  <c:v>12.5269863805</c:v>
                </c:pt>
                <c:pt idx="6915">
                  <c:v>7.86922816125</c:v>
                </c:pt>
                <c:pt idx="6916">
                  <c:v>14.1787617859</c:v>
                </c:pt>
                <c:pt idx="6917">
                  <c:v>5.27376657355</c:v>
                </c:pt>
                <c:pt idx="6918">
                  <c:v>14.4275008676</c:v>
                </c:pt>
                <c:pt idx="6919">
                  <c:v>10.9303127188</c:v>
                </c:pt>
                <c:pt idx="6920">
                  <c:v>12.6319875403</c:v>
                </c:pt>
                <c:pt idx="6921">
                  <c:v>5.42292392816</c:v>
                </c:pt>
                <c:pt idx="6922">
                  <c:v>9.172772489990001</c:v>
                </c:pt>
                <c:pt idx="6923">
                  <c:v>8.21220453322</c:v>
                </c:pt>
                <c:pt idx="6924">
                  <c:v>8.22122664898</c:v>
                </c:pt>
                <c:pt idx="6925">
                  <c:v>5.98841523445</c:v>
                </c:pt>
                <c:pt idx="6926">
                  <c:v>13.5500694946</c:v>
                </c:pt>
                <c:pt idx="6927">
                  <c:v>16.8626300461</c:v>
                </c:pt>
                <c:pt idx="6928">
                  <c:v>6.90732252228</c:v>
                </c:pt>
                <c:pt idx="6929">
                  <c:v>4.91348914504</c:v>
                </c:pt>
                <c:pt idx="6930">
                  <c:v>6.43860765177</c:v>
                </c:pt>
                <c:pt idx="6931">
                  <c:v>9.17939112615</c:v>
                </c:pt>
                <c:pt idx="6932">
                  <c:v>9.71269322965</c:v>
                </c:pt>
                <c:pt idx="6933">
                  <c:v>7.35805255721</c:v>
                </c:pt>
                <c:pt idx="6934">
                  <c:v>13.4861769698</c:v>
                </c:pt>
                <c:pt idx="6935">
                  <c:v>7.84274375646</c:v>
                </c:pt>
                <c:pt idx="6936">
                  <c:v>6.60463237571</c:v>
                </c:pt>
                <c:pt idx="6937">
                  <c:v>16.5244420909</c:v>
                </c:pt>
                <c:pt idx="6938">
                  <c:v>7.74386077875</c:v>
                </c:pt>
                <c:pt idx="6939">
                  <c:v>5.7029131569</c:v>
                </c:pt>
                <c:pt idx="6940">
                  <c:v>7.35663112553</c:v>
                </c:pt>
                <c:pt idx="6941">
                  <c:v>14.1685141484</c:v>
                </c:pt>
                <c:pt idx="6942">
                  <c:v>12.6963734846</c:v>
                </c:pt>
                <c:pt idx="6943">
                  <c:v>9.40882727942</c:v>
                </c:pt>
                <c:pt idx="6944">
                  <c:v>4.39709734449</c:v>
                </c:pt>
                <c:pt idx="6945">
                  <c:v>6.05905889227</c:v>
                </c:pt>
                <c:pt idx="6946">
                  <c:v>7.42490977754</c:v>
                </c:pt>
                <c:pt idx="6947">
                  <c:v>7.15156938835</c:v>
                </c:pt>
                <c:pt idx="6948">
                  <c:v>6.37674528986</c:v>
                </c:pt>
                <c:pt idx="6949">
                  <c:v>10.0349561585</c:v>
                </c:pt>
                <c:pt idx="6950">
                  <c:v>7.92523803142</c:v>
                </c:pt>
                <c:pt idx="6951">
                  <c:v>2.8236843942</c:v>
                </c:pt>
                <c:pt idx="6952">
                  <c:v>10.8361865682</c:v>
                </c:pt>
                <c:pt idx="6953">
                  <c:v>6.67475565925</c:v>
                </c:pt>
                <c:pt idx="6954">
                  <c:v>6.91443091661</c:v>
                </c:pt>
                <c:pt idx="6955">
                  <c:v>7.47581635735</c:v>
                </c:pt>
                <c:pt idx="6956">
                  <c:v>5.89573592305</c:v>
                </c:pt>
                <c:pt idx="6957">
                  <c:v>4.55040627807</c:v>
                </c:pt>
                <c:pt idx="6958">
                  <c:v>9.60229158124</c:v>
                </c:pt>
                <c:pt idx="6959">
                  <c:v>5.67573523888</c:v>
                </c:pt>
                <c:pt idx="6960">
                  <c:v>11.5037056612</c:v>
                </c:pt>
                <c:pt idx="6961">
                  <c:v>8.708273016550001</c:v>
                </c:pt>
                <c:pt idx="6962">
                  <c:v>9.73508154228</c:v>
                </c:pt>
                <c:pt idx="6963">
                  <c:v>6.18429322504</c:v>
                </c:pt>
                <c:pt idx="6964">
                  <c:v>8.098961018040001</c:v>
                </c:pt>
                <c:pt idx="6965">
                  <c:v>4.92144499748</c:v>
                </c:pt>
                <c:pt idx="6966">
                  <c:v>11.905025002</c:v>
                </c:pt>
                <c:pt idx="6967">
                  <c:v>7.83773546784</c:v>
                </c:pt>
                <c:pt idx="6968">
                  <c:v>8.3038853344</c:v>
                </c:pt>
                <c:pt idx="6969">
                  <c:v>8.22655996444</c:v>
                </c:pt>
                <c:pt idx="6970">
                  <c:v>7.97604557466</c:v>
                </c:pt>
                <c:pt idx="6971">
                  <c:v>3.07740085389</c:v>
                </c:pt>
                <c:pt idx="6972">
                  <c:v>10.9239511722</c:v>
                </c:pt>
                <c:pt idx="6973">
                  <c:v>9.30726814712</c:v>
                </c:pt>
                <c:pt idx="6974">
                  <c:v>7.82483529376</c:v>
                </c:pt>
                <c:pt idx="6975">
                  <c:v>6.95858145312</c:v>
                </c:pt>
                <c:pt idx="6976">
                  <c:v>9.43412485319</c:v>
                </c:pt>
                <c:pt idx="6977">
                  <c:v>4.23991491335</c:v>
                </c:pt>
                <c:pt idx="6978">
                  <c:v>4.9539465349</c:v>
                </c:pt>
                <c:pt idx="6979">
                  <c:v>8.14992498985</c:v>
                </c:pt>
                <c:pt idx="6980">
                  <c:v>10.4378830311</c:v>
                </c:pt>
                <c:pt idx="6981">
                  <c:v>8.0635195309</c:v>
                </c:pt>
                <c:pt idx="6982">
                  <c:v>20.1185120055</c:v>
                </c:pt>
                <c:pt idx="6983">
                  <c:v>5.87149093836</c:v>
                </c:pt>
                <c:pt idx="6984">
                  <c:v>9.21526838172</c:v>
                </c:pt>
                <c:pt idx="6985">
                  <c:v>17.2316264866</c:v>
                </c:pt>
                <c:pt idx="6986">
                  <c:v>6.24735095508</c:v>
                </c:pt>
                <c:pt idx="6987">
                  <c:v>11.6265153011</c:v>
                </c:pt>
                <c:pt idx="6988">
                  <c:v>11.6412485652</c:v>
                </c:pt>
                <c:pt idx="6989">
                  <c:v>11.3087162823</c:v>
                </c:pt>
                <c:pt idx="6990">
                  <c:v>5.83113732686</c:v>
                </c:pt>
                <c:pt idx="6991">
                  <c:v>11.1239154059</c:v>
                </c:pt>
                <c:pt idx="6992">
                  <c:v>11.5606715286</c:v>
                </c:pt>
                <c:pt idx="6993">
                  <c:v>17.6286882102</c:v>
                </c:pt>
                <c:pt idx="6994">
                  <c:v>4.74613249048</c:v>
                </c:pt>
                <c:pt idx="6995">
                  <c:v>8.24514371892</c:v>
                </c:pt>
                <c:pt idx="6996">
                  <c:v>8.73464056729</c:v>
                </c:pt>
                <c:pt idx="6997">
                  <c:v>7.35521062604</c:v>
                </c:pt>
                <c:pt idx="6998">
                  <c:v>6.81672044054</c:v>
                </c:pt>
                <c:pt idx="6999">
                  <c:v>12.4275657789</c:v>
                </c:pt>
                <c:pt idx="7000">
                  <c:v>6.71916159138</c:v>
                </c:pt>
                <c:pt idx="7001">
                  <c:v>6.0778541356</c:v>
                </c:pt>
                <c:pt idx="7002">
                  <c:v>7.85644739892</c:v>
                </c:pt>
                <c:pt idx="7003">
                  <c:v>9.24857487597</c:v>
                </c:pt>
                <c:pt idx="7004">
                  <c:v>11.9559790009</c:v>
                </c:pt>
                <c:pt idx="7005">
                  <c:v>9.10569230543</c:v>
                </c:pt>
                <c:pt idx="7006">
                  <c:v>4.96227414441</c:v>
                </c:pt>
                <c:pt idx="7007">
                  <c:v>8.09662802862</c:v>
                </c:pt>
                <c:pt idx="7008">
                  <c:v>7.00719567879</c:v>
                </c:pt>
                <c:pt idx="7009">
                  <c:v>6.35153803674</c:v>
                </c:pt>
                <c:pt idx="7010">
                  <c:v>9.22556422855</c:v>
                </c:pt>
                <c:pt idx="7011">
                  <c:v>13.263763024</c:v>
                </c:pt>
                <c:pt idx="7012">
                  <c:v>8.84637363581</c:v>
                </c:pt>
                <c:pt idx="7013">
                  <c:v>12.8328890482</c:v>
                </c:pt>
                <c:pt idx="7014">
                  <c:v>9.5773060094</c:v>
                </c:pt>
                <c:pt idx="7015">
                  <c:v>11.9953431563</c:v>
                </c:pt>
                <c:pt idx="7016">
                  <c:v>8.11748260273</c:v>
                </c:pt>
                <c:pt idx="7017">
                  <c:v>6.5722109016</c:v>
                </c:pt>
                <c:pt idx="7018">
                  <c:v>7.96563281589</c:v>
                </c:pt>
                <c:pt idx="7019">
                  <c:v>7.47413616125</c:v>
                </c:pt>
                <c:pt idx="7020">
                  <c:v>6.89996564856</c:v>
                </c:pt>
                <c:pt idx="7021">
                  <c:v>5.87392879124</c:v>
                </c:pt>
                <c:pt idx="7022">
                  <c:v>7.12400559337</c:v>
                </c:pt>
                <c:pt idx="7023">
                  <c:v>8.77554288031</c:v>
                </c:pt>
                <c:pt idx="7024">
                  <c:v>8.47109212682</c:v>
                </c:pt>
                <c:pt idx="7025">
                  <c:v>7.49186454592</c:v>
                </c:pt>
                <c:pt idx="7026">
                  <c:v>5.93723577039</c:v>
                </c:pt>
                <c:pt idx="7027">
                  <c:v>21.6042156388</c:v>
                </c:pt>
                <c:pt idx="7028">
                  <c:v>8.677758086320001</c:v>
                </c:pt>
                <c:pt idx="7029">
                  <c:v>7.13851825938</c:v>
                </c:pt>
                <c:pt idx="7030">
                  <c:v>3.40693439029</c:v>
                </c:pt>
                <c:pt idx="7031">
                  <c:v>12.6190643469</c:v>
                </c:pt>
                <c:pt idx="7032">
                  <c:v>13.5825331923</c:v>
                </c:pt>
                <c:pt idx="7033">
                  <c:v>6.42970800421</c:v>
                </c:pt>
                <c:pt idx="7034">
                  <c:v>8.12041999199</c:v>
                </c:pt>
                <c:pt idx="7035">
                  <c:v>7.69863687494</c:v>
                </c:pt>
                <c:pt idx="7036">
                  <c:v>8.48946554524</c:v>
                </c:pt>
                <c:pt idx="7037">
                  <c:v>12.0519036869</c:v>
                </c:pt>
                <c:pt idx="7038">
                  <c:v>12.8236372515</c:v>
                </c:pt>
                <c:pt idx="7039">
                  <c:v>7.79148143328</c:v>
                </c:pt>
                <c:pt idx="7040">
                  <c:v>10.950618642</c:v>
                </c:pt>
                <c:pt idx="7041">
                  <c:v>6.59787917855</c:v>
                </c:pt>
                <c:pt idx="7042">
                  <c:v>5.92463419751</c:v>
                </c:pt>
                <c:pt idx="7043">
                  <c:v>10.5266142274</c:v>
                </c:pt>
                <c:pt idx="7044">
                  <c:v>7.94298026382</c:v>
                </c:pt>
                <c:pt idx="7045">
                  <c:v>15.2389014758</c:v>
                </c:pt>
                <c:pt idx="7046">
                  <c:v>9.83234034185</c:v>
                </c:pt>
                <c:pt idx="7047">
                  <c:v>7.84848020515</c:v>
                </c:pt>
                <c:pt idx="7048">
                  <c:v>7.0476572887</c:v>
                </c:pt>
                <c:pt idx="7049">
                  <c:v>8.9968419044</c:v>
                </c:pt>
                <c:pt idx="7050">
                  <c:v>9.92173510295</c:v>
                </c:pt>
                <c:pt idx="7051">
                  <c:v>9.48106160053</c:v>
                </c:pt>
                <c:pt idx="7052">
                  <c:v>14.3399498586</c:v>
                </c:pt>
                <c:pt idx="7053">
                  <c:v>9.84236587293</c:v>
                </c:pt>
                <c:pt idx="7054">
                  <c:v>8.38295137111</c:v>
                </c:pt>
                <c:pt idx="7055">
                  <c:v>4.72559424448</c:v>
                </c:pt>
                <c:pt idx="7056">
                  <c:v>7.0736769857</c:v>
                </c:pt>
                <c:pt idx="7057">
                  <c:v>6.79133908841</c:v>
                </c:pt>
                <c:pt idx="7058">
                  <c:v>6.7328324532</c:v>
                </c:pt>
                <c:pt idx="7059">
                  <c:v>5.92556211596</c:v>
                </c:pt>
                <c:pt idx="7060">
                  <c:v>5.25501635333</c:v>
                </c:pt>
                <c:pt idx="7061">
                  <c:v>6.97992380689</c:v>
                </c:pt>
                <c:pt idx="7062">
                  <c:v>5.97961435354</c:v>
                </c:pt>
                <c:pt idx="7063">
                  <c:v>4.44644378995</c:v>
                </c:pt>
                <c:pt idx="7064">
                  <c:v>8.40768173364</c:v>
                </c:pt>
                <c:pt idx="7065">
                  <c:v>7.13655040747</c:v>
                </c:pt>
                <c:pt idx="7066">
                  <c:v>7.09284948588</c:v>
                </c:pt>
                <c:pt idx="7067">
                  <c:v>6.09110326425</c:v>
                </c:pt>
                <c:pt idx="7068">
                  <c:v>5.38560029748</c:v>
                </c:pt>
                <c:pt idx="7069">
                  <c:v>8.12253562117</c:v>
                </c:pt>
                <c:pt idx="7070">
                  <c:v>8.457581780070001</c:v>
                </c:pt>
                <c:pt idx="7071">
                  <c:v>8.59995372038</c:v>
                </c:pt>
                <c:pt idx="7072">
                  <c:v>8.204219426610001</c:v>
                </c:pt>
                <c:pt idx="7073">
                  <c:v>7.12819571854</c:v>
                </c:pt>
                <c:pt idx="7074">
                  <c:v>5.50736459545</c:v>
                </c:pt>
                <c:pt idx="7075">
                  <c:v>8.14958482148</c:v>
                </c:pt>
                <c:pt idx="7076">
                  <c:v>7.22661585097</c:v>
                </c:pt>
                <c:pt idx="7077">
                  <c:v>11.2823640152</c:v>
                </c:pt>
                <c:pt idx="7078">
                  <c:v>3.62687607593</c:v>
                </c:pt>
                <c:pt idx="7079">
                  <c:v>9.137017736000001</c:v>
                </c:pt>
                <c:pt idx="7080">
                  <c:v>8.98729978205</c:v>
                </c:pt>
                <c:pt idx="7081">
                  <c:v>7.2858035266</c:v>
                </c:pt>
                <c:pt idx="7082">
                  <c:v>5.48915150273</c:v>
                </c:pt>
                <c:pt idx="7083">
                  <c:v>6.14505340965</c:v>
                </c:pt>
                <c:pt idx="7084">
                  <c:v>3.28896127354</c:v>
                </c:pt>
                <c:pt idx="7085">
                  <c:v>8.85305892846</c:v>
                </c:pt>
                <c:pt idx="7086">
                  <c:v>6.53080533128</c:v>
                </c:pt>
                <c:pt idx="7087">
                  <c:v>9.0862980636</c:v>
                </c:pt>
                <c:pt idx="7088">
                  <c:v>3.11599709004</c:v>
                </c:pt>
                <c:pt idx="7089">
                  <c:v>3.93560145117</c:v>
                </c:pt>
                <c:pt idx="7090">
                  <c:v>6.33807095746</c:v>
                </c:pt>
                <c:pt idx="7091">
                  <c:v>6.26112722914</c:v>
                </c:pt>
                <c:pt idx="7092">
                  <c:v>9.36151467681</c:v>
                </c:pt>
                <c:pt idx="7093">
                  <c:v>6.96661486513</c:v>
                </c:pt>
                <c:pt idx="7094">
                  <c:v>8.03951587769</c:v>
                </c:pt>
                <c:pt idx="7095">
                  <c:v>8.148971538890001</c:v>
                </c:pt>
                <c:pt idx="7096">
                  <c:v>2.43853671646</c:v>
                </c:pt>
                <c:pt idx="7097">
                  <c:v>5.31347991501</c:v>
                </c:pt>
                <c:pt idx="7098">
                  <c:v>9.41607691491</c:v>
                </c:pt>
                <c:pt idx="7099">
                  <c:v>3.66534988494</c:v>
                </c:pt>
                <c:pt idx="7100">
                  <c:v>11.3630187477</c:v>
                </c:pt>
                <c:pt idx="7101">
                  <c:v>5.77829865282</c:v>
                </c:pt>
                <c:pt idx="7102">
                  <c:v>3.93155662269</c:v>
                </c:pt>
                <c:pt idx="7103">
                  <c:v>5.62651637992</c:v>
                </c:pt>
                <c:pt idx="7104">
                  <c:v>1.28940668588</c:v>
                </c:pt>
                <c:pt idx="7105">
                  <c:v>7.16465901103</c:v>
                </c:pt>
                <c:pt idx="7106">
                  <c:v>8.40686232622</c:v>
                </c:pt>
                <c:pt idx="7107">
                  <c:v>11.0559145883</c:v>
                </c:pt>
                <c:pt idx="7108">
                  <c:v>6.5054963619</c:v>
                </c:pt>
                <c:pt idx="7109">
                  <c:v>8.16997807316</c:v>
                </c:pt>
                <c:pt idx="7110">
                  <c:v>11.444645867</c:v>
                </c:pt>
                <c:pt idx="7111">
                  <c:v>6.73849829781</c:v>
                </c:pt>
                <c:pt idx="7112">
                  <c:v>8.688370395970001</c:v>
                </c:pt>
                <c:pt idx="7113">
                  <c:v>6.93820048809</c:v>
                </c:pt>
                <c:pt idx="7114">
                  <c:v>16.2187087334</c:v>
                </c:pt>
                <c:pt idx="7115">
                  <c:v>12.7615724033</c:v>
                </c:pt>
                <c:pt idx="7116">
                  <c:v>7.563740622</c:v>
                </c:pt>
                <c:pt idx="7117">
                  <c:v>21.8771417498</c:v>
                </c:pt>
                <c:pt idx="7118">
                  <c:v>7.05785638277</c:v>
                </c:pt>
                <c:pt idx="7119">
                  <c:v>8.94054555922</c:v>
                </c:pt>
                <c:pt idx="7120">
                  <c:v>9.10463296152</c:v>
                </c:pt>
                <c:pt idx="7121">
                  <c:v>9.45634138623</c:v>
                </c:pt>
                <c:pt idx="7122">
                  <c:v>12.5483320361</c:v>
                </c:pt>
                <c:pt idx="7123">
                  <c:v>8.9835114078</c:v>
                </c:pt>
                <c:pt idx="7124">
                  <c:v>5.82619710782</c:v>
                </c:pt>
                <c:pt idx="7125">
                  <c:v>9.64834929032</c:v>
                </c:pt>
                <c:pt idx="7126">
                  <c:v>11.5897266525</c:v>
                </c:pt>
                <c:pt idx="7127">
                  <c:v>5.48511936223</c:v>
                </c:pt>
                <c:pt idx="7128">
                  <c:v>10.0678889237</c:v>
                </c:pt>
                <c:pt idx="7129">
                  <c:v>6.31822978077</c:v>
                </c:pt>
                <c:pt idx="7130">
                  <c:v>9.96107465466</c:v>
                </c:pt>
                <c:pt idx="7131">
                  <c:v>8.37471107921</c:v>
                </c:pt>
                <c:pt idx="7132">
                  <c:v>8.02594490009</c:v>
                </c:pt>
                <c:pt idx="7133">
                  <c:v>4.78404060061</c:v>
                </c:pt>
                <c:pt idx="7134">
                  <c:v>3.24227490133</c:v>
                </c:pt>
                <c:pt idx="7135">
                  <c:v>3.59515139018</c:v>
                </c:pt>
                <c:pt idx="7136">
                  <c:v>3.1240135603</c:v>
                </c:pt>
                <c:pt idx="7137">
                  <c:v>5.25352732323</c:v>
                </c:pt>
                <c:pt idx="7138">
                  <c:v>10.1915818581</c:v>
                </c:pt>
                <c:pt idx="7139">
                  <c:v>11.4242829072</c:v>
                </c:pt>
                <c:pt idx="7140">
                  <c:v>4.94732128191</c:v>
                </c:pt>
                <c:pt idx="7141">
                  <c:v>10.615561555</c:v>
                </c:pt>
                <c:pt idx="7142">
                  <c:v>5.89502704476</c:v>
                </c:pt>
                <c:pt idx="7143">
                  <c:v>11.5988928623</c:v>
                </c:pt>
                <c:pt idx="7144">
                  <c:v>7.09751867827</c:v>
                </c:pt>
                <c:pt idx="7145">
                  <c:v>6.42830873486</c:v>
                </c:pt>
                <c:pt idx="7146">
                  <c:v>4.92893063243</c:v>
                </c:pt>
                <c:pt idx="7147">
                  <c:v>8.11459087838</c:v>
                </c:pt>
                <c:pt idx="7148">
                  <c:v>2.7396184737</c:v>
                </c:pt>
                <c:pt idx="7149">
                  <c:v>9.51601259451</c:v>
                </c:pt>
                <c:pt idx="7150">
                  <c:v>7.5269038236</c:v>
                </c:pt>
                <c:pt idx="7151">
                  <c:v>6.49998757833</c:v>
                </c:pt>
                <c:pt idx="7152">
                  <c:v>5.26511504436</c:v>
                </c:pt>
                <c:pt idx="7153">
                  <c:v>8.26094254948</c:v>
                </c:pt>
                <c:pt idx="7154">
                  <c:v>8.277891293170001</c:v>
                </c:pt>
                <c:pt idx="7155">
                  <c:v>9.62644858107</c:v>
                </c:pt>
                <c:pt idx="7156">
                  <c:v>5.39558220851</c:v>
                </c:pt>
                <c:pt idx="7157">
                  <c:v>6.95954823796</c:v>
                </c:pt>
                <c:pt idx="7158">
                  <c:v>6.78541262991</c:v>
                </c:pt>
                <c:pt idx="7159">
                  <c:v>8.02287848237</c:v>
                </c:pt>
                <c:pt idx="7160">
                  <c:v>5.2223739843</c:v>
                </c:pt>
                <c:pt idx="7161">
                  <c:v>14.2520947003</c:v>
                </c:pt>
                <c:pt idx="7162">
                  <c:v>10.3162040916</c:v>
                </c:pt>
                <c:pt idx="7163">
                  <c:v>6.18920856259</c:v>
                </c:pt>
                <c:pt idx="7164">
                  <c:v>12.8572184385</c:v>
                </c:pt>
                <c:pt idx="7165">
                  <c:v>5.58079320619</c:v>
                </c:pt>
                <c:pt idx="7166">
                  <c:v>6.36358881566</c:v>
                </c:pt>
                <c:pt idx="7167">
                  <c:v>9.93412250274</c:v>
                </c:pt>
                <c:pt idx="7168">
                  <c:v>7.25940583704</c:v>
                </c:pt>
                <c:pt idx="7169">
                  <c:v>2.0375419316</c:v>
                </c:pt>
                <c:pt idx="7170">
                  <c:v>12.7446472592</c:v>
                </c:pt>
                <c:pt idx="7171">
                  <c:v>10.6391968558</c:v>
                </c:pt>
                <c:pt idx="7172">
                  <c:v>9.25020207993</c:v>
                </c:pt>
                <c:pt idx="7173">
                  <c:v>13.4202647553</c:v>
                </c:pt>
                <c:pt idx="7174">
                  <c:v>11.1402518871</c:v>
                </c:pt>
                <c:pt idx="7175">
                  <c:v>7.00919458376</c:v>
                </c:pt>
                <c:pt idx="7176">
                  <c:v>14.19537449</c:v>
                </c:pt>
                <c:pt idx="7177">
                  <c:v>4.23761213159</c:v>
                </c:pt>
                <c:pt idx="7178">
                  <c:v>19.9749520388</c:v>
                </c:pt>
                <c:pt idx="7179">
                  <c:v>5.2001598156</c:v>
                </c:pt>
                <c:pt idx="7180">
                  <c:v>10.0884193046</c:v>
                </c:pt>
                <c:pt idx="7181">
                  <c:v>4.77860443217</c:v>
                </c:pt>
                <c:pt idx="7182">
                  <c:v>9.2798875306</c:v>
                </c:pt>
                <c:pt idx="7183">
                  <c:v>4.7069110061</c:v>
                </c:pt>
                <c:pt idx="7184">
                  <c:v>10.8773937636</c:v>
                </c:pt>
                <c:pt idx="7185">
                  <c:v>5.9709882673</c:v>
                </c:pt>
                <c:pt idx="7186">
                  <c:v>8.04264719678</c:v>
                </c:pt>
                <c:pt idx="7187">
                  <c:v>6.2134877425</c:v>
                </c:pt>
                <c:pt idx="7188">
                  <c:v>12.6617840017</c:v>
                </c:pt>
                <c:pt idx="7189">
                  <c:v>7.82793778513</c:v>
                </c:pt>
                <c:pt idx="7190">
                  <c:v>7.71514654173</c:v>
                </c:pt>
                <c:pt idx="7191">
                  <c:v>5.46876090631</c:v>
                </c:pt>
                <c:pt idx="7192">
                  <c:v>9.2102190008</c:v>
                </c:pt>
                <c:pt idx="7193">
                  <c:v>8.36249682362</c:v>
                </c:pt>
                <c:pt idx="7194">
                  <c:v>5.55604951125</c:v>
                </c:pt>
                <c:pt idx="7195">
                  <c:v>5.12883849062</c:v>
                </c:pt>
                <c:pt idx="7196">
                  <c:v>5.18906983781</c:v>
                </c:pt>
                <c:pt idx="7197">
                  <c:v>7.96234430347</c:v>
                </c:pt>
                <c:pt idx="7198">
                  <c:v>10.7529168631</c:v>
                </c:pt>
                <c:pt idx="7199">
                  <c:v>4.87456963961</c:v>
                </c:pt>
                <c:pt idx="7200">
                  <c:v>5.52563939616</c:v>
                </c:pt>
                <c:pt idx="7201">
                  <c:v>6.19415355859</c:v>
                </c:pt>
                <c:pt idx="7202">
                  <c:v>10.3224138894</c:v>
                </c:pt>
                <c:pt idx="7203">
                  <c:v>5.99864265663</c:v>
                </c:pt>
                <c:pt idx="7204">
                  <c:v>6.49203032399</c:v>
                </c:pt>
                <c:pt idx="7205">
                  <c:v>5.72735497036</c:v>
                </c:pt>
                <c:pt idx="7206">
                  <c:v>6.66138901979</c:v>
                </c:pt>
                <c:pt idx="7207">
                  <c:v>6.74745281342</c:v>
                </c:pt>
                <c:pt idx="7208">
                  <c:v>7.6681195962</c:v>
                </c:pt>
                <c:pt idx="7209">
                  <c:v>8.29542452807</c:v>
                </c:pt>
                <c:pt idx="7210">
                  <c:v>7.12509616154</c:v>
                </c:pt>
                <c:pt idx="7211">
                  <c:v>7.85159183561</c:v>
                </c:pt>
                <c:pt idx="7212">
                  <c:v>6.38913343264</c:v>
                </c:pt>
                <c:pt idx="7213">
                  <c:v>5.31084808536</c:v>
                </c:pt>
                <c:pt idx="7214">
                  <c:v>11.0179148284</c:v>
                </c:pt>
                <c:pt idx="7215">
                  <c:v>8.3089496509</c:v>
                </c:pt>
                <c:pt idx="7216">
                  <c:v>5.62888731572</c:v>
                </c:pt>
                <c:pt idx="7217">
                  <c:v>3.77695142285</c:v>
                </c:pt>
                <c:pt idx="7218">
                  <c:v>6.4917943754</c:v>
                </c:pt>
                <c:pt idx="7219">
                  <c:v>8.46580980727</c:v>
                </c:pt>
                <c:pt idx="7220">
                  <c:v>5.76318834879</c:v>
                </c:pt>
                <c:pt idx="7221">
                  <c:v>7.09368271604</c:v>
                </c:pt>
                <c:pt idx="7222">
                  <c:v>7.41654047085</c:v>
                </c:pt>
                <c:pt idx="7223">
                  <c:v>23.6493839782</c:v>
                </c:pt>
                <c:pt idx="7224">
                  <c:v>8.3736828479</c:v>
                </c:pt>
                <c:pt idx="7225">
                  <c:v>6.35101451862</c:v>
                </c:pt>
                <c:pt idx="7226">
                  <c:v>15.1226042478</c:v>
                </c:pt>
                <c:pt idx="7227">
                  <c:v>5.53218934981</c:v>
                </c:pt>
                <c:pt idx="7228">
                  <c:v>9.068352115570001</c:v>
                </c:pt>
                <c:pt idx="7229">
                  <c:v>8.996969320450001</c:v>
                </c:pt>
                <c:pt idx="7230">
                  <c:v>7.42646649597</c:v>
                </c:pt>
                <c:pt idx="7231">
                  <c:v>11.35446201</c:v>
                </c:pt>
                <c:pt idx="7232">
                  <c:v>9.16974514158</c:v>
                </c:pt>
                <c:pt idx="7233">
                  <c:v>10.958687658</c:v>
                </c:pt>
                <c:pt idx="7234">
                  <c:v>8.52910872342</c:v>
                </c:pt>
                <c:pt idx="7235">
                  <c:v>4.60004940111</c:v>
                </c:pt>
                <c:pt idx="7236">
                  <c:v>8.76370926257</c:v>
                </c:pt>
                <c:pt idx="7237">
                  <c:v>5.94091033405</c:v>
                </c:pt>
                <c:pt idx="7238">
                  <c:v>9.740513139580001</c:v>
                </c:pt>
                <c:pt idx="7239">
                  <c:v>8.23759137393</c:v>
                </c:pt>
                <c:pt idx="7240">
                  <c:v>8.0698989415</c:v>
                </c:pt>
                <c:pt idx="7241">
                  <c:v>7.65797589722</c:v>
                </c:pt>
                <c:pt idx="7242">
                  <c:v>6.92310082183</c:v>
                </c:pt>
                <c:pt idx="7243">
                  <c:v>8.58040555619</c:v>
                </c:pt>
                <c:pt idx="7244">
                  <c:v>7.05902668275</c:v>
                </c:pt>
                <c:pt idx="7245">
                  <c:v>8.44082497686</c:v>
                </c:pt>
                <c:pt idx="7246">
                  <c:v>8.16636209232</c:v>
                </c:pt>
                <c:pt idx="7247">
                  <c:v>15.8675276824</c:v>
                </c:pt>
                <c:pt idx="7248">
                  <c:v>7.39736058044</c:v>
                </c:pt>
                <c:pt idx="7249">
                  <c:v>4.93705932775</c:v>
                </c:pt>
                <c:pt idx="7250">
                  <c:v>8.43794149112</c:v>
                </c:pt>
                <c:pt idx="7251">
                  <c:v>8.96552542059</c:v>
                </c:pt>
                <c:pt idx="7252">
                  <c:v>9.202845753</c:v>
                </c:pt>
                <c:pt idx="7253">
                  <c:v>8.35044966774</c:v>
                </c:pt>
                <c:pt idx="7254">
                  <c:v>7.53541805769</c:v>
                </c:pt>
                <c:pt idx="7255">
                  <c:v>3.41847948776</c:v>
                </c:pt>
                <c:pt idx="7256">
                  <c:v>9.80919450715</c:v>
                </c:pt>
                <c:pt idx="7257">
                  <c:v>10.5860687192</c:v>
                </c:pt>
                <c:pt idx="7258">
                  <c:v>11.9745294463</c:v>
                </c:pt>
                <c:pt idx="7259">
                  <c:v>6.44501941449</c:v>
                </c:pt>
                <c:pt idx="7260">
                  <c:v>6.49561793661</c:v>
                </c:pt>
                <c:pt idx="7261">
                  <c:v>7.97709536111</c:v>
                </c:pt>
                <c:pt idx="7262">
                  <c:v>10.5661211672</c:v>
                </c:pt>
                <c:pt idx="7263">
                  <c:v>6.48194248272</c:v>
                </c:pt>
                <c:pt idx="7264">
                  <c:v>10.9786930065</c:v>
                </c:pt>
                <c:pt idx="7265">
                  <c:v>10.1114646813</c:v>
                </c:pt>
                <c:pt idx="7266">
                  <c:v>8.01438690774</c:v>
                </c:pt>
                <c:pt idx="7267">
                  <c:v>11.0234428283</c:v>
                </c:pt>
                <c:pt idx="7268">
                  <c:v>11.1872525301</c:v>
                </c:pt>
                <c:pt idx="7269">
                  <c:v>8.4513940606</c:v>
                </c:pt>
                <c:pt idx="7270">
                  <c:v>8.55035408066</c:v>
                </c:pt>
                <c:pt idx="7271">
                  <c:v>8.21027816602</c:v>
                </c:pt>
                <c:pt idx="7272">
                  <c:v>12.0295944187</c:v>
                </c:pt>
                <c:pt idx="7273">
                  <c:v>5.35703635428</c:v>
                </c:pt>
                <c:pt idx="7274">
                  <c:v>16.6502902619</c:v>
                </c:pt>
                <c:pt idx="7275">
                  <c:v>8.44818153342</c:v>
                </c:pt>
                <c:pt idx="7276">
                  <c:v>7.10975127925</c:v>
                </c:pt>
                <c:pt idx="7277">
                  <c:v>13.2234276287</c:v>
                </c:pt>
                <c:pt idx="7278">
                  <c:v>2.00176283543</c:v>
                </c:pt>
                <c:pt idx="7279">
                  <c:v>7.05010299531</c:v>
                </c:pt>
                <c:pt idx="7280">
                  <c:v>8.3388803694</c:v>
                </c:pt>
                <c:pt idx="7281">
                  <c:v>8.84744515999</c:v>
                </c:pt>
                <c:pt idx="7282">
                  <c:v>4.36498025484</c:v>
                </c:pt>
                <c:pt idx="7283">
                  <c:v>8.33027051928</c:v>
                </c:pt>
                <c:pt idx="7284">
                  <c:v>17.7440337664</c:v>
                </c:pt>
                <c:pt idx="7285">
                  <c:v>9.92359097786</c:v>
                </c:pt>
                <c:pt idx="7286">
                  <c:v>6.02825968352</c:v>
                </c:pt>
                <c:pt idx="7287">
                  <c:v>8.271588392130001</c:v>
                </c:pt>
                <c:pt idx="7288">
                  <c:v>21.3363453234</c:v>
                </c:pt>
                <c:pt idx="7289">
                  <c:v>3.39536260035</c:v>
                </c:pt>
                <c:pt idx="7290">
                  <c:v>6.57202038985</c:v>
                </c:pt>
                <c:pt idx="7291">
                  <c:v>10.0629923404</c:v>
                </c:pt>
                <c:pt idx="7292">
                  <c:v>18.728399302</c:v>
                </c:pt>
                <c:pt idx="7293">
                  <c:v>9.27995708065</c:v>
                </c:pt>
                <c:pt idx="7294">
                  <c:v>16.0747503064</c:v>
                </c:pt>
                <c:pt idx="7295">
                  <c:v>12.9353583284</c:v>
                </c:pt>
                <c:pt idx="7296">
                  <c:v>7.39425009575</c:v>
                </c:pt>
                <c:pt idx="7297">
                  <c:v>6.90298685518</c:v>
                </c:pt>
                <c:pt idx="7298">
                  <c:v>14.4951055707</c:v>
                </c:pt>
                <c:pt idx="7299">
                  <c:v>4.18976223297</c:v>
                </c:pt>
                <c:pt idx="7300">
                  <c:v>7.88842690676</c:v>
                </c:pt>
                <c:pt idx="7301">
                  <c:v>6.65337102223</c:v>
                </c:pt>
                <c:pt idx="7302">
                  <c:v>12.0798572186</c:v>
                </c:pt>
                <c:pt idx="7303">
                  <c:v>3.13768634386</c:v>
                </c:pt>
                <c:pt idx="7304">
                  <c:v>7.50840028143</c:v>
                </c:pt>
                <c:pt idx="7305">
                  <c:v>4.7699245749</c:v>
                </c:pt>
                <c:pt idx="7306">
                  <c:v>6.97386073281</c:v>
                </c:pt>
                <c:pt idx="7307">
                  <c:v>5.10108810886</c:v>
                </c:pt>
                <c:pt idx="7308">
                  <c:v>9.55477939833</c:v>
                </c:pt>
                <c:pt idx="7309">
                  <c:v>12.5286454577</c:v>
                </c:pt>
                <c:pt idx="7310">
                  <c:v>7.96816488976</c:v>
                </c:pt>
                <c:pt idx="7311">
                  <c:v>12.6410334045</c:v>
                </c:pt>
                <c:pt idx="7312">
                  <c:v>20.2572324809</c:v>
                </c:pt>
                <c:pt idx="7313">
                  <c:v>3.96154518109</c:v>
                </c:pt>
                <c:pt idx="7314">
                  <c:v>17.6539962197</c:v>
                </c:pt>
                <c:pt idx="7315">
                  <c:v>8.49433156379</c:v>
                </c:pt>
                <c:pt idx="7316">
                  <c:v>12.7811958978</c:v>
                </c:pt>
                <c:pt idx="7317">
                  <c:v>5.99543202772</c:v>
                </c:pt>
                <c:pt idx="7318">
                  <c:v>4.53181147376</c:v>
                </c:pt>
                <c:pt idx="7319">
                  <c:v>4.68365058095</c:v>
                </c:pt>
                <c:pt idx="7320">
                  <c:v>7.41169832922</c:v>
                </c:pt>
                <c:pt idx="7321">
                  <c:v>4.23564796196</c:v>
                </c:pt>
                <c:pt idx="7322">
                  <c:v>7.34923893057</c:v>
                </c:pt>
                <c:pt idx="7323">
                  <c:v>8.66363350115</c:v>
                </c:pt>
                <c:pt idx="7324">
                  <c:v>11.8760737302</c:v>
                </c:pt>
                <c:pt idx="7325">
                  <c:v>15.6389918555</c:v>
                </c:pt>
                <c:pt idx="7326">
                  <c:v>7.4601467732</c:v>
                </c:pt>
                <c:pt idx="7327">
                  <c:v>6.83559885974</c:v>
                </c:pt>
                <c:pt idx="7328">
                  <c:v>3.90449183095</c:v>
                </c:pt>
                <c:pt idx="7329">
                  <c:v>9.2150302344</c:v>
                </c:pt>
                <c:pt idx="7330">
                  <c:v>7.33675117171</c:v>
                </c:pt>
                <c:pt idx="7331">
                  <c:v>9.27469203866</c:v>
                </c:pt>
                <c:pt idx="7332">
                  <c:v>10.7443071725</c:v>
                </c:pt>
                <c:pt idx="7333">
                  <c:v>9.47596971044</c:v>
                </c:pt>
                <c:pt idx="7334">
                  <c:v>7.75014566549</c:v>
                </c:pt>
                <c:pt idx="7335">
                  <c:v>9.56474059528</c:v>
                </c:pt>
                <c:pt idx="7336">
                  <c:v>7.22432680353</c:v>
                </c:pt>
                <c:pt idx="7337">
                  <c:v>8.07600703372</c:v>
                </c:pt>
                <c:pt idx="7338">
                  <c:v>6.00673323859</c:v>
                </c:pt>
                <c:pt idx="7339">
                  <c:v>8.01401435587</c:v>
                </c:pt>
                <c:pt idx="7340">
                  <c:v>12.1440984183</c:v>
                </c:pt>
                <c:pt idx="7341">
                  <c:v>7.54885240871</c:v>
                </c:pt>
                <c:pt idx="7342">
                  <c:v>8.38054497277</c:v>
                </c:pt>
                <c:pt idx="7343">
                  <c:v>10.9715146228</c:v>
                </c:pt>
                <c:pt idx="7344">
                  <c:v>7.74549224919</c:v>
                </c:pt>
                <c:pt idx="7345">
                  <c:v>5.84430741055</c:v>
                </c:pt>
                <c:pt idx="7346">
                  <c:v>6.42558056097</c:v>
                </c:pt>
                <c:pt idx="7347">
                  <c:v>5.99036705492</c:v>
                </c:pt>
                <c:pt idx="7348">
                  <c:v>6.618694471419999</c:v>
                </c:pt>
                <c:pt idx="7349">
                  <c:v>9.77092422912</c:v>
                </c:pt>
                <c:pt idx="7350">
                  <c:v>8.914672642</c:v>
                </c:pt>
                <c:pt idx="7351">
                  <c:v>11.7772542242</c:v>
                </c:pt>
                <c:pt idx="7352">
                  <c:v>4.21676903177</c:v>
                </c:pt>
                <c:pt idx="7353">
                  <c:v>8.07831682629</c:v>
                </c:pt>
                <c:pt idx="7354">
                  <c:v>7.62031999089</c:v>
                </c:pt>
                <c:pt idx="7355">
                  <c:v>6.26360509252</c:v>
                </c:pt>
                <c:pt idx="7356">
                  <c:v>8.288078003880001</c:v>
                </c:pt>
                <c:pt idx="7357">
                  <c:v>7.29124292686</c:v>
                </c:pt>
                <c:pt idx="7358">
                  <c:v>8.7356189376</c:v>
                </c:pt>
                <c:pt idx="7359">
                  <c:v>13.8111242473</c:v>
                </c:pt>
                <c:pt idx="7360">
                  <c:v>8.94507648025</c:v>
                </c:pt>
                <c:pt idx="7361">
                  <c:v>6.04056781097</c:v>
                </c:pt>
                <c:pt idx="7362">
                  <c:v>8.33887970557</c:v>
                </c:pt>
                <c:pt idx="7363">
                  <c:v>7.03209540612</c:v>
                </c:pt>
                <c:pt idx="7364">
                  <c:v>11.4039163058</c:v>
                </c:pt>
                <c:pt idx="7365">
                  <c:v>8.77304402126</c:v>
                </c:pt>
                <c:pt idx="7366">
                  <c:v>11.3079409925</c:v>
                </c:pt>
                <c:pt idx="7367">
                  <c:v>5.33740769964</c:v>
                </c:pt>
                <c:pt idx="7368">
                  <c:v>8.24409744834</c:v>
                </c:pt>
                <c:pt idx="7369">
                  <c:v>9.42304037072</c:v>
                </c:pt>
                <c:pt idx="7370">
                  <c:v>9.78039325928</c:v>
                </c:pt>
                <c:pt idx="7371">
                  <c:v>8.606024916</c:v>
                </c:pt>
                <c:pt idx="7372">
                  <c:v>7.16316283475</c:v>
                </c:pt>
                <c:pt idx="7373">
                  <c:v>10.1598830332</c:v>
                </c:pt>
                <c:pt idx="7374">
                  <c:v>6.10775178561</c:v>
                </c:pt>
                <c:pt idx="7375">
                  <c:v>10.2777897475</c:v>
                </c:pt>
                <c:pt idx="7376">
                  <c:v>6.27489541391</c:v>
                </c:pt>
                <c:pt idx="7377">
                  <c:v>5.01645107932</c:v>
                </c:pt>
                <c:pt idx="7378">
                  <c:v>12.8991936027</c:v>
                </c:pt>
                <c:pt idx="7379">
                  <c:v>11.6383056587</c:v>
                </c:pt>
                <c:pt idx="7380">
                  <c:v>6.39876092733</c:v>
                </c:pt>
                <c:pt idx="7381">
                  <c:v>7.14926913076</c:v>
                </c:pt>
                <c:pt idx="7382">
                  <c:v>6.5223272116</c:v>
                </c:pt>
                <c:pt idx="7383">
                  <c:v>9.32495110476</c:v>
                </c:pt>
                <c:pt idx="7384">
                  <c:v>5.56431855449</c:v>
                </c:pt>
                <c:pt idx="7385">
                  <c:v>6.0467128409</c:v>
                </c:pt>
                <c:pt idx="7386">
                  <c:v>4.93808790612</c:v>
                </c:pt>
                <c:pt idx="7387">
                  <c:v>8.38984784702</c:v>
                </c:pt>
                <c:pt idx="7388">
                  <c:v>5.25928766382</c:v>
                </c:pt>
                <c:pt idx="7389">
                  <c:v>9.86494344377</c:v>
                </c:pt>
                <c:pt idx="7390">
                  <c:v>12.7250605799</c:v>
                </c:pt>
                <c:pt idx="7391">
                  <c:v>5.12993592155</c:v>
                </c:pt>
                <c:pt idx="7392">
                  <c:v>11.8075421214</c:v>
                </c:pt>
                <c:pt idx="7393">
                  <c:v>9.6327146687</c:v>
                </c:pt>
                <c:pt idx="7394">
                  <c:v>10.6652362057</c:v>
                </c:pt>
                <c:pt idx="7395">
                  <c:v>7.63363241241</c:v>
                </c:pt>
                <c:pt idx="7396">
                  <c:v>4.72272844081</c:v>
                </c:pt>
                <c:pt idx="7397">
                  <c:v>8.2321322045</c:v>
                </c:pt>
                <c:pt idx="7398">
                  <c:v>8.28272400724</c:v>
                </c:pt>
                <c:pt idx="7399">
                  <c:v>8.9186933312</c:v>
                </c:pt>
                <c:pt idx="7400">
                  <c:v>6.50590792192</c:v>
                </c:pt>
                <c:pt idx="7401">
                  <c:v>6.56697061077</c:v>
                </c:pt>
                <c:pt idx="7402">
                  <c:v>6.68935908012</c:v>
                </c:pt>
                <c:pt idx="7403">
                  <c:v>11.3368944376</c:v>
                </c:pt>
                <c:pt idx="7404">
                  <c:v>7.63884906527</c:v>
                </c:pt>
                <c:pt idx="7405">
                  <c:v>6.82267626579</c:v>
                </c:pt>
                <c:pt idx="7406">
                  <c:v>12.0469390456</c:v>
                </c:pt>
                <c:pt idx="7407">
                  <c:v>7.81368462014</c:v>
                </c:pt>
                <c:pt idx="7408">
                  <c:v>19.2071892643</c:v>
                </c:pt>
                <c:pt idx="7409">
                  <c:v>6.95199535177</c:v>
                </c:pt>
                <c:pt idx="7410">
                  <c:v>7.24816896166</c:v>
                </c:pt>
                <c:pt idx="7411">
                  <c:v>8.59570663932</c:v>
                </c:pt>
                <c:pt idx="7412">
                  <c:v>10.1969211118</c:v>
                </c:pt>
                <c:pt idx="7413">
                  <c:v>7.49316781823</c:v>
                </c:pt>
                <c:pt idx="7414">
                  <c:v>5.0060442823</c:v>
                </c:pt>
                <c:pt idx="7415">
                  <c:v>14.2242962086</c:v>
                </c:pt>
                <c:pt idx="7416">
                  <c:v>7.7464911061</c:v>
                </c:pt>
                <c:pt idx="7417">
                  <c:v>5.98599099915</c:v>
                </c:pt>
                <c:pt idx="7418">
                  <c:v>9.7261217889</c:v>
                </c:pt>
                <c:pt idx="7419">
                  <c:v>6.19797838363</c:v>
                </c:pt>
                <c:pt idx="7420">
                  <c:v>6.91821916373</c:v>
                </c:pt>
                <c:pt idx="7421">
                  <c:v>7.35250369376</c:v>
                </c:pt>
                <c:pt idx="7422">
                  <c:v>5.51913249601</c:v>
                </c:pt>
                <c:pt idx="7423">
                  <c:v>8.23964209686</c:v>
                </c:pt>
                <c:pt idx="7424">
                  <c:v>12.0267915024</c:v>
                </c:pt>
                <c:pt idx="7425">
                  <c:v>5.09179369145</c:v>
                </c:pt>
                <c:pt idx="7426">
                  <c:v>8.15961555985</c:v>
                </c:pt>
                <c:pt idx="7427">
                  <c:v>3.19400980633</c:v>
                </c:pt>
                <c:pt idx="7428">
                  <c:v>6.56566230186</c:v>
                </c:pt>
                <c:pt idx="7429">
                  <c:v>7.63834693932</c:v>
                </c:pt>
                <c:pt idx="7430">
                  <c:v>7.11999056299</c:v>
                </c:pt>
                <c:pt idx="7431">
                  <c:v>8.8940930594</c:v>
                </c:pt>
                <c:pt idx="7432">
                  <c:v>3.80722643917</c:v>
                </c:pt>
                <c:pt idx="7433">
                  <c:v>6.9248665193</c:v>
                </c:pt>
                <c:pt idx="7434">
                  <c:v>3.13241685749</c:v>
                </c:pt>
                <c:pt idx="7435">
                  <c:v>2.51024629077</c:v>
                </c:pt>
                <c:pt idx="7436">
                  <c:v>6.24403321156</c:v>
                </c:pt>
                <c:pt idx="7437">
                  <c:v>9.55953639201</c:v>
                </c:pt>
                <c:pt idx="7438">
                  <c:v>12.2400355629</c:v>
                </c:pt>
                <c:pt idx="7439">
                  <c:v>7.24726304018</c:v>
                </c:pt>
                <c:pt idx="7440">
                  <c:v>9.73290348946</c:v>
                </c:pt>
                <c:pt idx="7441">
                  <c:v>6.41507136809</c:v>
                </c:pt>
                <c:pt idx="7442">
                  <c:v>9.84417987244</c:v>
                </c:pt>
                <c:pt idx="7443">
                  <c:v>11.5998048653</c:v>
                </c:pt>
                <c:pt idx="7444">
                  <c:v>8.25596063301</c:v>
                </c:pt>
                <c:pt idx="7445">
                  <c:v>10.7633053107</c:v>
                </c:pt>
                <c:pt idx="7446">
                  <c:v>7.3570582256</c:v>
                </c:pt>
                <c:pt idx="7447">
                  <c:v>7.68372169212</c:v>
                </c:pt>
                <c:pt idx="7448">
                  <c:v>6.76818196794</c:v>
                </c:pt>
                <c:pt idx="7449">
                  <c:v>8.93996634555</c:v>
                </c:pt>
                <c:pt idx="7450">
                  <c:v>5.46752485469</c:v>
                </c:pt>
                <c:pt idx="7451">
                  <c:v>2.42441118331</c:v>
                </c:pt>
                <c:pt idx="7452">
                  <c:v>11.4305878859</c:v>
                </c:pt>
                <c:pt idx="7453">
                  <c:v>12.767375383</c:v>
                </c:pt>
                <c:pt idx="7454">
                  <c:v>7.15771495678</c:v>
                </c:pt>
                <c:pt idx="7455">
                  <c:v>10.8520680669</c:v>
                </c:pt>
                <c:pt idx="7456">
                  <c:v>8.817111601100001</c:v>
                </c:pt>
                <c:pt idx="7457">
                  <c:v>9.238951889739999</c:v>
                </c:pt>
                <c:pt idx="7458">
                  <c:v>5.12481868429</c:v>
                </c:pt>
                <c:pt idx="7459">
                  <c:v>8.97691720184</c:v>
                </c:pt>
                <c:pt idx="7460">
                  <c:v>15.402612702</c:v>
                </c:pt>
                <c:pt idx="7461">
                  <c:v>7.42281430573</c:v>
                </c:pt>
                <c:pt idx="7462">
                  <c:v>10.1152448155</c:v>
                </c:pt>
                <c:pt idx="7463">
                  <c:v>12.4089472585</c:v>
                </c:pt>
                <c:pt idx="7464">
                  <c:v>7.21934744408</c:v>
                </c:pt>
                <c:pt idx="7465">
                  <c:v>10.6651052472</c:v>
                </c:pt>
                <c:pt idx="7466">
                  <c:v>2.46536589075</c:v>
                </c:pt>
                <c:pt idx="7467">
                  <c:v>11.0529160817</c:v>
                </c:pt>
                <c:pt idx="7468">
                  <c:v>9.64294104226</c:v>
                </c:pt>
                <c:pt idx="7469">
                  <c:v>5.11202206863</c:v>
                </c:pt>
                <c:pt idx="7470">
                  <c:v>13.1741459611</c:v>
                </c:pt>
                <c:pt idx="7471">
                  <c:v>6.28343110737</c:v>
                </c:pt>
                <c:pt idx="7472">
                  <c:v>6.43867131841</c:v>
                </c:pt>
                <c:pt idx="7473">
                  <c:v>9.29352098321</c:v>
                </c:pt>
                <c:pt idx="7474">
                  <c:v>9.19470312342</c:v>
                </c:pt>
                <c:pt idx="7475">
                  <c:v>6.04178737728</c:v>
                </c:pt>
                <c:pt idx="7476">
                  <c:v>6.52588979583</c:v>
                </c:pt>
                <c:pt idx="7477">
                  <c:v>8.56444227016</c:v>
                </c:pt>
                <c:pt idx="7478">
                  <c:v>5.23288276705</c:v>
                </c:pt>
                <c:pt idx="7479">
                  <c:v>6.8707816645</c:v>
                </c:pt>
                <c:pt idx="7480">
                  <c:v>9.39534306406</c:v>
                </c:pt>
                <c:pt idx="7481">
                  <c:v>13.5298375282</c:v>
                </c:pt>
                <c:pt idx="7482">
                  <c:v>5.42392169287</c:v>
                </c:pt>
                <c:pt idx="7483">
                  <c:v>6.59635423808</c:v>
                </c:pt>
                <c:pt idx="7484">
                  <c:v>6.38234309838</c:v>
                </c:pt>
                <c:pt idx="7485">
                  <c:v>7.26606730637</c:v>
                </c:pt>
                <c:pt idx="7486">
                  <c:v>11.7646827926</c:v>
                </c:pt>
                <c:pt idx="7487">
                  <c:v>7.44031668664</c:v>
                </c:pt>
                <c:pt idx="7488">
                  <c:v>10.6333845804</c:v>
                </c:pt>
                <c:pt idx="7489">
                  <c:v>12.8395912856</c:v>
                </c:pt>
                <c:pt idx="7490">
                  <c:v>9.06961280995</c:v>
                </c:pt>
                <c:pt idx="7491">
                  <c:v>4.5661799814</c:v>
                </c:pt>
                <c:pt idx="7492">
                  <c:v>7.95687817981</c:v>
                </c:pt>
                <c:pt idx="7493">
                  <c:v>3.89557926973</c:v>
                </c:pt>
                <c:pt idx="7494">
                  <c:v>11.4816884169</c:v>
                </c:pt>
                <c:pt idx="7495">
                  <c:v>13.4901179898</c:v>
                </c:pt>
                <c:pt idx="7496">
                  <c:v>8.43461431398</c:v>
                </c:pt>
                <c:pt idx="7497">
                  <c:v>5.5527323152</c:v>
                </c:pt>
                <c:pt idx="7498">
                  <c:v>4.82617702672</c:v>
                </c:pt>
                <c:pt idx="7499">
                  <c:v>7.87537109928</c:v>
                </c:pt>
                <c:pt idx="7500">
                  <c:v>5.69050902449</c:v>
                </c:pt>
                <c:pt idx="7501">
                  <c:v>11.3161724608</c:v>
                </c:pt>
                <c:pt idx="7502">
                  <c:v>6.87404369844</c:v>
                </c:pt>
                <c:pt idx="7503">
                  <c:v>11.2880910724</c:v>
                </c:pt>
                <c:pt idx="7504">
                  <c:v>9.08943286268</c:v>
                </c:pt>
                <c:pt idx="7505">
                  <c:v>7.59329619883</c:v>
                </c:pt>
                <c:pt idx="7506">
                  <c:v>4.77652601541</c:v>
                </c:pt>
                <c:pt idx="7507">
                  <c:v>9.6615904865</c:v>
                </c:pt>
                <c:pt idx="7508">
                  <c:v>5.8739326141</c:v>
                </c:pt>
                <c:pt idx="7509">
                  <c:v>6.64802439052</c:v>
                </c:pt>
                <c:pt idx="7510">
                  <c:v>15.0667904229</c:v>
                </c:pt>
                <c:pt idx="7511">
                  <c:v>5.2920824533</c:v>
                </c:pt>
                <c:pt idx="7512">
                  <c:v>9.17288073871</c:v>
                </c:pt>
                <c:pt idx="7513">
                  <c:v>6.73713146564</c:v>
                </c:pt>
                <c:pt idx="7514">
                  <c:v>5.97459339032</c:v>
                </c:pt>
                <c:pt idx="7515">
                  <c:v>3.58639081659</c:v>
                </c:pt>
                <c:pt idx="7516">
                  <c:v>6.79786482146</c:v>
                </c:pt>
                <c:pt idx="7517">
                  <c:v>14.9190902852</c:v>
                </c:pt>
                <c:pt idx="7518">
                  <c:v>5.25739975073</c:v>
                </c:pt>
                <c:pt idx="7519">
                  <c:v>9.395368498550001</c:v>
                </c:pt>
                <c:pt idx="7520">
                  <c:v>9.32602610683</c:v>
                </c:pt>
                <c:pt idx="7521">
                  <c:v>11.6590242507</c:v>
                </c:pt>
                <c:pt idx="7522">
                  <c:v>4.5602714327</c:v>
                </c:pt>
                <c:pt idx="7523">
                  <c:v>7.09087417394</c:v>
                </c:pt>
                <c:pt idx="7524">
                  <c:v>8.5169442106</c:v>
                </c:pt>
                <c:pt idx="7525">
                  <c:v>4.15146738184</c:v>
                </c:pt>
                <c:pt idx="7526">
                  <c:v>12.3711075138</c:v>
                </c:pt>
                <c:pt idx="7527">
                  <c:v>3.98282291776</c:v>
                </c:pt>
                <c:pt idx="7528">
                  <c:v>10.4234409855</c:v>
                </c:pt>
                <c:pt idx="7529">
                  <c:v>6.41211485149</c:v>
                </c:pt>
                <c:pt idx="7530">
                  <c:v>7.84181840949</c:v>
                </c:pt>
                <c:pt idx="7531">
                  <c:v>5.62550397685</c:v>
                </c:pt>
                <c:pt idx="7532">
                  <c:v>6.47370364475</c:v>
                </c:pt>
                <c:pt idx="7533">
                  <c:v>7.28553184656</c:v>
                </c:pt>
                <c:pt idx="7534">
                  <c:v>11.1634128974</c:v>
                </c:pt>
                <c:pt idx="7535">
                  <c:v>7.5571142146</c:v>
                </c:pt>
                <c:pt idx="7536">
                  <c:v>7.86403371101</c:v>
                </c:pt>
                <c:pt idx="7537">
                  <c:v>6.92474299394</c:v>
                </c:pt>
                <c:pt idx="7538">
                  <c:v>10.3545314785</c:v>
                </c:pt>
                <c:pt idx="7539">
                  <c:v>7.9059995627</c:v>
                </c:pt>
                <c:pt idx="7540">
                  <c:v>8.51539351773</c:v>
                </c:pt>
                <c:pt idx="7541">
                  <c:v>3.66907516529</c:v>
                </c:pt>
                <c:pt idx="7542">
                  <c:v>9.10179625051</c:v>
                </c:pt>
                <c:pt idx="7543">
                  <c:v>6.25945520831</c:v>
                </c:pt>
                <c:pt idx="7544">
                  <c:v>7.95211201409</c:v>
                </c:pt>
                <c:pt idx="7545">
                  <c:v>8.36742358699</c:v>
                </c:pt>
                <c:pt idx="7546">
                  <c:v>4.09175664488</c:v>
                </c:pt>
                <c:pt idx="7547">
                  <c:v>9.93789585833</c:v>
                </c:pt>
                <c:pt idx="7548">
                  <c:v>7.83276461114</c:v>
                </c:pt>
                <c:pt idx="7549">
                  <c:v>7.57755144603</c:v>
                </c:pt>
                <c:pt idx="7550">
                  <c:v>7.13457644845</c:v>
                </c:pt>
                <c:pt idx="7551">
                  <c:v>8.59325423077</c:v>
                </c:pt>
                <c:pt idx="7552">
                  <c:v>5.10688379683</c:v>
                </c:pt>
                <c:pt idx="7553">
                  <c:v>8.57226745814</c:v>
                </c:pt>
                <c:pt idx="7554">
                  <c:v>6.3655511214</c:v>
                </c:pt>
                <c:pt idx="7555">
                  <c:v>7.37962015344</c:v>
                </c:pt>
                <c:pt idx="7556">
                  <c:v>7.04837447964</c:v>
                </c:pt>
                <c:pt idx="7557">
                  <c:v>9.61758220336</c:v>
                </c:pt>
                <c:pt idx="7558">
                  <c:v>6.99634714647</c:v>
                </c:pt>
                <c:pt idx="7559">
                  <c:v>5.7132438144</c:v>
                </c:pt>
                <c:pt idx="7560">
                  <c:v>5.64516938935</c:v>
                </c:pt>
                <c:pt idx="7561">
                  <c:v>6.39485054558</c:v>
                </c:pt>
                <c:pt idx="7562">
                  <c:v>7.08338255767</c:v>
                </c:pt>
                <c:pt idx="7563">
                  <c:v>7.61279880728</c:v>
                </c:pt>
                <c:pt idx="7564">
                  <c:v>9.943778996180001</c:v>
                </c:pt>
                <c:pt idx="7565">
                  <c:v>6.82368727399</c:v>
                </c:pt>
                <c:pt idx="7566">
                  <c:v>6.98775644678</c:v>
                </c:pt>
                <c:pt idx="7567">
                  <c:v>7.10348653278</c:v>
                </c:pt>
                <c:pt idx="7568">
                  <c:v>7.49427418886</c:v>
                </c:pt>
                <c:pt idx="7569">
                  <c:v>5.17223555885</c:v>
                </c:pt>
                <c:pt idx="7570">
                  <c:v>15.0570005313</c:v>
                </c:pt>
                <c:pt idx="7571">
                  <c:v>9.93539925688</c:v>
                </c:pt>
                <c:pt idx="7572">
                  <c:v>10.5923907092</c:v>
                </c:pt>
                <c:pt idx="7573">
                  <c:v>4.61999509207</c:v>
                </c:pt>
                <c:pt idx="7574">
                  <c:v>4.7355756003</c:v>
                </c:pt>
                <c:pt idx="7575">
                  <c:v>6.2606680194</c:v>
                </c:pt>
                <c:pt idx="7576">
                  <c:v>4.41711764445</c:v>
                </c:pt>
                <c:pt idx="7577">
                  <c:v>5.69348089341</c:v>
                </c:pt>
                <c:pt idx="7578">
                  <c:v>6.18070898197</c:v>
                </c:pt>
                <c:pt idx="7579">
                  <c:v>6.02676048852</c:v>
                </c:pt>
                <c:pt idx="7580">
                  <c:v>7.10766126068</c:v>
                </c:pt>
                <c:pt idx="7581">
                  <c:v>7.87158294708</c:v>
                </c:pt>
                <c:pt idx="7582">
                  <c:v>10.0547718403</c:v>
                </c:pt>
                <c:pt idx="7583">
                  <c:v>3.85160695373</c:v>
                </c:pt>
                <c:pt idx="7584">
                  <c:v>4.1262969525</c:v>
                </c:pt>
                <c:pt idx="7585">
                  <c:v>6.59411210984</c:v>
                </c:pt>
                <c:pt idx="7586">
                  <c:v>6.91165723909</c:v>
                </c:pt>
                <c:pt idx="7587">
                  <c:v>7.78170149104</c:v>
                </c:pt>
                <c:pt idx="7588">
                  <c:v>5.22166386094</c:v>
                </c:pt>
                <c:pt idx="7589">
                  <c:v>6.8207149267</c:v>
                </c:pt>
                <c:pt idx="7590">
                  <c:v>5.44053119624</c:v>
                </c:pt>
                <c:pt idx="7591">
                  <c:v>12.3758210396</c:v>
                </c:pt>
                <c:pt idx="7592">
                  <c:v>5.53433169931</c:v>
                </c:pt>
                <c:pt idx="7593">
                  <c:v>6.49092309253</c:v>
                </c:pt>
                <c:pt idx="7594">
                  <c:v>7.29068289879</c:v>
                </c:pt>
                <c:pt idx="7595">
                  <c:v>7.52468446104</c:v>
                </c:pt>
                <c:pt idx="7596">
                  <c:v>9.6640084455</c:v>
                </c:pt>
                <c:pt idx="7597">
                  <c:v>4.6286562605</c:v>
                </c:pt>
                <c:pt idx="7598">
                  <c:v>7.42570983696</c:v>
                </c:pt>
                <c:pt idx="7599">
                  <c:v>7.43009300626</c:v>
                </c:pt>
                <c:pt idx="7600">
                  <c:v>7.68298663521</c:v>
                </c:pt>
                <c:pt idx="7601">
                  <c:v>9.33319988234</c:v>
                </c:pt>
                <c:pt idx="7602">
                  <c:v>10.9164203218</c:v>
                </c:pt>
                <c:pt idx="7603">
                  <c:v>7.47762779687</c:v>
                </c:pt>
                <c:pt idx="7604">
                  <c:v>7.9737507032</c:v>
                </c:pt>
                <c:pt idx="7605">
                  <c:v>5.36940066146</c:v>
                </c:pt>
                <c:pt idx="7606">
                  <c:v>6.66366448695</c:v>
                </c:pt>
                <c:pt idx="7607">
                  <c:v>8.12146951517</c:v>
                </c:pt>
                <c:pt idx="7608">
                  <c:v>5.19370314763</c:v>
                </c:pt>
                <c:pt idx="7609">
                  <c:v>16.2122450238</c:v>
                </c:pt>
                <c:pt idx="7610">
                  <c:v>9.76125478341</c:v>
                </c:pt>
                <c:pt idx="7611">
                  <c:v>7.05798978394</c:v>
                </c:pt>
                <c:pt idx="7612">
                  <c:v>8.19742219016</c:v>
                </c:pt>
                <c:pt idx="7613">
                  <c:v>7.09850064519</c:v>
                </c:pt>
                <c:pt idx="7614">
                  <c:v>8.425870054</c:v>
                </c:pt>
                <c:pt idx="7615">
                  <c:v>9.31361986997</c:v>
                </c:pt>
                <c:pt idx="7616">
                  <c:v>7.94381650198</c:v>
                </c:pt>
                <c:pt idx="7617">
                  <c:v>7.39007345524</c:v>
                </c:pt>
                <c:pt idx="7618">
                  <c:v>16.9987904835</c:v>
                </c:pt>
                <c:pt idx="7619">
                  <c:v>7.38763490059</c:v>
                </c:pt>
                <c:pt idx="7620">
                  <c:v>5.4134715081</c:v>
                </c:pt>
                <c:pt idx="7621">
                  <c:v>10.5893412758</c:v>
                </c:pt>
                <c:pt idx="7622">
                  <c:v>7.26723284421</c:v>
                </c:pt>
                <c:pt idx="7623">
                  <c:v>5.21857912196</c:v>
                </c:pt>
                <c:pt idx="7624">
                  <c:v>9.14955982968</c:v>
                </c:pt>
                <c:pt idx="7625">
                  <c:v>8.20874259906</c:v>
                </c:pt>
                <c:pt idx="7626">
                  <c:v>10.541728652</c:v>
                </c:pt>
                <c:pt idx="7627">
                  <c:v>9.512925060500001</c:v>
                </c:pt>
                <c:pt idx="7628">
                  <c:v>10.3728815896</c:v>
                </c:pt>
                <c:pt idx="7629">
                  <c:v>11.0726595552</c:v>
                </c:pt>
                <c:pt idx="7630">
                  <c:v>11.0177506223</c:v>
                </c:pt>
                <c:pt idx="7631">
                  <c:v>8.21909361493</c:v>
                </c:pt>
                <c:pt idx="7632">
                  <c:v>4.90680577244</c:v>
                </c:pt>
                <c:pt idx="7633">
                  <c:v>10.4067203391</c:v>
                </c:pt>
                <c:pt idx="7634">
                  <c:v>28.8308518114</c:v>
                </c:pt>
                <c:pt idx="7635">
                  <c:v>4.56522192167</c:v>
                </c:pt>
                <c:pt idx="7636">
                  <c:v>9.06659926727</c:v>
                </c:pt>
                <c:pt idx="7637">
                  <c:v>6.13814831394</c:v>
                </c:pt>
                <c:pt idx="7638">
                  <c:v>7.22951979323</c:v>
                </c:pt>
                <c:pt idx="7639">
                  <c:v>8.048409703020001</c:v>
                </c:pt>
                <c:pt idx="7640">
                  <c:v>3.19976283563</c:v>
                </c:pt>
                <c:pt idx="7641">
                  <c:v>6.81879607534</c:v>
                </c:pt>
                <c:pt idx="7642">
                  <c:v>6.20850430916</c:v>
                </c:pt>
                <c:pt idx="7643">
                  <c:v>5.40396099151</c:v>
                </c:pt>
                <c:pt idx="7644">
                  <c:v>10.1785750286</c:v>
                </c:pt>
                <c:pt idx="7645">
                  <c:v>15.0710004903</c:v>
                </c:pt>
                <c:pt idx="7646">
                  <c:v>7.14720799881</c:v>
                </c:pt>
                <c:pt idx="7647">
                  <c:v>6.53131990089</c:v>
                </c:pt>
                <c:pt idx="7648">
                  <c:v>6.98556604803</c:v>
                </c:pt>
                <c:pt idx="7649">
                  <c:v>10.591458726</c:v>
                </c:pt>
                <c:pt idx="7650">
                  <c:v>8.09603482098</c:v>
                </c:pt>
                <c:pt idx="7651">
                  <c:v>9.67129314906</c:v>
                </c:pt>
                <c:pt idx="7652">
                  <c:v>10.8804116913</c:v>
                </c:pt>
                <c:pt idx="7653">
                  <c:v>14.6299402593</c:v>
                </c:pt>
                <c:pt idx="7654">
                  <c:v>5.3640738291</c:v>
                </c:pt>
                <c:pt idx="7655">
                  <c:v>8.617912849670001</c:v>
                </c:pt>
                <c:pt idx="7656">
                  <c:v>9.52392621933</c:v>
                </c:pt>
                <c:pt idx="7657">
                  <c:v>9.10748876646</c:v>
                </c:pt>
                <c:pt idx="7658">
                  <c:v>8.09161103062</c:v>
                </c:pt>
                <c:pt idx="7659">
                  <c:v>17.2059907639</c:v>
                </c:pt>
                <c:pt idx="7660">
                  <c:v>7.18351977364</c:v>
                </c:pt>
                <c:pt idx="7661">
                  <c:v>10.0583317596</c:v>
                </c:pt>
                <c:pt idx="7662">
                  <c:v>9.45178707753</c:v>
                </c:pt>
                <c:pt idx="7663">
                  <c:v>8.32465164848</c:v>
                </c:pt>
                <c:pt idx="7664">
                  <c:v>8.60523605789</c:v>
                </c:pt>
                <c:pt idx="7665">
                  <c:v>5.83732212793</c:v>
                </c:pt>
                <c:pt idx="7666">
                  <c:v>9.48472377563</c:v>
                </c:pt>
                <c:pt idx="7667">
                  <c:v>9.15574240611</c:v>
                </c:pt>
                <c:pt idx="7668">
                  <c:v>7.15111303292</c:v>
                </c:pt>
                <c:pt idx="7669">
                  <c:v>6.04503485869</c:v>
                </c:pt>
                <c:pt idx="7670">
                  <c:v>9.68710691806</c:v>
                </c:pt>
                <c:pt idx="7671">
                  <c:v>16.7383285866</c:v>
                </c:pt>
                <c:pt idx="7672">
                  <c:v>7.38012786924</c:v>
                </c:pt>
                <c:pt idx="7673">
                  <c:v>14.5570514179</c:v>
                </c:pt>
                <c:pt idx="7674">
                  <c:v>11.5961383348</c:v>
                </c:pt>
                <c:pt idx="7675">
                  <c:v>4.94196243873</c:v>
                </c:pt>
                <c:pt idx="7676">
                  <c:v>5.70950118313</c:v>
                </c:pt>
                <c:pt idx="7677">
                  <c:v>5.56702044658</c:v>
                </c:pt>
                <c:pt idx="7678">
                  <c:v>6.6983093925</c:v>
                </c:pt>
                <c:pt idx="7679">
                  <c:v>8.18706426941</c:v>
                </c:pt>
                <c:pt idx="7680">
                  <c:v>5.6112712102</c:v>
                </c:pt>
                <c:pt idx="7681">
                  <c:v>11.7528628401</c:v>
                </c:pt>
                <c:pt idx="7682">
                  <c:v>8.974678050530001</c:v>
                </c:pt>
                <c:pt idx="7683">
                  <c:v>6.39982095045</c:v>
                </c:pt>
                <c:pt idx="7684">
                  <c:v>5.06640052192</c:v>
                </c:pt>
                <c:pt idx="7685">
                  <c:v>6.4570725974</c:v>
                </c:pt>
                <c:pt idx="7686">
                  <c:v>11.271977725</c:v>
                </c:pt>
                <c:pt idx="7687">
                  <c:v>7.68161263195</c:v>
                </c:pt>
                <c:pt idx="7688">
                  <c:v>6.80059687012</c:v>
                </c:pt>
                <c:pt idx="7689">
                  <c:v>11.403420532</c:v>
                </c:pt>
                <c:pt idx="7690">
                  <c:v>15.6147050911</c:v>
                </c:pt>
                <c:pt idx="7691">
                  <c:v>8.00554298587</c:v>
                </c:pt>
                <c:pt idx="7692">
                  <c:v>11.313508506</c:v>
                </c:pt>
                <c:pt idx="7693">
                  <c:v>8.19666547282</c:v>
                </c:pt>
                <c:pt idx="7694">
                  <c:v>11.0283598112</c:v>
                </c:pt>
                <c:pt idx="7695">
                  <c:v>14.0749187821</c:v>
                </c:pt>
                <c:pt idx="7696">
                  <c:v>3.49422610766</c:v>
                </c:pt>
                <c:pt idx="7697">
                  <c:v>4.84066104229</c:v>
                </c:pt>
                <c:pt idx="7698">
                  <c:v>12.0631899271</c:v>
                </c:pt>
                <c:pt idx="7699">
                  <c:v>5.08499111802</c:v>
                </c:pt>
                <c:pt idx="7700">
                  <c:v>16.8437145549</c:v>
                </c:pt>
                <c:pt idx="7701">
                  <c:v>4.55408927107</c:v>
                </c:pt>
                <c:pt idx="7702">
                  <c:v>7.90058197362</c:v>
                </c:pt>
                <c:pt idx="7703">
                  <c:v>3.9066934455</c:v>
                </c:pt>
                <c:pt idx="7704">
                  <c:v>2.46151531097</c:v>
                </c:pt>
                <c:pt idx="7705">
                  <c:v>9.55147901661</c:v>
                </c:pt>
                <c:pt idx="7706">
                  <c:v>8.3049389674</c:v>
                </c:pt>
                <c:pt idx="7707">
                  <c:v>10.964311058</c:v>
                </c:pt>
                <c:pt idx="7708">
                  <c:v>15.3431553579</c:v>
                </c:pt>
                <c:pt idx="7709">
                  <c:v>4.04601050812</c:v>
                </c:pt>
                <c:pt idx="7710">
                  <c:v>13.1760068233</c:v>
                </c:pt>
                <c:pt idx="7711">
                  <c:v>13.2388009156</c:v>
                </c:pt>
                <c:pt idx="7712">
                  <c:v>17.2535779244</c:v>
                </c:pt>
                <c:pt idx="7713">
                  <c:v>10.9049939296</c:v>
                </c:pt>
                <c:pt idx="7714">
                  <c:v>6.60673815096</c:v>
                </c:pt>
                <c:pt idx="7715">
                  <c:v>7.90420269258</c:v>
                </c:pt>
                <c:pt idx="7716">
                  <c:v>7.90938820571</c:v>
                </c:pt>
                <c:pt idx="7717">
                  <c:v>14.9964186898</c:v>
                </c:pt>
                <c:pt idx="7718">
                  <c:v>7.66843127654</c:v>
                </c:pt>
                <c:pt idx="7719">
                  <c:v>9.94815099314</c:v>
                </c:pt>
                <c:pt idx="7720">
                  <c:v>7.48196614909</c:v>
                </c:pt>
                <c:pt idx="7721">
                  <c:v>5.68706863147</c:v>
                </c:pt>
                <c:pt idx="7722">
                  <c:v>10.3687626976</c:v>
                </c:pt>
                <c:pt idx="7723">
                  <c:v>10.1119861229</c:v>
                </c:pt>
                <c:pt idx="7724">
                  <c:v>15.0613843057</c:v>
                </c:pt>
                <c:pt idx="7725">
                  <c:v>5.25775176388</c:v>
                </c:pt>
                <c:pt idx="7726">
                  <c:v>10.9318484829</c:v>
                </c:pt>
                <c:pt idx="7727">
                  <c:v>9.95580315355</c:v>
                </c:pt>
                <c:pt idx="7728">
                  <c:v>6.53322384009</c:v>
                </c:pt>
                <c:pt idx="7729">
                  <c:v>6.84149191788</c:v>
                </c:pt>
                <c:pt idx="7730">
                  <c:v>9.5926808693</c:v>
                </c:pt>
                <c:pt idx="7731">
                  <c:v>10.914910704</c:v>
                </c:pt>
                <c:pt idx="7732">
                  <c:v>7.86295655017</c:v>
                </c:pt>
                <c:pt idx="7733">
                  <c:v>7.6765274916</c:v>
                </c:pt>
                <c:pt idx="7734">
                  <c:v>12.4108825817</c:v>
                </c:pt>
                <c:pt idx="7735">
                  <c:v>7.00814789372</c:v>
                </c:pt>
                <c:pt idx="7736">
                  <c:v>8.83845325031</c:v>
                </c:pt>
                <c:pt idx="7737">
                  <c:v>6.86541491659</c:v>
                </c:pt>
                <c:pt idx="7738">
                  <c:v>10.9230894578</c:v>
                </c:pt>
                <c:pt idx="7739">
                  <c:v>8.05535541349</c:v>
                </c:pt>
                <c:pt idx="7740">
                  <c:v>7.8026899648</c:v>
                </c:pt>
                <c:pt idx="7741">
                  <c:v>9.248410729510001</c:v>
                </c:pt>
                <c:pt idx="7742">
                  <c:v>7.86143356551</c:v>
                </c:pt>
                <c:pt idx="7743">
                  <c:v>6.73039292583</c:v>
                </c:pt>
                <c:pt idx="7744">
                  <c:v>5.44868017535</c:v>
                </c:pt>
                <c:pt idx="7745">
                  <c:v>5.54021891264</c:v>
                </c:pt>
                <c:pt idx="7746">
                  <c:v>7.70147502522</c:v>
                </c:pt>
                <c:pt idx="7747">
                  <c:v>7.53079780455</c:v>
                </c:pt>
                <c:pt idx="7748">
                  <c:v>7.34364082005</c:v>
                </c:pt>
                <c:pt idx="7749">
                  <c:v>5.93882038717</c:v>
                </c:pt>
                <c:pt idx="7750">
                  <c:v>6.86142069902</c:v>
                </c:pt>
                <c:pt idx="7751">
                  <c:v>9.57061017909</c:v>
                </c:pt>
                <c:pt idx="7752">
                  <c:v>9.488869434350001</c:v>
                </c:pt>
                <c:pt idx="7753">
                  <c:v>5.82943036839</c:v>
                </c:pt>
                <c:pt idx="7754">
                  <c:v>9.03048152206</c:v>
                </c:pt>
                <c:pt idx="7755">
                  <c:v>8.49794988173</c:v>
                </c:pt>
                <c:pt idx="7756">
                  <c:v>2.48426758394</c:v>
                </c:pt>
                <c:pt idx="7757">
                  <c:v>7.47070919657</c:v>
                </c:pt>
                <c:pt idx="7758">
                  <c:v>9.71120667265</c:v>
                </c:pt>
                <c:pt idx="7759">
                  <c:v>6.66838257863</c:v>
                </c:pt>
                <c:pt idx="7760">
                  <c:v>9.91971735307</c:v>
                </c:pt>
                <c:pt idx="7761">
                  <c:v>4.18529831136</c:v>
                </c:pt>
                <c:pt idx="7762">
                  <c:v>3.93034551523</c:v>
                </c:pt>
                <c:pt idx="7763">
                  <c:v>3.1482866542</c:v>
                </c:pt>
                <c:pt idx="7764">
                  <c:v>9.09144483004</c:v>
                </c:pt>
                <c:pt idx="7765">
                  <c:v>9.80673975741</c:v>
                </c:pt>
                <c:pt idx="7766">
                  <c:v>9.67095069819</c:v>
                </c:pt>
                <c:pt idx="7767">
                  <c:v>9.816879917</c:v>
                </c:pt>
                <c:pt idx="7768">
                  <c:v>13.9976875</c:v>
                </c:pt>
                <c:pt idx="7769">
                  <c:v>6.112623068</c:v>
                </c:pt>
                <c:pt idx="7770">
                  <c:v>5.88599196876</c:v>
                </c:pt>
                <c:pt idx="7771">
                  <c:v>12.6789786906</c:v>
                </c:pt>
                <c:pt idx="7772">
                  <c:v>6.19595476197</c:v>
                </c:pt>
                <c:pt idx="7773">
                  <c:v>15.3573151462</c:v>
                </c:pt>
                <c:pt idx="7774">
                  <c:v>7.81454512584</c:v>
                </c:pt>
                <c:pt idx="7775">
                  <c:v>7.60176790471</c:v>
                </c:pt>
                <c:pt idx="7776">
                  <c:v>9.23133661551</c:v>
                </c:pt>
                <c:pt idx="7777">
                  <c:v>17.7807708314</c:v>
                </c:pt>
                <c:pt idx="7778">
                  <c:v>5.44361323371</c:v>
                </c:pt>
                <c:pt idx="7779">
                  <c:v>5.13820606384</c:v>
                </c:pt>
                <c:pt idx="7780">
                  <c:v>3.39317073794</c:v>
                </c:pt>
                <c:pt idx="7781">
                  <c:v>7.66697176258</c:v>
                </c:pt>
                <c:pt idx="7782">
                  <c:v>5.49691983779</c:v>
                </c:pt>
                <c:pt idx="7783">
                  <c:v>10.5227480239</c:v>
                </c:pt>
                <c:pt idx="7784">
                  <c:v>5.15264585631</c:v>
                </c:pt>
                <c:pt idx="7785">
                  <c:v>8.25254692828</c:v>
                </c:pt>
                <c:pt idx="7786">
                  <c:v>11.676090396</c:v>
                </c:pt>
                <c:pt idx="7787">
                  <c:v>7.32066953398</c:v>
                </c:pt>
                <c:pt idx="7788">
                  <c:v>10.9775264911</c:v>
                </c:pt>
                <c:pt idx="7789">
                  <c:v>5.16933892809</c:v>
                </c:pt>
                <c:pt idx="7790">
                  <c:v>13.3602353881</c:v>
                </c:pt>
                <c:pt idx="7791">
                  <c:v>4.5008820226</c:v>
                </c:pt>
                <c:pt idx="7792">
                  <c:v>5.70288439586</c:v>
                </c:pt>
                <c:pt idx="7793">
                  <c:v>12.8946739499</c:v>
                </c:pt>
                <c:pt idx="7794">
                  <c:v>2.29419484814</c:v>
                </c:pt>
                <c:pt idx="7795">
                  <c:v>7.05840536388</c:v>
                </c:pt>
                <c:pt idx="7796">
                  <c:v>6.53715243281</c:v>
                </c:pt>
                <c:pt idx="7797">
                  <c:v>5.24371655661</c:v>
                </c:pt>
                <c:pt idx="7798">
                  <c:v>13.1959174285</c:v>
                </c:pt>
                <c:pt idx="7799">
                  <c:v>6.98072720199</c:v>
                </c:pt>
                <c:pt idx="7800">
                  <c:v>3.89025102869</c:v>
                </c:pt>
                <c:pt idx="7801">
                  <c:v>15.1058200642</c:v>
                </c:pt>
                <c:pt idx="7802">
                  <c:v>5.60835504556</c:v>
                </c:pt>
                <c:pt idx="7803">
                  <c:v>7.38978175905</c:v>
                </c:pt>
                <c:pt idx="7804">
                  <c:v>6.70925944279</c:v>
                </c:pt>
                <c:pt idx="7805">
                  <c:v>6.06110504952</c:v>
                </c:pt>
                <c:pt idx="7806">
                  <c:v>16.1001890471</c:v>
                </c:pt>
                <c:pt idx="7807">
                  <c:v>10.6082404815</c:v>
                </c:pt>
                <c:pt idx="7808">
                  <c:v>4.32014417209</c:v>
                </c:pt>
                <c:pt idx="7809">
                  <c:v>9.58144623233</c:v>
                </c:pt>
                <c:pt idx="7810">
                  <c:v>8.20022331356</c:v>
                </c:pt>
                <c:pt idx="7811">
                  <c:v>5.4997968761</c:v>
                </c:pt>
                <c:pt idx="7812">
                  <c:v>8.62977218893</c:v>
                </c:pt>
                <c:pt idx="7813">
                  <c:v>9.71052038641</c:v>
                </c:pt>
                <c:pt idx="7814">
                  <c:v>5.19080766301</c:v>
                </c:pt>
                <c:pt idx="7815">
                  <c:v>5.93701600428</c:v>
                </c:pt>
                <c:pt idx="7816">
                  <c:v>12.5122896255</c:v>
                </c:pt>
                <c:pt idx="7817">
                  <c:v>10.5649207222</c:v>
                </c:pt>
                <c:pt idx="7818">
                  <c:v>8.07418880076</c:v>
                </c:pt>
                <c:pt idx="7819">
                  <c:v>10.2064586819</c:v>
                </c:pt>
                <c:pt idx="7820">
                  <c:v>10.4660527145</c:v>
                </c:pt>
                <c:pt idx="7821">
                  <c:v>4.9075866546</c:v>
                </c:pt>
                <c:pt idx="7822">
                  <c:v>8.622455136</c:v>
                </c:pt>
                <c:pt idx="7823">
                  <c:v>4.40463295404</c:v>
                </c:pt>
                <c:pt idx="7824">
                  <c:v>7.74859616053</c:v>
                </c:pt>
                <c:pt idx="7825">
                  <c:v>11.392137799</c:v>
                </c:pt>
                <c:pt idx="7826">
                  <c:v>10.0905058252</c:v>
                </c:pt>
                <c:pt idx="7827">
                  <c:v>6.26194797285</c:v>
                </c:pt>
                <c:pt idx="7828">
                  <c:v>6.21613871611</c:v>
                </c:pt>
                <c:pt idx="7829">
                  <c:v>5.58616542084</c:v>
                </c:pt>
                <c:pt idx="7830">
                  <c:v>7.12707083144</c:v>
                </c:pt>
                <c:pt idx="7831">
                  <c:v>6.21590076025</c:v>
                </c:pt>
                <c:pt idx="7832">
                  <c:v>7.10242151655</c:v>
                </c:pt>
                <c:pt idx="7833">
                  <c:v>6.40744619487</c:v>
                </c:pt>
                <c:pt idx="7834">
                  <c:v>15.8143658624</c:v>
                </c:pt>
                <c:pt idx="7835">
                  <c:v>8.05382564009</c:v>
                </c:pt>
                <c:pt idx="7836">
                  <c:v>10.3866374482</c:v>
                </c:pt>
                <c:pt idx="7837">
                  <c:v>8.68509728169</c:v>
                </c:pt>
                <c:pt idx="7838">
                  <c:v>6.11003315907</c:v>
                </c:pt>
                <c:pt idx="7839">
                  <c:v>6.57606679548</c:v>
                </c:pt>
                <c:pt idx="7840">
                  <c:v>9.007207222710001</c:v>
                </c:pt>
                <c:pt idx="7841">
                  <c:v>9.7634415976</c:v>
                </c:pt>
                <c:pt idx="7842">
                  <c:v>6.14899483318</c:v>
                </c:pt>
                <c:pt idx="7843">
                  <c:v>15.6139563</c:v>
                </c:pt>
                <c:pt idx="7844">
                  <c:v>6.64111760829</c:v>
                </c:pt>
                <c:pt idx="7845">
                  <c:v>9.99947790564</c:v>
                </c:pt>
                <c:pt idx="7846">
                  <c:v>4.12976134948</c:v>
                </c:pt>
                <c:pt idx="7847">
                  <c:v>6.26639782982</c:v>
                </c:pt>
                <c:pt idx="7848">
                  <c:v>8.12146611333</c:v>
                </c:pt>
                <c:pt idx="7849">
                  <c:v>8.5903654248</c:v>
                </c:pt>
                <c:pt idx="7850">
                  <c:v>3.77992707397</c:v>
                </c:pt>
                <c:pt idx="7851">
                  <c:v>5.20252809793</c:v>
                </c:pt>
                <c:pt idx="7852">
                  <c:v>7.83831040465</c:v>
                </c:pt>
                <c:pt idx="7853">
                  <c:v>1.54310265615</c:v>
                </c:pt>
                <c:pt idx="7854">
                  <c:v>5.46310652441</c:v>
                </c:pt>
                <c:pt idx="7855">
                  <c:v>2.53218782317</c:v>
                </c:pt>
                <c:pt idx="7856">
                  <c:v>9.09161392108</c:v>
                </c:pt>
                <c:pt idx="7857">
                  <c:v>9.70468394494</c:v>
                </c:pt>
                <c:pt idx="7858">
                  <c:v>13.6114992331</c:v>
                </c:pt>
                <c:pt idx="7859">
                  <c:v>6.88144574213</c:v>
                </c:pt>
                <c:pt idx="7860">
                  <c:v>9.34736490808</c:v>
                </c:pt>
                <c:pt idx="7861">
                  <c:v>6.71056825694</c:v>
                </c:pt>
                <c:pt idx="7862">
                  <c:v>8.63191629784</c:v>
                </c:pt>
                <c:pt idx="7863">
                  <c:v>4.30344980588</c:v>
                </c:pt>
                <c:pt idx="7864">
                  <c:v>7.06242131305</c:v>
                </c:pt>
                <c:pt idx="7865">
                  <c:v>14.7225356269</c:v>
                </c:pt>
                <c:pt idx="7866">
                  <c:v>9.86411649327</c:v>
                </c:pt>
                <c:pt idx="7867">
                  <c:v>5.78691498702</c:v>
                </c:pt>
                <c:pt idx="7868">
                  <c:v>11.8991961736</c:v>
                </c:pt>
                <c:pt idx="7869">
                  <c:v>5.91982397324</c:v>
                </c:pt>
                <c:pt idx="7870">
                  <c:v>7.85601897869</c:v>
                </c:pt>
                <c:pt idx="7871">
                  <c:v>9.72118072788</c:v>
                </c:pt>
                <c:pt idx="7872">
                  <c:v>6.88993238816</c:v>
                </c:pt>
                <c:pt idx="7873">
                  <c:v>6.94024059623</c:v>
                </c:pt>
                <c:pt idx="7874">
                  <c:v>10.3695331737</c:v>
                </c:pt>
                <c:pt idx="7875">
                  <c:v>7.81720568458</c:v>
                </c:pt>
                <c:pt idx="7876">
                  <c:v>16.8149687099</c:v>
                </c:pt>
                <c:pt idx="7877">
                  <c:v>8.32617627131</c:v>
                </c:pt>
                <c:pt idx="7878">
                  <c:v>9.18902528507</c:v>
                </c:pt>
                <c:pt idx="7879">
                  <c:v>7.04720105287</c:v>
                </c:pt>
                <c:pt idx="7880">
                  <c:v>7.76601242234</c:v>
                </c:pt>
                <c:pt idx="7881">
                  <c:v>9.640170428379999</c:v>
                </c:pt>
                <c:pt idx="7882">
                  <c:v>6.50843628243</c:v>
                </c:pt>
                <c:pt idx="7883">
                  <c:v>7.99236756943</c:v>
                </c:pt>
                <c:pt idx="7884">
                  <c:v>6.66587737725</c:v>
                </c:pt>
                <c:pt idx="7885">
                  <c:v>8.791816183010001</c:v>
                </c:pt>
                <c:pt idx="7886">
                  <c:v>6.81915265995</c:v>
                </c:pt>
                <c:pt idx="7887">
                  <c:v>12.353553177</c:v>
                </c:pt>
                <c:pt idx="7888">
                  <c:v>7.24979589518</c:v>
                </c:pt>
                <c:pt idx="7889">
                  <c:v>8.24355192844</c:v>
                </c:pt>
                <c:pt idx="7890">
                  <c:v>7.52628505945</c:v>
                </c:pt>
                <c:pt idx="7891">
                  <c:v>5.92802459258</c:v>
                </c:pt>
                <c:pt idx="7892">
                  <c:v>8.13743444873</c:v>
                </c:pt>
                <c:pt idx="7893">
                  <c:v>8.06261594712</c:v>
                </c:pt>
                <c:pt idx="7894">
                  <c:v>5.39660234076</c:v>
                </c:pt>
                <c:pt idx="7895">
                  <c:v>6.69928409481</c:v>
                </c:pt>
                <c:pt idx="7896">
                  <c:v>6.48784801084</c:v>
                </c:pt>
                <c:pt idx="7897">
                  <c:v>6.43575251471</c:v>
                </c:pt>
                <c:pt idx="7898">
                  <c:v>10.233510681</c:v>
                </c:pt>
                <c:pt idx="7899">
                  <c:v>7.53117476109</c:v>
                </c:pt>
                <c:pt idx="7900">
                  <c:v>11.3311432705</c:v>
                </c:pt>
                <c:pt idx="7901">
                  <c:v>5.78553414835</c:v>
                </c:pt>
                <c:pt idx="7902">
                  <c:v>10.5499630474</c:v>
                </c:pt>
                <c:pt idx="7903">
                  <c:v>7.2128791186</c:v>
                </c:pt>
                <c:pt idx="7904">
                  <c:v>7.39831386087</c:v>
                </c:pt>
                <c:pt idx="7905">
                  <c:v>5.84081438865</c:v>
                </c:pt>
                <c:pt idx="7906">
                  <c:v>14.4898057192</c:v>
                </c:pt>
                <c:pt idx="7907">
                  <c:v>10.2319013747</c:v>
                </c:pt>
                <c:pt idx="7908">
                  <c:v>7.2299179243</c:v>
                </c:pt>
                <c:pt idx="7909">
                  <c:v>5.94073841588</c:v>
                </c:pt>
                <c:pt idx="7910">
                  <c:v>18.162319392</c:v>
                </c:pt>
                <c:pt idx="7911">
                  <c:v>10.3571169054</c:v>
                </c:pt>
                <c:pt idx="7912">
                  <c:v>10.1552542065</c:v>
                </c:pt>
                <c:pt idx="7913">
                  <c:v>7.91866351296</c:v>
                </c:pt>
                <c:pt idx="7914">
                  <c:v>7.78279259073</c:v>
                </c:pt>
                <c:pt idx="7915">
                  <c:v>12.7441770172</c:v>
                </c:pt>
                <c:pt idx="7916">
                  <c:v>4.76047199092</c:v>
                </c:pt>
                <c:pt idx="7917">
                  <c:v>6.66845351636</c:v>
                </c:pt>
                <c:pt idx="7918">
                  <c:v>8.36751929781</c:v>
                </c:pt>
                <c:pt idx="7919">
                  <c:v>9.201361711800001</c:v>
                </c:pt>
                <c:pt idx="7920">
                  <c:v>6.69981011535</c:v>
                </c:pt>
                <c:pt idx="7921">
                  <c:v>10.8487944811</c:v>
                </c:pt>
                <c:pt idx="7922">
                  <c:v>4.25154240741</c:v>
                </c:pt>
                <c:pt idx="7923">
                  <c:v>5.55436992793</c:v>
                </c:pt>
                <c:pt idx="7924">
                  <c:v>10.5726841505</c:v>
                </c:pt>
                <c:pt idx="7925">
                  <c:v>8.98702590451</c:v>
                </c:pt>
                <c:pt idx="7926">
                  <c:v>9.02639792065</c:v>
                </c:pt>
                <c:pt idx="7927">
                  <c:v>9.37243581384</c:v>
                </c:pt>
                <c:pt idx="7928">
                  <c:v>4.52577789867</c:v>
                </c:pt>
                <c:pt idx="7929">
                  <c:v>13.5522432175</c:v>
                </c:pt>
                <c:pt idx="7930">
                  <c:v>5.94537740661</c:v>
                </c:pt>
                <c:pt idx="7931">
                  <c:v>13.4428480857</c:v>
                </c:pt>
                <c:pt idx="7932">
                  <c:v>8.280010772540001</c:v>
                </c:pt>
                <c:pt idx="7933">
                  <c:v>6.44717316623</c:v>
                </c:pt>
                <c:pt idx="7934">
                  <c:v>7.65221018986</c:v>
                </c:pt>
                <c:pt idx="7935">
                  <c:v>6.49077357197</c:v>
                </c:pt>
                <c:pt idx="7936">
                  <c:v>4.385521674</c:v>
                </c:pt>
                <c:pt idx="7937">
                  <c:v>6.30461754982</c:v>
                </c:pt>
                <c:pt idx="7938">
                  <c:v>4.54642455342</c:v>
                </c:pt>
                <c:pt idx="7939">
                  <c:v>7.90747598741</c:v>
                </c:pt>
                <c:pt idx="7940">
                  <c:v>13.2947639674</c:v>
                </c:pt>
                <c:pt idx="7941">
                  <c:v>10.8768825804</c:v>
                </c:pt>
                <c:pt idx="7942">
                  <c:v>11.6093245338</c:v>
                </c:pt>
                <c:pt idx="7943">
                  <c:v>7.56750992078</c:v>
                </c:pt>
                <c:pt idx="7944">
                  <c:v>11.0546130118</c:v>
                </c:pt>
                <c:pt idx="7945">
                  <c:v>6.04304593523</c:v>
                </c:pt>
                <c:pt idx="7946">
                  <c:v>7.34027401671</c:v>
                </c:pt>
                <c:pt idx="7947">
                  <c:v>9.18547036225</c:v>
                </c:pt>
                <c:pt idx="7948">
                  <c:v>7.72228792462</c:v>
                </c:pt>
                <c:pt idx="7949">
                  <c:v>9.74551814871</c:v>
                </c:pt>
                <c:pt idx="7950">
                  <c:v>10.4828609236</c:v>
                </c:pt>
                <c:pt idx="7951">
                  <c:v>6.66660987187</c:v>
                </c:pt>
                <c:pt idx="7952">
                  <c:v>4.99553599061</c:v>
                </c:pt>
                <c:pt idx="7953">
                  <c:v>8.46881306375</c:v>
                </c:pt>
                <c:pt idx="7954">
                  <c:v>11.0073607665</c:v>
                </c:pt>
                <c:pt idx="7955">
                  <c:v>7.20518309165</c:v>
                </c:pt>
                <c:pt idx="7956">
                  <c:v>8.97061276885</c:v>
                </c:pt>
                <c:pt idx="7957">
                  <c:v>7.72257499385</c:v>
                </c:pt>
                <c:pt idx="7958">
                  <c:v>4.72571481069</c:v>
                </c:pt>
                <c:pt idx="7959">
                  <c:v>7.37976771042</c:v>
                </c:pt>
                <c:pt idx="7960">
                  <c:v>6.66760750296</c:v>
                </c:pt>
                <c:pt idx="7961">
                  <c:v>10.9028046003</c:v>
                </c:pt>
                <c:pt idx="7962">
                  <c:v>8.94621718899</c:v>
                </c:pt>
                <c:pt idx="7963">
                  <c:v>8.04852889544</c:v>
                </c:pt>
                <c:pt idx="7964">
                  <c:v>6.99100234531</c:v>
                </c:pt>
                <c:pt idx="7965">
                  <c:v>3.37716862551</c:v>
                </c:pt>
                <c:pt idx="7966">
                  <c:v>11.0452698491</c:v>
                </c:pt>
                <c:pt idx="7967">
                  <c:v>7.16576428493</c:v>
                </c:pt>
                <c:pt idx="7968">
                  <c:v>7.44100335231</c:v>
                </c:pt>
                <c:pt idx="7969">
                  <c:v>7.00293191676</c:v>
                </c:pt>
                <c:pt idx="7970">
                  <c:v>12.4278771033</c:v>
                </c:pt>
                <c:pt idx="7971">
                  <c:v>6.16239193726</c:v>
                </c:pt>
                <c:pt idx="7972">
                  <c:v>8.08715637148</c:v>
                </c:pt>
                <c:pt idx="7973">
                  <c:v>8.32767728659</c:v>
                </c:pt>
                <c:pt idx="7974">
                  <c:v>4.45184629014</c:v>
                </c:pt>
                <c:pt idx="7975">
                  <c:v>9.64522988111</c:v>
                </c:pt>
                <c:pt idx="7976">
                  <c:v>6.20471928814</c:v>
                </c:pt>
                <c:pt idx="7977">
                  <c:v>4.75418577003</c:v>
                </c:pt>
                <c:pt idx="7978">
                  <c:v>23.7962076069</c:v>
                </c:pt>
                <c:pt idx="7979">
                  <c:v>8.202707378</c:v>
                </c:pt>
                <c:pt idx="7980">
                  <c:v>6.97298221738</c:v>
                </c:pt>
                <c:pt idx="7981">
                  <c:v>8.10733771034</c:v>
                </c:pt>
                <c:pt idx="7982">
                  <c:v>8.985351733170001</c:v>
                </c:pt>
                <c:pt idx="7983">
                  <c:v>5.9968234491</c:v>
                </c:pt>
                <c:pt idx="7984">
                  <c:v>7.42088593227</c:v>
                </c:pt>
                <c:pt idx="7985">
                  <c:v>11.4757164244</c:v>
                </c:pt>
                <c:pt idx="7986">
                  <c:v>8.57365258596</c:v>
                </c:pt>
                <c:pt idx="7987">
                  <c:v>10.9501497905</c:v>
                </c:pt>
                <c:pt idx="7988">
                  <c:v>10.7163905197</c:v>
                </c:pt>
                <c:pt idx="7989">
                  <c:v>5.74607615504</c:v>
                </c:pt>
                <c:pt idx="7990">
                  <c:v>11.6890284348</c:v>
                </c:pt>
                <c:pt idx="7991">
                  <c:v>6.58110082287</c:v>
                </c:pt>
                <c:pt idx="7992">
                  <c:v>2.38451144064</c:v>
                </c:pt>
                <c:pt idx="7993">
                  <c:v>9.98256799669</c:v>
                </c:pt>
                <c:pt idx="7994">
                  <c:v>6.89447624325</c:v>
                </c:pt>
                <c:pt idx="7995">
                  <c:v>18.4414026386</c:v>
                </c:pt>
                <c:pt idx="7996">
                  <c:v>7.35274909361</c:v>
                </c:pt>
                <c:pt idx="7997">
                  <c:v>6.93807073264</c:v>
                </c:pt>
                <c:pt idx="7998">
                  <c:v>10.7748137146</c:v>
                </c:pt>
                <c:pt idx="7999">
                  <c:v>9.108679979290001</c:v>
                </c:pt>
                <c:pt idx="8000">
                  <c:v>10.0067577879</c:v>
                </c:pt>
                <c:pt idx="8001">
                  <c:v>7.61524912011</c:v>
                </c:pt>
                <c:pt idx="8002">
                  <c:v>9.48352507181</c:v>
                </c:pt>
                <c:pt idx="8003">
                  <c:v>10.2113199615</c:v>
                </c:pt>
                <c:pt idx="8004">
                  <c:v>8.886201321310001</c:v>
                </c:pt>
                <c:pt idx="8005">
                  <c:v>11.6257727211</c:v>
                </c:pt>
                <c:pt idx="8006">
                  <c:v>10.5138000757</c:v>
                </c:pt>
                <c:pt idx="8007">
                  <c:v>8.94260158016</c:v>
                </c:pt>
                <c:pt idx="8008">
                  <c:v>5.60796450523</c:v>
                </c:pt>
                <c:pt idx="8009">
                  <c:v>23.267295818</c:v>
                </c:pt>
                <c:pt idx="8010">
                  <c:v>10.1063087164</c:v>
                </c:pt>
                <c:pt idx="8011">
                  <c:v>9.91433848461</c:v>
                </c:pt>
                <c:pt idx="8012">
                  <c:v>9.56530204826</c:v>
                </c:pt>
                <c:pt idx="8013">
                  <c:v>11.9288385212</c:v>
                </c:pt>
                <c:pt idx="8014">
                  <c:v>9.43459019845</c:v>
                </c:pt>
                <c:pt idx="8015">
                  <c:v>8.804048784980001</c:v>
                </c:pt>
                <c:pt idx="8016">
                  <c:v>6.97971309237</c:v>
                </c:pt>
                <c:pt idx="8017">
                  <c:v>4.2457620808</c:v>
                </c:pt>
                <c:pt idx="8018">
                  <c:v>4.79777478014</c:v>
                </c:pt>
                <c:pt idx="8019">
                  <c:v>6.99052196915</c:v>
                </c:pt>
                <c:pt idx="8020">
                  <c:v>5.66665641855</c:v>
                </c:pt>
                <c:pt idx="8021">
                  <c:v>10.0431949741</c:v>
                </c:pt>
                <c:pt idx="8022">
                  <c:v>9.08092260167</c:v>
                </c:pt>
                <c:pt idx="8023">
                  <c:v>5.36339829356</c:v>
                </c:pt>
                <c:pt idx="8024">
                  <c:v>13.1921941077</c:v>
                </c:pt>
                <c:pt idx="8025">
                  <c:v>8.78666209952</c:v>
                </c:pt>
                <c:pt idx="8026">
                  <c:v>6.20547240544</c:v>
                </c:pt>
                <c:pt idx="8027">
                  <c:v>7.20267409421</c:v>
                </c:pt>
                <c:pt idx="8028">
                  <c:v>11.2576100847</c:v>
                </c:pt>
                <c:pt idx="8029">
                  <c:v>8.92079327208</c:v>
                </c:pt>
                <c:pt idx="8030">
                  <c:v>4.51065821794</c:v>
                </c:pt>
                <c:pt idx="8031">
                  <c:v>8.07403470611</c:v>
                </c:pt>
                <c:pt idx="8032">
                  <c:v>11.0098571281</c:v>
                </c:pt>
                <c:pt idx="8033">
                  <c:v>10.7114959282</c:v>
                </c:pt>
                <c:pt idx="8034">
                  <c:v>12.4529844793</c:v>
                </c:pt>
                <c:pt idx="8035">
                  <c:v>9.42964777531</c:v>
                </c:pt>
                <c:pt idx="8036">
                  <c:v>8.77127540991</c:v>
                </c:pt>
                <c:pt idx="8037">
                  <c:v>9.76611323788</c:v>
                </c:pt>
                <c:pt idx="8038">
                  <c:v>11.3903977067</c:v>
                </c:pt>
                <c:pt idx="8039">
                  <c:v>6.85325145095</c:v>
                </c:pt>
                <c:pt idx="8040">
                  <c:v>4.85700890153</c:v>
                </c:pt>
                <c:pt idx="8041">
                  <c:v>11.5230892751</c:v>
                </c:pt>
                <c:pt idx="8042">
                  <c:v>10.3285637921</c:v>
                </c:pt>
                <c:pt idx="8043">
                  <c:v>10.0629625488</c:v>
                </c:pt>
                <c:pt idx="8044">
                  <c:v>3.21924259145</c:v>
                </c:pt>
                <c:pt idx="8045">
                  <c:v>10.2330059247</c:v>
                </c:pt>
                <c:pt idx="8046">
                  <c:v>5.12393243359</c:v>
                </c:pt>
                <c:pt idx="8047">
                  <c:v>3.99176518347</c:v>
                </c:pt>
                <c:pt idx="8048">
                  <c:v>6.88582194359</c:v>
                </c:pt>
                <c:pt idx="8049">
                  <c:v>8.728856027340001</c:v>
                </c:pt>
                <c:pt idx="8050">
                  <c:v>6.63786068955</c:v>
                </c:pt>
                <c:pt idx="8051">
                  <c:v>8.07115061176</c:v>
                </c:pt>
                <c:pt idx="8052">
                  <c:v>10.3695038952</c:v>
                </c:pt>
                <c:pt idx="8053">
                  <c:v>7.17030298049</c:v>
                </c:pt>
                <c:pt idx="8054">
                  <c:v>6.64258476409</c:v>
                </c:pt>
                <c:pt idx="8055">
                  <c:v>13.498341455</c:v>
                </c:pt>
                <c:pt idx="8056">
                  <c:v>13.1003920117</c:v>
                </c:pt>
                <c:pt idx="8057">
                  <c:v>9.4045657659</c:v>
                </c:pt>
                <c:pt idx="8058">
                  <c:v>4.8804588915</c:v>
                </c:pt>
                <c:pt idx="8059">
                  <c:v>4.31525105265</c:v>
                </c:pt>
                <c:pt idx="8060">
                  <c:v>9.2415304508</c:v>
                </c:pt>
                <c:pt idx="8061">
                  <c:v>7.08275621844</c:v>
                </c:pt>
                <c:pt idx="8062">
                  <c:v>11.4344537308</c:v>
                </c:pt>
                <c:pt idx="8063">
                  <c:v>6.94644729232</c:v>
                </c:pt>
                <c:pt idx="8064">
                  <c:v>7.71286266235</c:v>
                </c:pt>
                <c:pt idx="8065">
                  <c:v>7.96745120138</c:v>
                </c:pt>
                <c:pt idx="8066">
                  <c:v>11.1836730005</c:v>
                </c:pt>
                <c:pt idx="8067">
                  <c:v>6.11784360812</c:v>
                </c:pt>
                <c:pt idx="8068">
                  <c:v>8.85091617876</c:v>
                </c:pt>
                <c:pt idx="8069">
                  <c:v>9.42636902356</c:v>
                </c:pt>
                <c:pt idx="8070">
                  <c:v>5.66038520781</c:v>
                </c:pt>
                <c:pt idx="8071">
                  <c:v>9.6486487156</c:v>
                </c:pt>
                <c:pt idx="8072">
                  <c:v>4.71551421143</c:v>
                </c:pt>
                <c:pt idx="8073">
                  <c:v>8.99445717058</c:v>
                </c:pt>
                <c:pt idx="8074">
                  <c:v>4.05533390126</c:v>
                </c:pt>
                <c:pt idx="8075">
                  <c:v>8.47280905404</c:v>
                </c:pt>
                <c:pt idx="8076">
                  <c:v>6.34799437848</c:v>
                </c:pt>
                <c:pt idx="8077">
                  <c:v>9.696880361770001</c:v>
                </c:pt>
                <c:pt idx="8078">
                  <c:v>4.3029425958</c:v>
                </c:pt>
                <c:pt idx="8079">
                  <c:v>7.088467319</c:v>
                </c:pt>
                <c:pt idx="8080">
                  <c:v>8.29730361317</c:v>
                </c:pt>
                <c:pt idx="8081">
                  <c:v>8.4891226286</c:v>
                </c:pt>
                <c:pt idx="8082">
                  <c:v>8.16961931614</c:v>
                </c:pt>
                <c:pt idx="8083">
                  <c:v>9.6209465115</c:v>
                </c:pt>
                <c:pt idx="8084">
                  <c:v>4.38211550785</c:v>
                </c:pt>
                <c:pt idx="8085">
                  <c:v>7.92658867406</c:v>
                </c:pt>
                <c:pt idx="8086">
                  <c:v>6.53472166085</c:v>
                </c:pt>
                <c:pt idx="8087">
                  <c:v>5.94976809624</c:v>
                </c:pt>
                <c:pt idx="8088">
                  <c:v>10.3595219369</c:v>
                </c:pt>
                <c:pt idx="8089">
                  <c:v>17.2692508748</c:v>
                </c:pt>
                <c:pt idx="8090">
                  <c:v>7.74419695046</c:v>
                </c:pt>
                <c:pt idx="8091">
                  <c:v>6.22587331432</c:v>
                </c:pt>
                <c:pt idx="8092">
                  <c:v>5.0385248594</c:v>
                </c:pt>
                <c:pt idx="8093">
                  <c:v>10.8319415998</c:v>
                </c:pt>
                <c:pt idx="8094">
                  <c:v>5.96014488027</c:v>
                </c:pt>
                <c:pt idx="8095">
                  <c:v>8.79836437748</c:v>
                </c:pt>
                <c:pt idx="8096">
                  <c:v>4.30197513423</c:v>
                </c:pt>
                <c:pt idx="8097">
                  <c:v>7.12246413659</c:v>
                </c:pt>
                <c:pt idx="8098">
                  <c:v>14.1798984285</c:v>
                </c:pt>
                <c:pt idx="8099">
                  <c:v>5.40511107881</c:v>
                </c:pt>
                <c:pt idx="8100">
                  <c:v>7.9907923729</c:v>
                </c:pt>
                <c:pt idx="8101">
                  <c:v>7.33274961777</c:v>
                </c:pt>
                <c:pt idx="8102">
                  <c:v>6.07967474651</c:v>
                </c:pt>
                <c:pt idx="8103">
                  <c:v>6.35740063054</c:v>
                </c:pt>
                <c:pt idx="8104">
                  <c:v>6.77789781362</c:v>
                </c:pt>
                <c:pt idx="8105">
                  <c:v>9.37771220665</c:v>
                </c:pt>
                <c:pt idx="8106">
                  <c:v>8.65183547437</c:v>
                </c:pt>
                <c:pt idx="8107">
                  <c:v>6.37732236776</c:v>
                </c:pt>
                <c:pt idx="8108">
                  <c:v>8.65789558665</c:v>
                </c:pt>
                <c:pt idx="8109">
                  <c:v>5.61564608337</c:v>
                </c:pt>
                <c:pt idx="8110">
                  <c:v>7.80418390472</c:v>
                </c:pt>
                <c:pt idx="8111">
                  <c:v>8.51955909532</c:v>
                </c:pt>
                <c:pt idx="8112">
                  <c:v>8.52084779005</c:v>
                </c:pt>
                <c:pt idx="8113">
                  <c:v>7.26556571537</c:v>
                </c:pt>
                <c:pt idx="8114">
                  <c:v>10.3061707288</c:v>
                </c:pt>
                <c:pt idx="8115">
                  <c:v>5.64555332315</c:v>
                </c:pt>
                <c:pt idx="8116">
                  <c:v>11.3273848077</c:v>
                </c:pt>
                <c:pt idx="8117">
                  <c:v>18.5990551479</c:v>
                </c:pt>
                <c:pt idx="8118">
                  <c:v>8.76546406588</c:v>
                </c:pt>
                <c:pt idx="8119">
                  <c:v>5.37201952063</c:v>
                </c:pt>
                <c:pt idx="8120">
                  <c:v>10.7027096549</c:v>
                </c:pt>
                <c:pt idx="8121">
                  <c:v>6.50265146305</c:v>
                </c:pt>
                <c:pt idx="8122">
                  <c:v>8.01659635892</c:v>
                </c:pt>
                <c:pt idx="8123">
                  <c:v>14.9915534688</c:v>
                </c:pt>
                <c:pt idx="8124">
                  <c:v>9.33773743574</c:v>
                </c:pt>
                <c:pt idx="8125">
                  <c:v>7.80381808156</c:v>
                </c:pt>
                <c:pt idx="8126">
                  <c:v>6.87985859162</c:v>
                </c:pt>
                <c:pt idx="8127">
                  <c:v>10.3578289474</c:v>
                </c:pt>
                <c:pt idx="8128">
                  <c:v>6.17040308273</c:v>
                </c:pt>
                <c:pt idx="8129">
                  <c:v>6.70345698712</c:v>
                </c:pt>
                <c:pt idx="8130">
                  <c:v>8.88449113147</c:v>
                </c:pt>
                <c:pt idx="8131">
                  <c:v>13.5527140882</c:v>
                </c:pt>
                <c:pt idx="8132">
                  <c:v>5.39850105008</c:v>
                </c:pt>
                <c:pt idx="8133">
                  <c:v>6.630271644029999</c:v>
                </c:pt>
                <c:pt idx="8134">
                  <c:v>6.5476996934</c:v>
                </c:pt>
                <c:pt idx="8135">
                  <c:v>5.7847562999</c:v>
                </c:pt>
                <c:pt idx="8136">
                  <c:v>8.39018998457</c:v>
                </c:pt>
                <c:pt idx="8137">
                  <c:v>10.4170730523</c:v>
                </c:pt>
                <c:pt idx="8138">
                  <c:v>4.53197293207</c:v>
                </c:pt>
                <c:pt idx="8139">
                  <c:v>2.66242471516</c:v>
                </c:pt>
                <c:pt idx="8140">
                  <c:v>8.39995671327</c:v>
                </c:pt>
                <c:pt idx="8141">
                  <c:v>7.62379961587</c:v>
                </c:pt>
                <c:pt idx="8142">
                  <c:v>11.2641437047</c:v>
                </c:pt>
                <c:pt idx="8143">
                  <c:v>16.4016103807</c:v>
                </c:pt>
                <c:pt idx="8144">
                  <c:v>12.560153535</c:v>
                </c:pt>
                <c:pt idx="8145">
                  <c:v>7.97791636965</c:v>
                </c:pt>
                <c:pt idx="8146">
                  <c:v>6.89627556312</c:v>
                </c:pt>
                <c:pt idx="8147">
                  <c:v>7.01350983431</c:v>
                </c:pt>
                <c:pt idx="8148">
                  <c:v>8.12120543429</c:v>
                </c:pt>
                <c:pt idx="8149">
                  <c:v>9.81553838055</c:v>
                </c:pt>
                <c:pt idx="8150">
                  <c:v>7.572255776</c:v>
                </c:pt>
                <c:pt idx="8151">
                  <c:v>5.79420899567</c:v>
                </c:pt>
                <c:pt idx="8152">
                  <c:v>6.89210499751</c:v>
                </c:pt>
                <c:pt idx="8153">
                  <c:v>6.30625467301</c:v>
                </c:pt>
                <c:pt idx="8154">
                  <c:v>8.18795145877</c:v>
                </c:pt>
                <c:pt idx="8155">
                  <c:v>9.157248471500001</c:v>
                </c:pt>
                <c:pt idx="8156">
                  <c:v>5.94080637899</c:v>
                </c:pt>
                <c:pt idx="8157">
                  <c:v>5.85708843052</c:v>
                </c:pt>
                <c:pt idx="8158">
                  <c:v>6.5601596986</c:v>
                </c:pt>
                <c:pt idx="8159">
                  <c:v>7.3626640123</c:v>
                </c:pt>
                <c:pt idx="8160">
                  <c:v>5.90616472099</c:v>
                </c:pt>
                <c:pt idx="8161">
                  <c:v>10.5751774087</c:v>
                </c:pt>
                <c:pt idx="8162">
                  <c:v>7.24069802167</c:v>
                </c:pt>
                <c:pt idx="8163">
                  <c:v>17.8446564346</c:v>
                </c:pt>
                <c:pt idx="8164">
                  <c:v>5.77053993792</c:v>
                </c:pt>
                <c:pt idx="8165">
                  <c:v>7.25360580176</c:v>
                </c:pt>
                <c:pt idx="8166">
                  <c:v>4.86623230853</c:v>
                </c:pt>
                <c:pt idx="8167">
                  <c:v>2.68495093197</c:v>
                </c:pt>
                <c:pt idx="8168">
                  <c:v>5.67900909624</c:v>
                </c:pt>
                <c:pt idx="8169">
                  <c:v>11.5885227856</c:v>
                </c:pt>
                <c:pt idx="8170">
                  <c:v>8.02172901822</c:v>
                </c:pt>
                <c:pt idx="8171">
                  <c:v>19.7575248152</c:v>
                </c:pt>
                <c:pt idx="8172">
                  <c:v>11.940896407</c:v>
                </c:pt>
                <c:pt idx="8173">
                  <c:v>6.37464142881</c:v>
                </c:pt>
                <c:pt idx="8174">
                  <c:v>3.9589245209</c:v>
                </c:pt>
                <c:pt idx="8175">
                  <c:v>8.391228685890001</c:v>
                </c:pt>
                <c:pt idx="8176">
                  <c:v>5.42763719491</c:v>
                </c:pt>
                <c:pt idx="8177">
                  <c:v>7.27282617007</c:v>
                </c:pt>
                <c:pt idx="8178">
                  <c:v>6.28826110494</c:v>
                </c:pt>
                <c:pt idx="8179">
                  <c:v>9.31941631573</c:v>
                </c:pt>
                <c:pt idx="8180">
                  <c:v>6.64872034321</c:v>
                </c:pt>
                <c:pt idx="8181">
                  <c:v>4.19362176289</c:v>
                </c:pt>
                <c:pt idx="8182">
                  <c:v>9.05182109262</c:v>
                </c:pt>
                <c:pt idx="8183">
                  <c:v>8.27337798628</c:v>
                </c:pt>
                <c:pt idx="8184">
                  <c:v>11.6535184242</c:v>
                </c:pt>
                <c:pt idx="8185">
                  <c:v>4.8041068399</c:v>
                </c:pt>
                <c:pt idx="8186">
                  <c:v>6.66973948865</c:v>
                </c:pt>
                <c:pt idx="8187">
                  <c:v>8.37590302942</c:v>
                </c:pt>
                <c:pt idx="8188">
                  <c:v>10.2801915801</c:v>
                </c:pt>
                <c:pt idx="8189">
                  <c:v>8.090108946120001</c:v>
                </c:pt>
                <c:pt idx="8190">
                  <c:v>3.80745327671</c:v>
                </c:pt>
                <c:pt idx="8191">
                  <c:v>11.1204151867</c:v>
                </c:pt>
                <c:pt idx="8192">
                  <c:v>9.88449580302</c:v>
                </c:pt>
                <c:pt idx="8193">
                  <c:v>9.45754162057</c:v>
                </c:pt>
                <c:pt idx="8194">
                  <c:v>6.90980191028</c:v>
                </c:pt>
                <c:pt idx="8195">
                  <c:v>9.89950047501</c:v>
                </c:pt>
                <c:pt idx="8196">
                  <c:v>6.79881266359</c:v>
                </c:pt>
                <c:pt idx="8197">
                  <c:v>8.42869945499</c:v>
                </c:pt>
                <c:pt idx="8198">
                  <c:v>9.07673781448</c:v>
                </c:pt>
                <c:pt idx="8199">
                  <c:v>10.4109182798</c:v>
                </c:pt>
                <c:pt idx="8200">
                  <c:v>6.45727660513</c:v>
                </c:pt>
                <c:pt idx="8201">
                  <c:v>6.46911103539</c:v>
                </c:pt>
                <c:pt idx="8202">
                  <c:v>8.3176265412</c:v>
                </c:pt>
                <c:pt idx="8203">
                  <c:v>12.6594963068</c:v>
                </c:pt>
                <c:pt idx="8204">
                  <c:v>4.11827757839</c:v>
                </c:pt>
                <c:pt idx="8205">
                  <c:v>2.19327961257</c:v>
                </c:pt>
                <c:pt idx="8206">
                  <c:v>4.93108436064</c:v>
                </c:pt>
                <c:pt idx="8207">
                  <c:v>14.7004755946</c:v>
                </c:pt>
                <c:pt idx="8208">
                  <c:v>4.00803215832</c:v>
                </c:pt>
                <c:pt idx="8209">
                  <c:v>11.7249943895</c:v>
                </c:pt>
                <c:pt idx="8210">
                  <c:v>7.93810063453</c:v>
                </c:pt>
                <c:pt idx="8211">
                  <c:v>13.0463703372</c:v>
                </c:pt>
                <c:pt idx="8212">
                  <c:v>7.27404599537</c:v>
                </c:pt>
                <c:pt idx="8213">
                  <c:v>7.30601275076</c:v>
                </c:pt>
                <c:pt idx="8214">
                  <c:v>10.5587282785</c:v>
                </c:pt>
                <c:pt idx="8215">
                  <c:v>9.022196286</c:v>
                </c:pt>
                <c:pt idx="8216">
                  <c:v>6.20647326986</c:v>
                </c:pt>
                <c:pt idx="8217">
                  <c:v>6.2071258198</c:v>
                </c:pt>
                <c:pt idx="8218">
                  <c:v>6.88408288048</c:v>
                </c:pt>
                <c:pt idx="8219">
                  <c:v>5.51945732021</c:v>
                </c:pt>
                <c:pt idx="8220">
                  <c:v>6.25695316827</c:v>
                </c:pt>
                <c:pt idx="8221">
                  <c:v>4.90515104258</c:v>
                </c:pt>
                <c:pt idx="8222">
                  <c:v>5.66096685635</c:v>
                </c:pt>
                <c:pt idx="8223">
                  <c:v>7.20707386311</c:v>
                </c:pt>
                <c:pt idx="8224">
                  <c:v>11.1482557086</c:v>
                </c:pt>
                <c:pt idx="8225">
                  <c:v>4.394096432199999</c:v>
                </c:pt>
                <c:pt idx="8226">
                  <c:v>6.39850859482</c:v>
                </c:pt>
                <c:pt idx="8227">
                  <c:v>8.30707390506</c:v>
                </c:pt>
                <c:pt idx="8228">
                  <c:v>8.1457565654</c:v>
                </c:pt>
                <c:pt idx="8229">
                  <c:v>8.55377988527</c:v>
                </c:pt>
                <c:pt idx="8230">
                  <c:v>5.01951198635</c:v>
                </c:pt>
                <c:pt idx="8231">
                  <c:v>7.54793866708</c:v>
                </c:pt>
                <c:pt idx="8232">
                  <c:v>5.34333284317</c:v>
                </c:pt>
                <c:pt idx="8233">
                  <c:v>6.87846225902</c:v>
                </c:pt>
                <c:pt idx="8234">
                  <c:v>10.6525227054</c:v>
                </c:pt>
                <c:pt idx="8235">
                  <c:v>5.39839135658</c:v>
                </c:pt>
                <c:pt idx="8236">
                  <c:v>8.08603551818</c:v>
                </c:pt>
                <c:pt idx="8237">
                  <c:v>6.77658856742</c:v>
                </c:pt>
                <c:pt idx="8238">
                  <c:v>8.184251117920001</c:v>
                </c:pt>
                <c:pt idx="8239">
                  <c:v>7.17387988111</c:v>
                </c:pt>
                <c:pt idx="8240">
                  <c:v>3.19193039579</c:v>
                </c:pt>
                <c:pt idx="8241">
                  <c:v>6.01408407304</c:v>
                </c:pt>
                <c:pt idx="8242">
                  <c:v>13.1343387306</c:v>
                </c:pt>
                <c:pt idx="8243">
                  <c:v>8.33107387367</c:v>
                </c:pt>
                <c:pt idx="8244">
                  <c:v>8.88708467647</c:v>
                </c:pt>
                <c:pt idx="8245">
                  <c:v>16.4368568143</c:v>
                </c:pt>
                <c:pt idx="8246">
                  <c:v>16.6431412732</c:v>
                </c:pt>
                <c:pt idx="8247">
                  <c:v>5.80189534666</c:v>
                </c:pt>
                <c:pt idx="8248">
                  <c:v>10.3343674357</c:v>
                </c:pt>
                <c:pt idx="8249">
                  <c:v>6.33943541067</c:v>
                </c:pt>
                <c:pt idx="8250">
                  <c:v>10.5984099553</c:v>
                </c:pt>
                <c:pt idx="8251">
                  <c:v>10.7773202001</c:v>
                </c:pt>
                <c:pt idx="8252">
                  <c:v>6.57912583789</c:v>
                </c:pt>
                <c:pt idx="8253">
                  <c:v>7.38354965924</c:v>
                </c:pt>
                <c:pt idx="8254">
                  <c:v>10.5414175038</c:v>
                </c:pt>
                <c:pt idx="8255">
                  <c:v>11.439917657</c:v>
                </c:pt>
                <c:pt idx="8256">
                  <c:v>7.98839261142</c:v>
                </c:pt>
                <c:pt idx="8257">
                  <c:v>8.48193089932</c:v>
                </c:pt>
                <c:pt idx="8258">
                  <c:v>7.14995677315</c:v>
                </c:pt>
                <c:pt idx="8259">
                  <c:v>7.83863668176</c:v>
                </c:pt>
                <c:pt idx="8260">
                  <c:v>15.9204637665</c:v>
                </c:pt>
                <c:pt idx="8261">
                  <c:v>9.80497776931</c:v>
                </c:pt>
                <c:pt idx="8262">
                  <c:v>12.1598941042</c:v>
                </c:pt>
                <c:pt idx="8263">
                  <c:v>11.1473619104</c:v>
                </c:pt>
                <c:pt idx="8264">
                  <c:v>8.33773088206</c:v>
                </c:pt>
                <c:pt idx="8265">
                  <c:v>4.53973610081</c:v>
                </c:pt>
                <c:pt idx="8266">
                  <c:v>8.31448853576</c:v>
                </c:pt>
                <c:pt idx="8267">
                  <c:v>20.2732933993</c:v>
                </c:pt>
                <c:pt idx="8268">
                  <c:v>6.38745767859</c:v>
                </c:pt>
                <c:pt idx="8269">
                  <c:v>8.8528979413</c:v>
                </c:pt>
                <c:pt idx="8270">
                  <c:v>8.30270048999</c:v>
                </c:pt>
                <c:pt idx="8271">
                  <c:v>8.42004829553</c:v>
                </c:pt>
                <c:pt idx="8272">
                  <c:v>6.72613006278</c:v>
                </c:pt>
                <c:pt idx="8273">
                  <c:v>6.56955307999</c:v>
                </c:pt>
                <c:pt idx="8274">
                  <c:v>7.55234213633</c:v>
                </c:pt>
                <c:pt idx="8275">
                  <c:v>9.16966107263</c:v>
                </c:pt>
                <c:pt idx="8276">
                  <c:v>6.84233426915</c:v>
                </c:pt>
                <c:pt idx="8277">
                  <c:v>6.53578850904</c:v>
                </c:pt>
                <c:pt idx="8278">
                  <c:v>5.16588542718</c:v>
                </c:pt>
                <c:pt idx="8279">
                  <c:v>14.3220858488</c:v>
                </c:pt>
                <c:pt idx="8280">
                  <c:v>1.92126683989</c:v>
                </c:pt>
                <c:pt idx="8281">
                  <c:v>5.48597997597</c:v>
                </c:pt>
                <c:pt idx="8282">
                  <c:v>6.6907226176</c:v>
                </c:pt>
                <c:pt idx="8283">
                  <c:v>10.9797728426</c:v>
                </c:pt>
                <c:pt idx="8284">
                  <c:v>16.1185317042</c:v>
                </c:pt>
                <c:pt idx="8285">
                  <c:v>7.33288476556</c:v>
                </c:pt>
                <c:pt idx="8286">
                  <c:v>8.968344434</c:v>
                </c:pt>
                <c:pt idx="8287">
                  <c:v>5.81005202684</c:v>
                </c:pt>
                <c:pt idx="8288">
                  <c:v>14.5844860743</c:v>
                </c:pt>
                <c:pt idx="8289">
                  <c:v>16.8864556401</c:v>
                </c:pt>
                <c:pt idx="8290">
                  <c:v>8.26097645106</c:v>
                </c:pt>
                <c:pt idx="8291">
                  <c:v>6.87986804912</c:v>
                </c:pt>
                <c:pt idx="8292">
                  <c:v>7.85325985518</c:v>
                </c:pt>
                <c:pt idx="8293">
                  <c:v>5.39022953522</c:v>
                </c:pt>
                <c:pt idx="8294">
                  <c:v>7.30816179154</c:v>
                </c:pt>
                <c:pt idx="8295">
                  <c:v>4.89740676717</c:v>
                </c:pt>
                <c:pt idx="8296">
                  <c:v>7.49697947659</c:v>
                </c:pt>
                <c:pt idx="8297">
                  <c:v>5.10396533186</c:v>
                </c:pt>
                <c:pt idx="8298">
                  <c:v>5.62666568027</c:v>
                </c:pt>
                <c:pt idx="8299">
                  <c:v>10.1906901621</c:v>
                </c:pt>
                <c:pt idx="8300">
                  <c:v>8.594294752950001</c:v>
                </c:pt>
                <c:pt idx="8301">
                  <c:v>19.3326520019</c:v>
                </c:pt>
                <c:pt idx="8302">
                  <c:v>4.43826598139</c:v>
                </c:pt>
                <c:pt idx="8303">
                  <c:v>10.4979760379</c:v>
                </c:pt>
                <c:pt idx="8304">
                  <c:v>13.7198747383</c:v>
                </c:pt>
                <c:pt idx="8305">
                  <c:v>13.4328065239</c:v>
                </c:pt>
                <c:pt idx="8306">
                  <c:v>12.723843721</c:v>
                </c:pt>
                <c:pt idx="8307">
                  <c:v>7.40349115907</c:v>
                </c:pt>
                <c:pt idx="8308">
                  <c:v>6.45974091231</c:v>
                </c:pt>
                <c:pt idx="8309">
                  <c:v>6.49039417231</c:v>
                </c:pt>
                <c:pt idx="8310">
                  <c:v>8.47707927521</c:v>
                </c:pt>
                <c:pt idx="8311">
                  <c:v>7.9293474113</c:v>
                </c:pt>
                <c:pt idx="8312">
                  <c:v>5.54678359708</c:v>
                </c:pt>
                <c:pt idx="8313">
                  <c:v>15.6299146985</c:v>
                </c:pt>
                <c:pt idx="8314">
                  <c:v>7.24988729935</c:v>
                </c:pt>
                <c:pt idx="8315">
                  <c:v>5.48456359643</c:v>
                </c:pt>
                <c:pt idx="8316">
                  <c:v>8.30005437596</c:v>
                </c:pt>
                <c:pt idx="8317">
                  <c:v>7.99869055756</c:v>
                </c:pt>
                <c:pt idx="8318">
                  <c:v>7.47634548962</c:v>
                </c:pt>
                <c:pt idx="8319">
                  <c:v>9.6254146651</c:v>
                </c:pt>
                <c:pt idx="8320">
                  <c:v>7.38512992825</c:v>
                </c:pt>
                <c:pt idx="8321">
                  <c:v>9.20547362482</c:v>
                </c:pt>
                <c:pt idx="8322">
                  <c:v>10.1215858029</c:v>
                </c:pt>
                <c:pt idx="8323">
                  <c:v>5.05860739702</c:v>
                </c:pt>
                <c:pt idx="8324">
                  <c:v>5.88321593309</c:v>
                </c:pt>
                <c:pt idx="8325">
                  <c:v>6.74263408147</c:v>
                </c:pt>
                <c:pt idx="8326">
                  <c:v>10.2995524756</c:v>
                </c:pt>
                <c:pt idx="8327">
                  <c:v>6.04131838077</c:v>
                </c:pt>
                <c:pt idx="8328">
                  <c:v>9.14943641685</c:v>
                </c:pt>
                <c:pt idx="8329">
                  <c:v>8.65417922999</c:v>
                </c:pt>
                <c:pt idx="8330">
                  <c:v>11.1739499531</c:v>
                </c:pt>
                <c:pt idx="8331">
                  <c:v>5.62584695178</c:v>
                </c:pt>
                <c:pt idx="8332">
                  <c:v>8.16737328462</c:v>
                </c:pt>
                <c:pt idx="8333">
                  <c:v>8.27407604718</c:v>
                </c:pt>
                <c:pt idx="8334">
                  <c:v>6.99900651439</c:v>
                </c:pt>
                <c:pt idx="8335">
                  <c:v>11.0966837314</c:v>
                </c:pt>
                <c:pt idx="8336">
                  <c:v>7.02101994513</c:v>
                </c:pt>
                <c:pt idx="8337">
                  <c:v>4.67696241204</c:v>
                </c:pt>
                <c:pt idx="8338">
                  <c:v>9.29726058963</c:v>
                </c:pt>
                <c:pt idx="8339">
                  <c:v>9.03347799416</c:v>
                </c:pt>
                <c:pt idx="8340">
                  <c:v>5.75618417351</c:v>
                </c:pt>
                <c:pt idx="8341">
                  <c:v>5.17649148613</c:v>
                </c:pt>
                <c:pt idx="8342">
                  <c:v>4.51445016804</c:v>
                </c:pt>
                <c:pt idx="8343">
                  <c:v>10.3481892521</c:v>
                </c:pt>
                <c:pt idx="8344">
                  <c:v>11.0769964285</c:v>
                </c:pt>
                <c:pt idx="8345">
                  <c:v>6.65720516415</c:v>
                </c:pt>
                <c:pt idx="8346">
                  <c:v>8.91960328809</c:v>
                </c:pt>
                <c:pt idx="8347">
                  <c:v>6.09618710436</c:v>
                </c:pt>
                <c:pt idx="8348">
                  <c:v>9.090868872010001</c:v>
                </c:pt>
                <c:pt idx="8349">
                  <c:v>7.35675812712</c:v>
                </c:pt>
                <c:pt idx="8350">
                  <c:v>7.63172084345</c:v>
                </c:pt>
                <c:pt idx="8351">
                  <c:v>8.67674067678</c:v>
                </c:pt>
                <c:pt idx="8352">
                  <c:v>5.05993707464</c:v>
                </c:pt>
                <c:pt idx="8353">
                  <c:v>6.41517584261</c:v>
                </c:pt>
                <c:pt idx="8354">
                  <c:v>16.5371119187</c:v>
                </c:pt>
                <c:pt idx="8355">
                  <c:v>8.13713312404</c:v>
                </c:pt>
                <c:pt idx="8356">
                  <c:v>7.97943423476</c:v>
                </c:pt>
                <c:pt idx="8357">
                  <c:v>8.31725614831</c:v>
                </c:pt>
                <c:pt idx="8358">
                  <c:v>5.17291920941</c:v>
                </c:pt>
                <c:pt idx="8359">
                  <c:v>5.30662139518</c:v>
                </c:pt>
                <c:pt idx="8360">
                  <c:v>16.4121595407</c:v>
                </c:pt>
                <c:pt idx="8361">
                  <c:v>14.6867200935</c:v>
                </c:pt>
                <c:pt idx="8362">
                  <c:v>7.42061978019</c:v>
                </c:pt>
                <c:pt idx="8363">
                  <c:v>6.59149961194</c:v>
                </c:pt>
                <c:pt idx="8364">
                  <c:v>6.97811660197</c:v>
                </c:pt>
                <c:pt idx="8365">
                  <c:v>19.7772332417</c:v>
                </c:pt>
                <c:pt idx="8366">
                  <c:v>6.55728605513</c:v>
                </c:pt>
                <c:pt idx="8367">
                  <c:v>6.01377117599</c:v>
                </c:pt>
                <c:pt idx="8368">
                  <c:v>10.469264409</c:v>
                </c:pt>
                <c:pt idx="8369">
                  <c:v>8.47430345151</c:v>
                </c:pt>
                <c:pt idx="8370">
                  <c:v>11.0017054559</c:v>
                </c:pt>
                <c:pt idx="8371">
                  <c:v>6.73552318565</c:v>
                </c:pt>
                <c:pt idx="8372">
                  <c:v>8.21801315157</c:v>
                </c:pt>
                <c:pt idx="8373">
                  <c:v>10.485669508</c:v>
                </c:pt>
                <c:pt idx="8374">
                  <c:v>8.19002168686</c:v>
                </c:pt>
                <c:pt idx="8375">
                  <c:v>5.63611001921</c:v>
                </c:pt>
                <c:pt idx="8376">
                  <c:v>7.336982148</c:v>
                </c:pt>
                <c:pt idx="8377">
                  <c:v>11.5126363702</c:v>
                </c:pt>
                <c:pt idx="8378">
                  <c:v>13.1449989931</c:v>
                </c:pt>
                <c:pt idx="8379">
                  <c:v>6.1167435724</c:v>
                </c:pt>
                <c:pt idx="8380">
                  <c:v>6.02763466296</c:v>
                </c:pt>
                <c:pt idx="8381">
                  <c:v>4.68385408704</c:v>
                </c:pt>
                <c:pt idx="8382">
                  <c:v>5.22255316779</c:v>
                </c:pt>
                <c:pt idx="8383">
                  <c:v>8.85471086617</c:v>
                </c:pt>
                <c:pt idx="8384">
                  <c:v>9.57869070464</c:v>
                </c:pt>
                <c:pt idx="8385">
                  <c:v>13.4769102693</c:v>
                </c:pt>
                <c:pt idx="8386">
                  <c:v>8.91119982699</c:v>
                </c:pt>
                <c:pt idx="8387">
                  <c:v>6.22136836007</c:v>
                </c:pt>
                <c:pt idx="8388">
                  <c:v>5.89200533201</c:v>
                </c:pt>
                <c:pt idx="8389">
                  <c:v>20.2035806854</c:v>
                </c:pt>
                <c:pt idx="8390">
                  <c:v>7.19091513015</c:v>
                </c:pt>
                <c:pt idx="8391">
                  <c:v>8.69403099643</c:v>
                </c:pt>
                <c:pt idx="8392">
                  <c:v>6.47698575933</c:v>
                </c:pt>
                <c:pt idx="8393">
                  <c:v>7.56436328832</c:v>
                </c:pt>
                <c:pt idx="8394">
                  <c:v>6.84243174252</c:v>
                </c:pt>
                <c:pt idx="8395">
                  <c:v>7.83276954152</c:v>
                </c:pt>
                <c:pt idx="8396">
                  <c:v>7.68178014419</c:v>
                </c:pt>
                <c:pt idx="8397">
                  <c:v>9.1261164781</c:v>
                </c:pt>
                <c:pt idx="8398">
                  <c:v>9.60110578315</c:v>
                </c:pt>
                <c:pt idx="8399">
                  <c:v>5.51194433977</c:v>
                </c:pt>
                <c:pt idx="8400">
                  <c:v>4.40012678688</c:v>
                </c:pt>
                <c:pt idx="8401">
                  <c:v>10.6609539973</c:v>
                </c:pt>
                <c:pt idx="8402">
                  <c:v>7.84148833472</c:v>
                </c:pt>
                <c:pt idx="8403">
                  <c:v>6.35661539417</c:v>
                </c:pt>
                <c:pt idx="8404">
                  <c:v>10.0955206007</c:v>
                </c:pt>
                <c:pt idx="8405">
                  <c:v>8.25378869594</c:v>
                </c:pt>
                <c:pt idx="8406">
                  <c:v>10.9099174158</c:v>
                </c:pt>
                <c:pt idx="8407">
                  <c:v>14.5844889924</c:v>
                </c:pt>
                <c:pt idx="8408">
                  <c:v>7.25824407643</c:v>
                </c:pt>
                <c:pt idx="8409">
                  <c:v>14.5383769214</c:v>
                </c:pt>
                <c:pt idx="8410">
                  <c:v>4.58971311602</c:v>
                </c:pt>
                <c:pt idx="8411">
                  <c:v>8.793912141330001</c:v>
                </c:pt>
                <c:pt idx="8412">
                  <c:v>7.88012883692</c:v>
                </c:pt>
                <c:pt idx="8413">
                  <c:v>1.77737329121</c:v>
                </c:pt>
                <c:pt idx="8414">
                  <c:v>5.7745442003</c:v>
                </c:pt>
                <c:pt idx="8415">
                  <c:v>10.7373945209</c:v>
                </c:pt>
                <c:pt idx="8416">
                  <c:v>5.63430557996</c:v>
                </c:pt>
                <c:pt idx="8417">
                  <c:v>9.97772204935</c:v>
                </c:pt>
                <c:pt idx="8418">
                  <c:v>5.45118312203</c:v>
                </c:pt>
                <c:pt idx="8419">
                  <c:v>9.2574530906</c:v>
                </c:pt>
                <c:pt idx="8420">
                  <c:v>5.44784837278</c:v>
                </c:pt>
                <c:pt idx="8421">
                  <c:v>3.03958494411</c:v>
                </c:pt>
                <c:pt idx="8422">
                  <c:v>9.16718424539</c:v>
                </c:pt>
                <c:pt idx="8423">
                  <c:v>6.05046633149</c:v>
                </c:pt>
                <c:pt idx="8424">
                  <c:v>8.42346593217</c:v>
                </c:pt>
                <c:pt idx="8425">
                  <c:v>7.83956574714</c:v>
                </c:pt>
                <c:pt idx="8426">
                  <c:v>5.61148747419</c:v>
                </c:pt>
                <c:pt idx="8427">
                  <c:v>6.9618467141</c:v>
                </c:pt>
                <c:pt idx="8428">
                  <c:v>6.38524777995</c:v>
                </c:pt>
                <c:pt idx="8429">
                  <c:v>5.10831683142</c:v>
                </c:pt>
                <c:pt idx="8430">
                  <c:v>10.4026273622</c:v>
                </c:pt>
                <c:pt idx="8431">
                  <c:v>7.16505196262</c:v>
                </c:pt>
                <c:pt idx="8432">
                  <c:v>14.5871630962</c:v>
                </c:pt>
                <c:pt idx="8433">
                  <c:v>6.18273239916</c:v>
                </c:pt>
                <c:pt idx="8434">
                  <c:v>9.58213263729</c:v>
                </c:pt>
                <c:pt idx="8435">
                  <c:v>7.0428685581</c:v>
                </c:pt>
                <c:pt idx="8436">
                  <c:v>8.94132841661</c:v>
                </c:pt>
                <c:pt idx="8437">
                  <c:v>4.5961102338</c:v>
                </c:pt>
                <c:pt idx="8438">
                  <c:v>9.02693239814</c:v>
                </c:pt>
                <c:pt idx="8439">
                  <c:v>5.98119063162</c:v>
                </c:pt>
                <c:pt idx="8440">
                  <c:v>9.36204880322</c:v>
                </c:pt>
                <c:pt idx="8441">
                  <c:v>12.39402774</c:v>
                </c:pt>
                <c:pt idx="8442">
                  <c:v>10.4967492663</c:v>
                </c:pt>
                <c:pt idx="8443">
                  <c:v>6.13436293279</c:v>
                </c:pt>
                <c:pt idx="8444">
                  <c:v>2.43524542731</c:v>
                </c:pt>
                <c:pt idx="8445">
                  <c:v>5.9429776238</c:v>
                </c:pt>
                <c:pt idx="8446">
                  <c:v>5.82019510616</c:v>
                </c:pt>
                <c:pt idx="8447">
                  <c:v>9.93757464198</c:v>
                </c:pt>
                <c:pt idx="8448">
                  <c:v>7.80923153972</c:v>
                </c:pt>
                <c:pt idx="8449">
                  <c:v>10.2519374335</c:v>
                </c:pt>
                <c:pt idx="8450">
                  <c:v>8.96468039679</c:v>
                </c:pt>
                <c:pt idx="8451">
                  <c:v>12.7580813177</c:v>
                </c:pt>
                <c:pt idx="8452">
                  <c:v>9.124087403740001</c:v>
                </c:pt>
                <c:pt idx="8453">
                  <c:v>4.48938198022</c:v>
                </c:pt>
                <c:pt idx="8454">
                  <c:v>4.24164007129</c:v>
                </c:pt>
                <c:pt idx="8455">
                  <c:v>6.07517923067</c:v>
                </c:pt>
                <c:pt idx="8456">
                  <c:v>2.29247848131</c:v>
                </c:pt>
                <c:pt idx="8457">
                  <c:v>8.64312513821</c:v>
                </c:pt>
                <c:pt idx="8458">
                  <c:v>8.90210345133</c:v>
                </c:pt>
                <c:pt idx="8459">
                  <c:v>8.62978536766</c:v>
                </c:pt>
                <c:pt idx="8460">
                  <c:v>7.28102629068</c:v>
                </c:pt>
                <c:pt idx="8461">
                  <c:v>8.98054348879</c:v>
                </c:pt>
                <c:pt idx="8462">
                  <c:v>7.13849468148</c:v>
                </c:pt>
                <c:pt idx="8463">
                  <c:v>7.85844138578</c:v>
                </c:pt>
                <c:pt idx="8464">
                  <c:v>8.26232356958</c:v>
                </c:pt>
                <c:pt idx="8465">
                  <c:v>16.416170209</c:v>
                </c:pt>
                <c:pt idx="8466">
                  <c:v>7.96571926076</c:v>
                </c:pt>
                <c:pt idx="8467">
                  <c:v>11.7180746301</c:v>
                </c:pt>
                <c:pt idx="8468">
                  <c:v>4.53823006407</c:v>
                </c:pt>
                <c:pt idx="8469">
                  <c:v>7.46203821682</c:v>
                </c:pt>
                <c:pt idx="8470">
                  <c:v>6.73846405616</c:v>
                </c:pt>
                <c:pt idx="8471">
                  <c:v>7.69149668424</c:v>
                </c:pt>
                <c:pt idx="8472">
                  <c:v>8.13469933711</c:v>
                </c:pt>
                <c:pt idx="8473">
                  <c:v>6.9515896963</c:v>
                </c:pt>
                <c:pt idx="8474">
                  <c:v>6.28960997753</c:v>
                </c:pt>
                <c:pt idx="8475">
                  <c:v>7.80378902528</c:v>
                </c:pt>
                <c:pt idx="8476">
                  <c:v>8.44395807253</c:v>
                </c:pt>
                <c:pt idx="8477">
                  <c:v>9.780136138</c:v>
                </c:pt>
                <c:pt idx="8478">
                  <c:v>13.5289878592</c:v>
                </c:pt>
                <c:pt idx="8479">
                  <c:v>11.2630153343</c:v>
                </c:pt>
                <c:pt idx="8480">
                  <c:v>8.50945218263</c:v>
                </c:pt>
                <c:pt idx="8481">
                  <c:v>7.65301517278</c:v>
                </c:pt>
                <c:pt idx="8482">
                  <c:v>8.167175160899999</c:v>
                </c:pt>
                <c:pt idx="8483">
                  <c:v>5.24413291692</c:v>
                </c:pt>
                <c:pt idx="8484">
                  <c:v>6.53575973251</c:v>
                </c:pt>
                <c:pt idx="8485">
                  <c:v>5.39179075473</c:v>
                </c:pt>
                <c:pt idx="8486">
                  <c:v>5.71792011485</c:v>
                </c:pt>
                <c:pt idx="8487">
                  <c:v>4.56648023216</c:v>
                </c:pt>
                <c:pt idx="8488">
                  <c:v>14.277824781</c:v>
                </c:pt>
                <c:pt idx="8489">
                  <c:v>5.60382903682</c:v>
                </c:pt>
                <c:pt idx="8490">
                  <c:v>11.8802627248</c:v>
                </c:pt>
                <c:pt idx="8491">
                  <c:v>4.80682906104</c:v>
                </c:pt>
                <c:pt idx="8492">
                  <c:v>12.9591926143</c:v>
                </c:pt>
                <c:pt idx="8493">
                  <c:v>15.800964622</c:v>
                </c:pt>
                <c:pt idx="8494">
                  <c:v>6.93351632406</c:v>
                </c:pt>
                <c:pt idx="8495">
                  <c:v>2.93992535461</c:v>
                </c:pt>
                <c:pt idx="8496">
                  <c:v>12.7317205121</c:v>
                </c:pt>
                <c:pt idx="8497">
                  <c:v>7.75653886002</c:v>
                </c:pt>
                <c:pt idx="8498">
                  <c:v>5.83595766527</c:v>
                </c:pt>
                <c:pt idx="8499">
                  <c:v>9.53429273898</c:v>
                </c:pt>
                <c:pt idx="8500">
                  <c:v>3.909601667</c:v>
                </c:pt>
                <c:pt idx="8501">
                  <c:v>10.2963033615</c:v>
                </c:pt>
                <c:pt idx="8502">
                  <c:v>4.93954348674</c:v>
                </c:pt>
                <c:pt idx="8503">
                  <c:v>7.81617193296</c:v>
                </c:pt>
                <c:pt idx="8504">
                  <c:v>9.50491106875</c:v>
                </c:pt>
                <c:pt idx="8505">
                  <c:v>7.10031126694</c:v>
                </c:pt>
                <c:pt idx="8506">
                  <c:v>7.38289285626</c:v>
                </c:pt>
                <c:pt idx="8507">
                  <c:v>9.17101076348</c:v>
                </c:pt>
                <c:pt idx="8508">
                  <c:v>14.3535164199</c:v>
                </c:pt>
                <c:pt idx="8509">
                  <c:v>5.64959324233</c:v>
                </c:pt>
                <c:pt idx="8510">
                  <c:v>15.9160325895</c:v>
                </c:pt>
                <c:pt idx="8511">
                  <c:v>2.98376251536</c:v>
                </c:pt>
                <c:pt idx="8512">
                  <c:v>2.44248240319</c:v>
                </c:pt>
                <c:pt idx="8513">
                  <c:v>6.69826463972</c:v>
                </c:pt>
                <c:pt idx="8514">
                  <c:v>6.69597268158</c:v>
                </c:pt>
                <c:pt idx="8515">
                  <c:v>9.59383037089</c:v>
                </c:pt>
                <c:pt idx="8516">
                  <c:v>11.6978920375</c:v>
                </c:pt>
                <c:pt idx="8517">
                  <c:v>7.29908240572</c:v>
                </c:pt>
                <c:pt idx="8518">
                  <c:v>13.5621678137</c:v>
                </c:pt>
                <c:pt idx="8519">
                  <c:v>5.77511086776</c:v>
                </c:pt>
                <c:pt idx="8520">
                  <c:v>10.8520548126</c:v>
                </c:pt>
                <c:pt idx="8521">
                  <c:v>6.38015032553</c:v>
                </c:pt>
                <c:pt idx="8522">
                  <c:v>7.28689268619</c:v>
                </c:pt>
                <c:pt idx="8523">
                  <c:v>9.6522947652</c:v>
                </c:pt>
                <c:pt idx="8524">
                  <c:v>3.21636984519</c:v>
                </c:pt>
                <c:pt idx="8525">
                  <c:v>6.15324960901</c:v>
                </c:pt>
                <c:pt idx="8526">
                  <c:v>7.30056398164</c:v>
                </c:pt>
                <c:pt idx="8527">
                  <c:v>11.27425588</c:v>
                </c:pt>
                <c:pt idx="8528">
                  <c:v>9.72799226937</c:v>
                </c:pt>
                <c:pt idx="8529">
                  <c:v>16.1610134654</c:v>
                </c:pt>
                <c:pt idx="8530">
                  <c:v>6.23428902224</c:v>
                </c:pt>
                <c:pt idx="8531">
                  <c:v>16.2329994188</c:v>
                </c:pt>
                <c:pt idx="8532">
                  <c:v>6.3934741868</c:v>
                </c:pt>
                <c:pt idx="8533">
                  <c:v>3.2235957086</c:v>
                </c:pt>
                <c:pt idx="8534">
                  <c:v>5.87617946492</c:v>
                </c:pt>
                <c:pt idx="8535">
                  <c:v>5.88902686816</c:v>
                </c:pt>
                <c:pt idx="8536">
                  <c:v>5.78991186299</c:v>
                </c:pt>
                <c:pt idx="8537">
                  <c:v>9.09147546474</c:v>
                </c:pt>
                <c:pt idx="8538">
                  <c:v>10.174584362</c:v>
                </c:pt>
                <c:pt idx="8539">
                  <c:v>12.43374857</c:v>
                </c:pt>
                <c:pt idx="8540">
                  <c:v>6.80687345881</c:v>
                </c:pt>
                <c:pt idx="8541">
                  <c:v>7.27824894392</c:v>
                </c:pt>
                <c:pt idx="8542">
                  <c:v>7.45036940876</c:v>
                </c:pt>
                <c:pt idx="8543">
                  <c:v>8.038920843270001</c:v>
                </c:pt>
                <c:pt idx="8544">
                  <c:v>9.1080907888</c:v>
                </c:pt>
                <c:pt idx="8545">
                  <c:v>9.05944123377</c:v>
                </c:pt>
                <c:pt idx="8546">
                  <c:v>5.70827242596</c:v>
                </c:pt>
                <c:pt idx="8547">
                  <c:v>20.1099414572</c:v>
                </c:pt>
                <c:pt idx="8548">
                  <c:v>6.44784929335</c:v>
                </c:pt>
                <c:pt idx="8549">
                  <c:v>8.04618509407</c:v>
                </c:pt>
                <c:pt idx="8550">
                  <c:v>8.89925981311</c:v>
                </c:pt>
                <c:pt idx="8551">
                  <c:v>11.7967881421</c:v>
                </c:pt>
                <c:pt idx="8552">
                  <c:v>11.9507500978</c:v>
                </c:pt>
                <c:pt idx="8553">
                  <c:v>12.815293698</c:v>
                </c:pt>
                <c:pt idx="8554">
                  <c:v>8.58953552734</c:v>
                </c:pt>
                <c:pt idx="8555">
                  <c:v>11.0772502981</c:v>
                </c:pt>
                <c:pt idx="8556">
                  <c:v>7.85320540601</c:v>
                </c:pt>
                <c:pt idx="8557">
                  <c:v>9.2293523009</c:v>
                </c:pt>
                <c:pt idx="8558">
                  <c:v>6.50561038255</c:v>
                </c:pt>
                <c:pt idx="8559">
                  <c:v>7.63333372853</c:v>
                </c:pt>
                <c:pt idx="8560">
                  <c:v>6.58391531806</c:v>
                </c:pt>
                <c:pt idx="8561">
                  <c:v>7.43215587188</c:v>
                </c:pt>
                <c:pt idx="8562">
                  <c:v>9.10773206852</c:v>
                </c:pt>
                <c:pt idx="8563">
                  <c:v>9.9241110845</c:v>
                </c:pt>
                <c:pt idx="8564">
                  <c:v>10.6319478368</c:v>
                </c:pt>
                <c:pt idx="8565">
                  <c:v>10.1667994843</c:v>
                </c:pt>
                <c:pt idx="8566">
                  <c:v>8.46169495683</c:v>
                </c:pt>
                <c:pt idx="8567">
                  <c:v>12.6778197128</c:v>
                </c:pt>
                <c:pt idx="8568">
                  <c:v>8.95374932828</c:v>
                </c:pt>
                <c:pt idx="8569">
                  <c:v>4.76453012516</c:v>
                </c:pt>
                <c:pt idx="8570">
                  <c:v>7.57689166819</c:v>
                </c:pt>
                <c:pt idx="8571">
                  <c:v>5.65260987247</c:v>
                </c:pt>
                <c:pt idx="8572">
                  <c:v>9.10947559579</c:v>
                </c:pt>
                <c:pt idx="8573">
                  <c:v>6.85381990624</c:v>
                </c:pt>
                <c:pt idx="8574">
                  <c:v>8.83239194558</c:v>
                </c:pt>
                <c:pt idx="8575">
                  <c:v>7.21665879906</c:v>
                </c:pt>
                <c:pt idx="8576">
                  <c:v>8.52157489906</c:v>
                </c:pt>
                <c:pt idx="8577">
                  <c:v>8.82620806934</c:v>
                </c:pt>
                <c:pt idx="8578">
                  <c:v>9.008230605670001</c:v>
                </c:pt>
                <c:pt idx="8579">
                  <c:v>4.28355129629</c:v>
                </c:pt>
                <c:pt idx="8580">
                  <c:v>9.414738386830001</c:v>
                </c:pt>
                <c:pt idx="8581">
                  <c:v>10.8251397675</c:v>
                </c:pt>
                <c:pt idx="8582">
                  <c:v>15.7104067735</c:v>
                </c:pt>
                <c:pt idx="8583">
                  <c:v>6.55380362553</c:v>
                </c:pt>
                <c:pt idx="8584">
                  <c:v>6.85348233776</c:v>
                </c:pt>
                <c:pt idx="8585">
                  <c:v>7.56259746385</c:v>
                </c:pt>
                <c:pt idx="8586">
                  <c:v>6.28405281174</c:v>
                </c:pt>
                <c:pt idx="8587">
                  <c:v>2.55420723245</c:v>
                </c:pt>
                <c:pt idx="8588">
                  <c:v>16.5865673239</c:v>
                </c:pt>
                <c:pt idx="8589">
                  <c:v>6.40561847581</c:v>
                </c:pt>
                <c:pt idx="8590">
                  <c:v>7.64900310634</c:v>
                </c:pt>
                <c:pt idx="8591">
                  <c:v>9.63708207581</c:v>
                </c:pt>
                <c:pt idx="8592">
                  <c:v>4.52427462355</c:v>
                </c:pt>
                <c:pt idx="8593">
                  <c:v>8.684965608340001</c:v>
                </c:pt>
                <c:pt idx="8594">
                  <c:v>9.426777842110001</c:v>
                </c:pt>
                <c:pt idx="8595">
                  <c:v>6.25459996158</c:v>
                </c:pt>
                <c:pt idx="8596">
                  <c:v>8.20701021485</c:v>
                </c:pt>
                <c:pt idx="8597">
                  <c:v>5.14408673868</c:v>
                </c:pt>
                <c:pt idx="8598">
                  <c:v>18.1058933732</c:v>
                </c:pt>
                <c:pt idx="8599">
                  <c:v>9.75120375843</c:v>
                </c:pt>
                <c:pt idx="8600">
                  <c:v>5.25607275017</c:v>
                </c:pt>
                <c:pt idx="8601">
                  <c:v>8.59451904838</c:v>
                </c:pt>
                <c:pt idx="8602">
                  <c:v>5.81309184334</c:v>
                </c:pt>
                <c:pt idx="8603">
                  <c:v>3.7185996214</c:v>
                </c:pt>
                <c:pt idx="8604">
                  <c:v>7.33506320379</c:v>
                </c:pt>
                <c:pt idx="8605">
                  <c:v>2.47643117189</c:v>
                </c:pt>
                <c:pt idx="8606">
                  <c:v>7.68768731511</c:v>
                </c:pt>
                <c:pt idx="8607">
                  <c:v>6.0445470869</c:v>
                </c:pt>
                <c:pt idx="8608">
                  <c:v>9.39383307059</c:v>
                </c:pt>
                <c:pt idx="8609">
                  <c:v>11.956445849</c:v>
                </c:pt>
                <c:pt idx="8610">
                  <c:v>5.52540366378</c:v>
                </c:pt>
                <c:pt idx="8611">
                  <c:v>6.65321770875</c:v>
                </c:pt>
                <c:pt idx="8612">
                  <c:v>9.70001530373</c:v>
                </c:pt>
                <c:pt idx="8613">
                  <c:v>4.73654965936</c:v>
                </c:pt>
                <c:pt idx="8614">
                  <c:v>4.35550796301</c:v>
                </c:pt>
                <c:pt idx="8615">
                  <c:v>8.25416646077</c:v>
                </c:pt>
                <c:pt idx="8616">
                  <c:v>13.3915413513</c:v>
                </c:pt>
                <c:pt idx="8617">
                  <c:v>6.97066579634</c:v>
                </c:pt>
                <c:pt idx="8618">
                  <c:v>6.64955710286</c:v>
                </c:pt>
                <c:pt idx="8619">
                  <c:v>6.4447496101</c:v>
                </c:pt>
                <c:pt idx="8620">
                  <c:v>7.27888227535</c:v>
                </c:pt>
                <c:pt idx="8621">
                  <c:v>6.49272442326</c:v>
                </c:pt>
                <c:pt idx="8622">
                  <c:v>5.33161010766</c:v>
                </c:pt>
                <c:pt idx="8623">
                  <c:v>6.99828955483</c:v>
                </c:pt>
                <c:pt idx="8624">
                  <c:v>5.97981202438</c:v>
                </c:pt>
                <c:pt idx="8625">
                  <c:v>9.21310192951</c:v>
                </c:pt>
                <c:pt idx="8626">
                  <c:v>12.6850460826</c:v>
                </c:pt>
                <c:pt idx="8627">
                  <c:v>4.91673747669</c:v>
                </c:pt>
                <c:pt idx="8628">
                  <c:v>5.24635522618</c:v>
                </c:pt>
                <c:pt idx="8629">
                  <c:v>10.4563165105</c:v>
                </c:pt>
                <c:pt idx="8630">
                  <c:v>7.46649743847</c:v>
                </c:pt>
                <c:pt idx="8631">
                  <c:v>7.53527540011</c:v>
                </c:pt>
                <c:pt idx="8632">
                  <c:v>7.2551349592</c:v>
                </c:pt>
                <c:pt idx="8633">
                  <c:v>8.22734647707</c:v>
                </c:pt>
                <c:pt idx="8634">
                  <c:v>6.42485703145</c:v>
                </c:pt>
                <c:pt idx="8635">
                  <c:v>8.96245614269</c:v>
                </c:pt>
                <c:pt idx="8636">
                  <c:v>6.93900737501</c:v>
                </c:pt>
                <c:pt idx="8637">
                  <c:v>4.08834660044</c:v>
                </c:pt>
                <c:pt idx="8638">
                  <c:v>6.31866350388</c:v>
                </c:pt>
                <c:pt idx="8639">
                  <c:v>4.22293205447</c:v>
                </c:pt>
                <c:pt idx="8640">
                  <c:v>14.9077135071</c:v>
                </c:pt>
                <c:pt idx="8641">
                  <c:v>5.40350806411</c:v>
                </c:pt>
                <c:pt idx="8642">
                  <c:v>8.12987013662</c:v>
                </c:pt>
                <c:pt idx="8643">
                  <c:v>2.33172795867</c:v>
                </c:pt>
                <c:pt idx="8644">
                  <c:v>7.73964250358</c:v>
                </c:pt>
                <c:pt idx="8645">
                  <c:v>12.2348265371</c:v>
                </c:pt>
                <c:pt idx="8646">
                  <c:v>8.14078954841</c:v>
                </c:pt>
                <c:pt idx="8647">
                  <c:v>10.78577998</c:v>
                </c:pt>
                <c:pt idx="8648">
                  <c:v>11.946730552</c:v>
                </c:pt>
                <c:pt idx="8649">
                  <c:v>5.68076580559</c:v>
                </c:pt>
                <c:pt idx="8650">
                  <c:v>5.8517830061</c:v>
                </c:pt>
                <c:pt idx="8651">
                  <c:v>2.77574452644</c:v>
                </c:pt>
                <c:pt idx="8652">
                  <c:v>5.25516621383</c:v>
                </c:pt>
                <c:pt idx="8653">
                  <c:v>10.8408983615</c:v>
                </c:pt>
                <c:pt idx="8654">
                  <c:v>7.96167670121</c:v>
                </c:pt>
                <c:pt idx="8655">
                  <c:v>4.36014819592</c:v>
                </c:pt>
                <c:pt idx="8656">
                  <c:v>8.42483825284</c:v>
                </c:pt>
                <c:pt idx="8657">
                  <c:v>6.61641943243</c:v>
                </c:pt>
                <c:pt idx="8658">
                  <c:v>16.2047438674</c:v>
                </c:pt>
                <c:pt idx="8659">
                  <c:v>3.46792565756</c:v>
                </c:pt>
                <c:pt idx="8660">
                  <c:v>6.76572045726</c:v>
                </c:pt>
                <c:pt idx="8661">
                  <c:v>14.3316395648</c:v>
                </c:pt>
                <c:pt idx="8662">
                  <c:v>7.38893071215</c:v>
                </c:pt>
                <c:pt idx="8663">
                  <c:v>5.95901613309</c:v>
                </c:pt>
                <c:pt idx="8664">
                  <c:v>6.11873640915</c:v>
                </c:pt>
                <c:pt idx="8665">
                  <c:v>6.27896857244</c:v>
                </c:pt>
                <c:pt idx="8666">
                  <c:v>6.11272010167</c:v>
                </c:pt>
                <c:pt idx="8667">
                  <c:v>10.4252665203</c:v>
                </c:pt>
                <c:pt idx="8668">
                  <c:v>8.77500007084</c:v>
                </c:pt>
                <c:pt idx="8669">
                  <c:v>7.4337354753</c:v>
                </c:pt>
                <c:pt idx="8670">
                  <c:v>16.4958365671</c:v>
                </c:pt>
                <c:pt idx="8671">
                  <c:v>6.00420559903</c:v>
                </c:pt>
                <c:pt idx="8672">
                  <c:v>11.0345389738</c:v>
                </c:pt>
                <c:pt idx="8673">
                  <c:v>6.82819404194</c:v>
                </c:pt>
                <c:pt idx="8674">
                  <c:v>3.83776562885</c:v>
                </c:pt>
                <c:pt idx="8675">
                  <c:v>8.176302782800001</c:v>
                </c:pt>
                <c:pt idx="8676">
                  <c:v>12.4192038212</c:v>
                </c:pt>
                <c:pt idx="8677">
                  <c:v>10.9382468032</c:v>
                </c:pt>
                <c:pt idx="8678">
                  <c:v>6.27769596461</c:v>
                </c:pt>
                <c:pt idx="8679">
                  <c:v>8.44300179827</c:v>
                </c:pt>
                <c:pt idx="8680">
                  <c:v>7.56795704508</c:v>
                </c:pt>
                <c:pt idx="8681">
                  <c:v>5.46517546014</c:v>
                </c:pt>
                <c:pt idx="8682">
                  <c:v>11.0252342373</c:v>
                </c:pt>
                <c:pt idx="8683">
                  <c:v>6.91378198205</c:v>
                </c:pt>
                <c:pt idx="8684">
                  <c:v>12.0904375984</c:v>
                </c:pt>
                <c:pt idx="8685">
                  <c:v>9.29920630624</c:v>
                </c:pt>
                <c:pt idx="8686">
                  <c:v>5.8607284563</c:v>
                </c:pt>
                <c:pt idx="8687">
                  <c:v>6.90508480276</c:v>
                </c:pt>
                <c:pt idx="8688">
                  <c:v>10.7519502587</c:v>
                </c:pt>
                <c:pt idx="8689">
                  <c:v>8.25186903284</c:v>
                </c:pt>
                <c:pt idx="8690">
                  <c:v>7.94375919585</c:v>
                </c:pt>
                <c:pt idx="8691">
                  <c:v>4.80476596197</c:v>
                </c:pt>
                <c:pt idx="8692">
                  <c:v>10.3987256226</c:v>
                </c:pt>
                <c:pt idx="8693">
                  <c:v>6.83628038879</c:v>
                </c:pt>
                <c:pt idx="8694">
                  <c:v>9.6837538771</c:v>
                </c:pt>
                <c:pt idx="8695">
                  <c:v>7.05141662296</c:v>
                </c:pt>
                <c:pt idx="8696">
                  <c:v>9.76029593084</c:v>
                </c:pt>
                <c:pt idx="8697">
                  <c:v>9.16844785291</c:v>
                </c:pt>
                <c:pt idx="8698">
                  <c:v>7.6506584345</c:v>
                </c:pt>
                <c:pt idx="8699">
                  <c:v>8.436565429170001</c:v>
                </c:pt>
                <c:pt idx="8700">
                  <c:v>3.97859581012</c:v>
                </c:pt>
                <c:pt idx="8701">
                  <c:v>5.52495110395</c:v>
                </c:pt>
                <c:pt idx="8702">
                  <c:v>8.4995402301</c:v>
                </c:pt>
                <c:pt idx="8703">
                  <c:v>8.35995376554</c:v>
                </c:pt>
                <c:pt idx="8704">
                  <c:v>14.603891348</c:v>
                </c:pt>
                <c:pt idx="8705">
                  <c:v>3.46858021978</c:v>
                </c:pt>
                <c:pt idx="8706">
                  <c:v>17.9543882919</c:v>
                </c:pt>
                <c:pt idx="8707">
                  <c:v>11.3049604586</c:v>
                </c:pt>
                <c:pt idx="8708">
                  <c:v>10.3287045987</c:v>
                </c:pt>
                <c:pt idx="8709">
                  <c:v>3.59923098846</c:v>
                </c:pt>
                <c:pt idx="8710">
                  <c:v>3.84321405654</c:v>
                </c:pt>
                <c:pt idx="8711">
                  <c:v>9.93739768625</c:v>
                </c:pt>
                <c:pt idx="8712">
                  <c:v>9.041964459560001</c:v>
                </c:pt>
                <c:pt idx="8713">
                  <c:v>6.16346930523</c:v>
                </c:pt>
                <c:pt idx="8714">
                  <c:v>18.0577379746</c:v>
                </c:pt>
                <c:pt idx="8715">
                  <c:v>6.63500584</c:v>
                </c:pt>
                <c:pt idx="8716">
                  <c:v>11.9562679258</c:v>
                </c:pt>
                <c:pt idx="8717">
                  <c:v>7.19409895862</c:v>
                </c:pt>
                <c:pt idx="8718">
                  <c:v>9.0066039468</c:v>
                </c:pt>
                <c:pt idx="8719">
                  <c:v>9.16344876814</c:v>
                </c:pt>
                <c:pt idx="8720">
                  <c:v>4.91523702846</c:v>
                </c:pt>
                <c:pt idx="8721">
                  <c:v>7.10009727791</c:v>
                </c:pt>
                <c:pt idx="8722">
                  <c:v>11.0101013998</c:v>
                </c:pt>
                <c:pt idx="8723">
                  <c:v>7.35803502272</c:v>
                </c:pt>
                <c:pt idx="8724">
                  <c:v>10.5629267038</c:v>
                </c:pt>
                <c:pt idx="8725">
                  <c:v>4.85029097304</c:v>
                </c:pt>
                <c:pt idx="8726">
                  <c:v>13.6924419599</c:v>
                </c:pt>
                <c:pt idx="8727">
                  <c:v>17.0343098586</c:v>
                </c:pt>
                <c:pt idx="8728">
                  <c:v>6.92079837847</c:v>
                </c:pt>
                <c:pt idx="8729">
                  <c:v>7.36939813199</c:v>
                </c:pt>
                <c:pt idx="8730">
                  <c:v>7.28238678948</c:v>
                </c:pt>
                <c:pt idx="8731">
                  <c:v>7.13635100504</c:v>
                </c:pt>
                <c:pt idx="8732">
                  <c:v>9.56010831032</c:v>
                </c:pt>
                <c:pt idx="8733">
                  <c:v>10.6992844149</c:v>
                </c:pt>
                <c:pt idx="8734">
                  <c:v>9.94213468326</c:v>
                </c:pt>
                <c:pt idx="8735">
                  <c:v>6.3922639932</c:v>
                </c:pt>
                <c:pt idx="8736">
                  <c:v>10.9213993851</c:v>
                </c:pt>
                <c:pt idx="8737">
                  <c:v>8.95305655608</c:v>
                </c:pt>
                <c:pt idx="8738">
                  <c:v>6.59757456138</c:v>
                </c:pt>
                <c:pt idx="8739">
                  <c:v>6.24278349111</c:v>
                </c:pt>
                <c:pt idx="8740">
                  <c:v>8.183724775010001</c:v>
                </c:pt>
                <c:pt idx="8741">
                  <c:v>8.008251188679999</c:v>
                </c:pt>
                <c:pt idx="8742">
                  <c:v>8.55851052099</c:v>
                </c:pt>
                <c:pt idx="8743">
                  <c:v>9.76960651246</c:v>
                </c:pt>
                <c:pt idx="8744">
                  <c:v>11.1395882088</c:v>
                </c:pt>
                <c:pt idx="8745">
                  <c:v>6.71842492653</c:v>
                </c:pt>
                <c:pt idx="8746">
                  <c:v>3.18899937881</c:v>
                </c:pt>
                <c:pt idx="8747">
                  <c:v>3.86016324145</c:v>
                </c:pt>
                <c:pt idx="8748">
                  <c:v>11.787750638</c:v>
                </c:pt>
                <c:pt idx="8749">
                  <c:v>7.03711340003</c:v>
                </c:pt>
                <c:pt idx="8750">
                  <c:v>6.18752848238</c:v>
                </c:pt>
                <c:pt idx="8751">
                  <c:v>5.85189252061</c:v>
                </c:pt>
                <c:pt idx="8752">
                  <c:v>5.31061679707</c:v>
                </c:pt>
                <c:pt idx="8753">
                  <c:v>7.34865647217</c:v>
                </c:pt>
                <c:pt idx="8754">
                  <c:v>10.0993428371</c:v>
                </c:pt>
                <c:pt idx="8755">
                  <c:v>6.56047362418</c:v>
                </c:pt>
                <c:pt idx="8756">
                  <c:v>11.6973160275</c:v>
                </c:pt>
                <c:pt idx="8757">
                  <c:v>14.247002906</c:v>
                </c:pt>
                <c:pt idx="8758">
                  <c:v>3.35692654372</c:v>
                </c:pt>
                <c:pt idx="8759">
                  <c:v>6.8171634452</c:v>
                </c:pt>
                <c:pt idx="8760">
                  <c:v>6.42700001631</c:v>
                </c:pt>
                <c:pt idx="8761">
                  <c:v>9.41179636803</c:v>
                </c:pt>
                <c:pt idx="8762">
                  <c:v>8.61874587743</c:v>
                </c:pt>
                <c:pt idx="8763">
                  <c:v>4.771425812849999</c:v>
                </c:pt>
                <c:pt idx="8764">
                  <c:v>3.55615676511</c:v>
                </c:pt>
                <c:pt idx="8765">
                  <c:v>5.03975753409</c:v>
                </c:pt>
                <c:pt idx="8766">
                  <c:v>7.74119289726</c:v>
                </c:pt>
                <c:pt idx="8767">
                  <c:v>6.27242814412</c:v>
                </c:pt>
                <c:pt idx="8768">
                  <c:v>7.66983318498</c:v>
                </c:pt>
                <c:pt idx="8769">
                  <c:v>8.021203420240001</c:v>
                </c:pt>
                <c:pt idx="8770">
                  <c:v>4.60138109309</c:v>
                </c:pt>
                <c:pt idx="8771">
                  <c:v>8.28515741522</c:v>
                </c:pt>
                <c:pt idx="8772">
                  <c:v>9.31657697578</c:v>
                </c:pt>
                <c:pt idx="8773">
                  <c:v>7.11023963736</c:v>
                </c:pt>
                <c:pt idx="8774">
                  <c:v>17.7136459088</c:v>
                </c:pt>
                <c:pt idx="8775">
                  <c:v>5.62844928463</c:v>
                </c:pt>
                <c:pt idx="8776">
                  <c:v>13.0202529292</c:v>
                </c:pt>
                <c:pt idx="8777">
                  <c:v>7.15908469626</c:v>
                </c:pt>
                <c:pt idx="8778">
                  <c:v>6.92727991281</c:v>
                </c:pt>
                <c:pt idx="8779">
                  <c:v>7.63630129898</c:v>
                </c:pt>
                <c:pt idx="8780">
                  <c:v>7.59628284684</c:v>
                </c:pt>
                <c:pt idx="8781">
                  <c:v>6.42159022436</c:v>
                </c:pt>
                <c:pt idx="8782">
                  <c:v>6.84581240787</c:v>
                </c:pt>
                <c:pt idx="8783">
                  <c:v>9.59369681991</c:v>
                </c:pt>
                <c:pt idx="8784">
                  <c:v>6.78948947156</c:v>
                </c:pt>
                <c:pt idx="8785">
                  <c:v>9.76856753961</c:v>
                </c:pt>
                <c:pt idx="8786">
                  <c:v>3.760568632</c:v>
                </c:pt>
                <c:pt idx="8787">
                  <c:v>9.24316682234</c:v>
                </c:pt>
                <c:pt idx="8788">
                  <c:v>8.283631086770001</c:v>
                </c:pt>
                <c:pt idx="8789">
                  <c:v>7.85015636753</c:v>
                </c:pt>
                <c:pt idx="8790">
                  <c:v>16.8620113161</c:v>
                </c:pt>
                <c:pt idx="8791">
                  <c:v>7.75637181892</c:v>
                </c:pt>
                <c:pt idx="8792">
                  <c:v>8.65634397504</c:v>
                </c:pt>
                <c:pt idx="8793">
                  <c:v>9.86047191126</c:v>
                </c:pt>
                <c:pt idx="8794">
                  <c:v>8.10115345194</c:v>
                </c:pt>
                <c:pt idx="8795">
                  <c:v>12.207435703</c:v>
                </c:pt>
                <c:pt idx="8796">
                  <c:v>3.02748885343</c:v>
                </c:pt>
                <c:pt idx="8797">
                  <c:v>7.11954656307</c:v>
                </c:pt>
                <c:pt idx="8798">
                  <c:v>7.8709124799</c:v>
                </c:pt>
                <c:pt idx="8799">
                  <c:v>6.95469839115</c:v>
                </c:pt>
                <c:pt idx="8800">
                  <c:v>8.06990782803</c:v>
                </c:pt>
                <c:pt idx="8801">
                  <c:v>10.6800385605</c:v>
                </c:pt>
                <c:pt idx="8802">
                  <c:v>8.92307906918</c:v>
                </c:pt>
                <c:pt idx="8803">
                  <c:v>6.81650741933</c:v>
                </c:pt>
                <c:pt idx="8804">
                  <c:v>12.1331194666</c:v>
                </c:pt>
                <c:pt idx="8805">
                  <c:v>11.2739855463</c:v>
                </c:pt>
                <c:pt idx="8806">
                  <c:v>7.00456832509</c:v>
                </c:pt>
                <c:pt idx="8807">
                  <c:v>7.28755088873</c:v>
                </c:pt>
                <c:pt idx="8808">
                  <c:v>4.1366077716</c:v>
                </c:pt>
                <c:pt idx="8809">
                  <c:v>4.31839355055</c:v>
                </c:pt>
                <c:pt idx="8810">
                  <c:v>11.4761245795</c:v>
                </c:pt>
                <c:pt idx="8811">
                  <c:v>5.704124282199999</c:v>
                </c:pt>
                <c:pt idx="8812">
                  <c:v>9.86170649566</c:v>
                </c:pt>
                <c:pt idx="8813">
                  <c:v>4.34167972183</c:v>
                </c:pt>
                <c:pt idx="8814">
                  <c:v>7.64206964555</c:v>
                </c:pt>
                <c:pt idx="8815">
                  <c:v>3.32675816604</c:v>
                </c:pt>
                <c:pt idx="8816">
                  <c:v>11.3907235378</c:v>
                </c:pt>
                <c:pt idx="8817">
                  <c:v>9.08505084929</c:v>
                </c:pt>
                <c:pt idx="8818">
                  <c:v>7.54644539664</c:v>
                </c:pt>
                <c:pt idx="8819">
                  <c:v>7.92767078369</c:v>
                </c:pt>
                <c:pt idx="8820">
                  <c:v>12.8923858804</c:v>
                </c:pt>
                <c:pt idx="8821">
                  <c:v>5.93564359876</c:v>
                </c:pt>
                <c:pt idx="8822">
                  <c:v>9.67240729829</c:v>
                </c:pt>
                <c:pt idx="8823">
                  <c:v>4.10999074721</c:v>
                </c:pt>
                <c:pt idx="8824">
                  <c:v>6.05981005438</c:v>
                </c:pt>
                <c:pt idx="8825">
                  <c:v>9.49438001647</c:v>
                </c:pt>
                <c:pt idx="8826">
                  <c:v>6.72763094936</c:v>
                </c:pt>
                <c:pt idx="8827">
                  <c:v>10.5299046056</c:v>
                </c:pt>
                <c:pt idx="8828">
                  <c:v>15.0877647515</c:v>
                </c:pt>
                <c:pt idx="8829">
                  <c:v>15.9118362857</c:v>
                </c:pt>
                <c:pt idx="8830">
                  <c:v>8.9212301029</c:v>
                </c:pt>
                <c:pt idx="8831">
                  <c:v>5.49988015821</c:v>
                </c:pt>
                <c:pt idx="8832">
                  <c:v>10.8439032981</c:v>
                </c:pt>
                <c:pt idx="8833">
                  <c:v>4.20757927794</c:v>
                </c:pt>
                <c:pt idx="8834">
                  <c:v>5.6893464103</c:v>
                </c:pt>
                <c:pt idx="8835">
                  <c:v>6.55646834101</c:v>
                </c:pt>
                <c:pt idx="8836">
                  <c:v>6.65437389641</c:v>
                </c:pt>
                <c:pt idx="8837">
                  <c:v>7.39169795252</c:v>
                </c:pt>
                <c:pt idx="8838">
                  <c:v>7.7650038393</c:v>
                </c:pt>
                <c:pt idx="8839">
                  <c:v>9.38390380973</c:v>
                </c:pt>
                <c:pt idx="8840">
                  <c:v>8.0036535262</c:v>
                </c:pt>
                <c:pt idx="8841">
                  <c:v>9.94289704486</c:v>
                </c:pt>
                <c:pt idx="8842">
                  <c:v>5.17357798837</c:v>
                </c:pt>
                <c:pt idx="8843">
                  <c:v>6.34075580935</c:v>
                </c:pt>
                <c:pt idx="8844">
                  <c:v>11.4671434396</c:v>
                </c:pt>
                <c:pt idx="8845">
                  <c:v>6.3927858607</c:v>
                </c:pt>
                <c:pt idx="8846">
                  <c:v>8.28501659648</c:v>
                </c:pt>
                <c:pt idx="8847">
                  <c:v>8.40821490433</c:v>
                </c:pt>
                <c:pt idx="8848">
                  <c:v>3.60506795237</c:v>
                </c:pt>
                <c:pt idx="8849">
                  <c:v>8.36734681861</c:v>
                </c:pt>
                <c:pt idx="8850">
                  <c:v>7.74065109079</c:v>
                </c:pt>
                <c:pt idx="8851">
                  <c:v>12.1972690061</c:v>
                </c:pt>
                <c:pt idx="8852">
                  <c:v>6.36391062695</c:v>
                </c:pt>
                <c:pt idx="8853">
                  <c:v>7.40345040855</c:v>
                </c:pt>
                <c:pt idx="8854">
                  <c:v>5.63197485584</c:v>
                </c:pt>
                <c:pt idx="8855">
                  <c:v>16.6879247943</c:v>
                </c:pt>
                <c:pt idx="8856">
                  <c:v>11.7575818263</c:v>
                </c:pt>
                <c:pt idx="8857">
                  <c:v>14.4424339899</c:v>
                </c:pt>
                <c:pt idx="8858">
                  <c:v>10.1077394973</c:v>
                </c:pt>
                <c:pt idx="8859">
                  <c:v>15.2213800547</c:v>
                </c:pt>
                <c:pt idx="8860">
                  <c:v>4.6339652428</c:v>
                </c:pt>
                <c:pt idx="8861">
                  <c:v>6.2879485947</c:v>
                </c:pt>
                <c:pt idx="8862">
                  <c:v>8.88222470661</c:v>
                </c:pt>
                <c:pt idx="8863">
                  <c:v>13.2749477322</c:v>
                </c:pt>
                <c:pt idx="8864">
                  <c:v>7.48100341579</c:v>
                </c:pt>
                <c:pt idx="8865">
                  <c:v>5.03565681915</c:v>
                </c:pt>
                <c:pt idx="8866">
                  <c:v>8.34695995605</c:v>
                </c:pt>
                <c:pt idx="8867">
                  <c:v>0.935798442391</c:v>
                </c:pt>
                <c:pt idx="8868">
                  <c:v>12.6432652351</c:v>
                </c:pt>
                <c:pt idx="8869">
                  <c:v>5.42595859517</c:v>
                </c:pt>
                <c:pt idx="8870">
                  <c:v>5.48998609061</c:v>
                </c:pt>
                <c:pt idx="8871">
                  <c:v>9.4806647119</c:v>
                </c:pt>
                <c:pt idx="8872">
                  <c:v>10.3527070994</c:v>
                </c:pt>
                <c:pt idx="8873">
                  <c:v>6.08049770838</c:v>
                </c:pt>
                <c:pt idx="8874">
                  <c:v>11.1639611983</c:v>
                </c:pt>
                <c:pt idx="8875">
                  <c:v>11.9113084662</c:v>
                </c:pt>
                <c:pt idx="8876">
                  <c:v>7.61547593893</c:v>
                </c:pt>
                <c:pt idx="8877">
                  <c:v>7.76399835288</c:v>
                </c:pt>
                <c:pt idx="8878">
                  <c:v>8.4740785758</c:v>
                </c:pt>
                <c:pt idx="8879">
                  <c:v>8.47961309548</c:v>
                </c:pt>
                <c:pt idx="8880">
                  <c:v>9.63519586079</c:v>
                </c:pt>
                <c:pt idx="8881">
                  <c:v>16.9363669052</c:v>
                </c:pt>
                <c:pt idx="8882">
                  <c:v>10.3098037169</c:v>
                </c:pt>
                <c:pt idx="8883">
                  <c:v>7.35936074684</c:v>
                </c:pt>
                <c:pt idx="8884">
                  <c:v>8.69332751276</c:v>
                </c:pt>
                <c:pt idx="8885">
                  <c:v>7.91808217069</c:v>
                </c:pt>
                <c:pt idx="8886">
                  <c:v>16.0089720709</c:v>
                </c:pt>
                <c:pt idx="8887">
                  <c:v>7.42700533783</c:v>
                </c:pt>
                <c:pt idx="8888">
                  <c:v>4.40843055558</c:v>
                </c:pt>
                <c:pt idx="8889">
                  <c:v>6.07450806628</c:v>
                </c:pt>
                <c:pt idx="8890">
                  <c:v>6.9961909939</c:v>
                </c:pt>
                <c:pt idx="8891">
                  <c:v>11.4146890894</c:v>
                </c:pt>
                <c:pt idx="8892">
                  <c:v>5.938424341</c:v>
                </c:pt>
                <c:pt idx="8893">
                  <c:v>8.328021495590001</c:v>
                </c:pt>
                <c:pt idx="8894">
                  <c:v>8.39884231806</c:v>
                </c:pt>
                <c:pt idx="8895">
                  <c:v>12.2150423522</c:v>
                </c:pt>
                <c:pt idx="8896">
                  <c:v>6.23247872571</c:v>
                </c:pt>
                <c:pt idx="8897">
                  <c:v>7.29698498549</c:v>
                </c:pt>
                <c:pt idx="8898">
                  <c:v>4.7886218306</c:v>
                </c:pt>
                <c:pt idx="8899">
                  <c:v>15.6610201916</c:v>
                </c:pt>
                <c:pt idx="8900">
                  <c:v>8.33547683845</c:v>
                </c:pt>
                <c:pt idx="8901">
                  <c:v>3.4566036673</c:v>
                </c:pt>
                <c:pt idx="8902">
                  <c:v>15.9099975989</c:v>
                </c:pt>
                <c:pt idx="8903">
                  <c:v>13.4251144882</c:v>
                </c:pt>
                <c:pt idx="8904">
                  <c:v>6.88754427783</c:v>
                </c:pt>
                <c:pt idx="8905">
                  <c:v>7.49285327617</c:v>
                </c:pt>
                <c:pt idx="8906">
                  <c:v>10.6819272527</c:v>
                </c:pt>
                <c:pt idx="8907">
                  <c:v>7.04703252246</c:v>
                </c:pt>
                <c:pt idx="8908">
                  <c:v>9.03717422603</c:v>
                </c:pt>
                <c:pt idx="8909">
                  <c:v>8.03754860798</c:v>
                </c:pt>
                <c:pt idx="8910">
                  <c:v>6.85817353669</c:v>
                </c:pt>
                <c:pt idx="8911">
                  <c:v>3.61292198482</c:v>
                </c:pt>
                <c:pt idx="8912">
                  <c:v>6.83505108923</c:v>
                </c:pt>
                <c:pt idx="8913">
                  <c:v>7.93727361696</c:v>
                </c:pt>
                <c:pt idx="8914">
                  <c:v>6.53685259063</c:v>
                </c:pt>
                <c:pt idx="8915">
                  <c:v>6.90061390731</c:v>
                </c:pt>
                <c:pt idx="8916">
                  <c:v>12.8352746084</c:v>
                </c:pt>
                <c:pt idx="8917">
                  <c:v>9.08478991198</c:v>
                </c:pt>
                <c:pt idx="8918">
                  <c:v>5.39422796174</c:v>
                </c:pt>
                <c:pt idx="8919">
                  <c:v>5.95463810305</c:v>
                </c:pt>
                <c:pt idx="8920">
                  <c:v>18.8797180899</c:v>
                </c:pt>
                <c:pt idx="8921">
                  <c:v>5.16924295887</c:v>
                </c:pt>
                <c:pt idx="8922">
                  <c:v>9.39145419199</c:v>
                </c:pt>
                <c:pt idx="8923">
                  <c:v>7.01065087055</c:v>
                </c:pt>
                <c:pt idx="8924">
                  <c:v>8.19932622998</c:v>
                </c:pt>
                <c:pt idx="8925">
                  <c:v>8.99797023762</c:v>
                </c:pt>
                <c:pt idx="8926">
                  <c:v>4.14924244334</c:v>
                </c:pt>
                <c:pt idx="8927">
                  <c:v>6.93758751457</c:v>
                </c:pt>
                <c:pt idx="8928">
                  <c:v>4.34247399357</c:v>
                </c:pt>
                <c:pt idx="8929">
                  <c:v>7.00762887428</c:v>
                </c:pt>
                <c:pt idx="8930">
                  <c:v>5.72709468525</c:v>
                </c:pt>
                <c:pt idx="8931">
                  <c:v>3.7125799574</c:v>
                </c:pt>
                <c:pt idx="8932">
                  <c:v>5.18677141188</c:v>
                </c:pt>
                <c:pt idx="8933">
                  <c:v>7.59814060016</c:v>
                </c:pt>
                <c:pt idx="8934">
                  <c:v>6.92528955235</c:v>
                </c:pt>
                <c:pt idx="8935">
                  <c:v>7.74206304108</c:v>
                </c:pt>
                <c:pt idx="8936">
                  <c:v>4.680158064009999</c:v>
                </c:pt>
                <c:pt idx="8937">
                  <c:v>5.09753333095</c:v>
                </c:pt>
                <c:pt idx="8938">
                  <c:v>10.4506510995</c:v>
                </c:pt>
                <c:pt idx="8939">
                  <c:v>5.15849776864</c:v>
                </c:pt>
                <c:pt idx="8940">
                  <c:v>5.16126657957</c:v>
                </c:pt>
                <c:pt idx="8941">
                  <c:v>13.1081192935</c:v>
                </c:pt>
                <c:pt idx="8942">
                  <c:v>7.57322878428</c:v>
                </c:pt>
                <c:pt idx="8943">
                  <c:v>7.08320163242</c:v>
                </c:pt>
                <c:pt idx="8944">
                  <c:v>14.9039174896</c:v>
                </c:pt>
                <c:pt idx="8945">
                  <c:v>10.8001970003</c:v>
                </c:pt>
                <c:pt idx="8946">
                  <c:v>6.15681178659</c:v>
                </c:pt>
                <c:pt idx="8947">
                  <c:v>6.86775559532</c:v>
                </c:pt>
                <c:pt idx="8948">
                  <c:v>6.00490109449</c:v>
                </c:pt>
                <c:pt idx="8949">
                  <c:v>8.19693079822</c:v>
                </c:pt>
                <c:pt idx="8950">
                  <c:v>6.94701023952</c:v>
                </c:pt>
                <c:pt idx="8951">
                  <c:v>7.53971846463</c:v>
                </c:pt>
                <c:pt idx="8952">
                  <c:v>11.6143865866</c:v>
                </c:pt>
                <c:pt idx="8953">
                  <c:v>4.93155347257</c:v>
                </c:pt>
                <c:pt idx="8954">
                  <c:v>6.56959095165</c:v>
                </c:pt>
                <c:pt idx="8955">
                  <c:v>7.10705295223</c:v>
                </c:pt>
                <c:pt idx="8956">
                  <c:v>5.23689596446</c:v>
                </c:pt>
                <c:pt idx="8957">
                  <c:v>9.0324541728</c:v>
                </c:pt>
                <c:pt idx="8958">
                  <c:v>7.9044047768</c:v>
                </c:pt>
                <c:pt idx="8959">
                  <c:v>7.92627075437</c:v>
                </c:pt>
                <c:pt idx="8960">
                  <c:v>8.69551187137</c:v>
                </c:pt>
                <c:pt idx="8961">
                  <c:v>5.4121958929</c:v>
                </c:pt>
                <c:pt idx="8962">
                  <c:v>3.33269654599</c:v>
                </c:pt>
                <c:pt idx="8963">
                  <c:v>6.29542921643</c:v>
                </c:pt>
                <c:pt idx="8964">
                  <c:v>3.49856198054</c:v>
                </c:pt>
                <c:pt idx="8965">
                  <c:v>9.20185317795</c:v>
                </c:pt>
                <c:pt idx="8966">
                  <c:v>14.0485204678</c:v>
                </c:pt>
                <c:pt idx="8967">
                  <c:v>15.6228281069</c:v>
                </c:pt>
                <c:pt idx="8968">
                  <c:v>4.0871757812</c:v>
                </c:pt>
                <c:pt idx="8969">
                  <c:v>7.07843356795</c:v>
                </c:pt>
                <c:pt idx="8970">
                  <c:v>9.16594860982</c:v>
                </c:pt>
                <c:pt idx="8971">
                  <c:v>14.6941416028</c:v>
                </c:pt>
                <c:pt idx="8972">
                  <c:v>5.86948485119</c:v>
                </c:pt>
                <c:pt idx="8973">
                  <c:v>8.96155582301</c:v>
                </c:pt>
                <c:pt idx="8974">
                  <c:v>12.9420526432</c:v>
                </c:pt>
                <c:pt idx="8975">
                  <c:v>8.04305944361</c:v>
                </c:pt>
                <c:pt idx="8976">
                  <c:v>9.46526955764</c:v>
                </c:pt>
                <c:pt idx="8977">
                  <c:v>8.33395934252</c:v>
                </c:pt>
                <c:pt idx="8978">
                  <c:v>7.54505096243</c:v>
                </c:pt>
                <c:pt idx="8979">
                  <c:v>5.12258216241</c:v>
                </c:pt>
                <c:pt idx="8980">
                  <c:v>10.2411195662</c:v>
                </c:pt>
                <c:pt idx="8981">
                  <c:v>6.60610128925</c:v>
                </c:pt>
                <c:pt idx="8982">
                  <c:v>7.6816261363</c:v>
                </c:pt>
                <c:pt idx="8983">
                  <c:v>6.67289151051</c:v>
                </c:pt>
                <c:pt idx="8984">
                  <c:v>7.50847223985</c:v>
                </c:pt>
                <c:pt idx="8985">
                  <c:v>7.01925429697</c:v>
                </c:pt>
                <c:pt idx="8986">
                  <c:v>3.39358248689</c:v>
                </c:pt>
                <c:pt idx="8987">
                  <c:v>13.7134444354</c:v>
                </c:pt>
                <c:pt idx="8988">
                  <c:v>22.2608045195</c:v>
                </c:pt>
                <c:pt idx="8989">
                  <c:v>7.88466454591</c:v>
                </c:pt>
                <c:pt idx="8990">
                  <c:v>4.75454410308</c:v>
                </c:pt>
                <c:pt idx="8991">
                  <c:v>9.22411037149</c:v>
                </c:pt>
                <c:pt idx="8992">
                  <c:v>3.77813882681</c:v>
                </c:pt>
                <c:pt idx="8993">
                  <c:v>15.3879195248</c:v>
                </c:pt>
                <c:pt idx="8994">
                  <c:v>10.8302988734</c:v>
                </c:pt>
                <c:pt idx="8995">
                  <c:v>6.67424274052</c:v>
                </c:pt>
                <c:pt idx="8996">
                  <c:v>4.24568419487</c:v>
                </c:pt>
                <c:pt idx="8997">
                  <c:v>5.80651690069</c:v>
                </c:pt>
                <c:pt idx="8998">
                  <c:v>7.69216597789</c:v>
                </c:pt>
                <c:pt idx="8999">
                  <c:v>8.43273310475</c:v>
                </c:pt>
                <c:pt idx="9000">
                  <c:v>7.23747076196</c:v>
                </c:pt>
                <c:pt idx="9001">
                  <c:v>13.8579848137</c:v>
                </c:pt>
                <c:pt idx="9002">
                  <c:v>4.87661360071</c:v>
                </c:pt>
                <c:pt idx="9003">
                  <c:v>12.7219417241</c:v>
                </c:pt>
                <c:pt idx="9004">
                  <c:v>6.73610967651</c:v>
                </c:pt>
                <c:pt idx="9005">
                  <c:v>9.43305911012</c:v>
                </c:pt>
                <c:pt idx="9006">
                  <c:v>11.2563199547</c:v>
                </c:pt>
                <c:pt idx="9007">
                  <c:v>11.1745028521</c:v>
                </c:pt>
                <c:pt idx="9008">
                  <c:v>12.4456845064</c:v>
                </c:pt>
                <c:pt idx="9009">
                  <c:v>6.65747441404</c:v>
                </c:pt>
                <c:pt idx="9010">
                  <c:v>4.98993388653</c:v>
                </c:pt>
                <c:pt idx="9011">
                  <c:v>7.46431079628</c:v>
                </c:pt>
                <c:pt idx="9012">
                  <c:v>6.23979438279</c:v>
                </c:pt>
                <c:pt idx="9013">
                  <c:v>11.7306997971</c:v>
                </c:pt>
                <c:pt idx="9014">
                  <c:v>5.03702327184</c:v>
                </c:pt>
                <c:pt idx="9015">
                  <c:v>3.76272018132</c:v>
                </c:pt>
                <c:pt idx="9016">
                  <c:v>8.85128535005</c:v>
                </c:pt>
                <c:pt idx="9017">
                  <c:v>7.95528251825</c:v>
                </c:pt>
                <c:pt idx="9018">
                  <c:v>5.61223713484</c:v>
                </c:pt>
                <c:pt idx="9019">
                  <c:v>8.31017467574</c:v>
                </c:pt>
                <c:pt idx="9020">
                  <c:v>6.9963004488</c:v>
                </c:pt>
                <c:pt idx="9021">
                  <c:v>8.20108506824</c:v>
                </c:pt>
                <c:pt idx="9022">
                  <c:v>19.0612213736</c:v>
                </c:pt>
                <c:pt idx="9023">
                  <c:v>8.97859852236</c:v>
                </c:pt>
                <c:pt idx="9024">
                  <c:v>6.299487215</c:v>
                </c:pt>
                <c:pt idx="9025">
                  <c:v>7.13154583708</c:v>
                </c:pt>
                <c:pt idx="9026">
                  <c:v>6.46834687891</c:v>
                </c:pt>
                <c:pt idx="9027">
                  <c:v>11.1934136988</c:v>
                </c:pt>
                <c:pt idx="9028">
                  <c:v>8.32777916545</c:v>
                </c:pt>
                <c:pt idx="9029">
                  <c:v>7.52014512453</c:v>
                </c:pt>
                <c:pt idx="9030">
                  <c:v>7.6884175235</c:v>
                </c:pt>
                <c:pt idx="9031">
                  <c:v>4.36207007022</c:v>
                </c:pt>
                <c:pt idx="9032">
                  <c:v>8.380305461900001</c:v>
                </c:pt>
                <c:pt idx="9033">
                  <c:v>6.23225139042</c:v>
                </c:pt>
                <c:pt idx="9034">
                  <c:v>10.0249246125</c:v>
                </c:pt>
                <c:pt idx="9035">
                  <c:v>11.5444336335</c:v>
                </c:pt>
                <c:pt idx="9036">
                  <c:v>19.6669226503</c:v>
                </c:pt>
                <c:pt idx="9037">
                  <c:v>7.84822493307</c:v>
                </c:pt>
                <c:pt idx="9038">
                  <c:v>10.4127576153</c:v>
                </c:pt>
                <c:pt idx="9039">
                  <c:v>5.51172363666</c:v>
                </c:pt>
                <c:pt idx="9040">
                  <c:v>8.286078030620001</c:v>
                </c:pt>
                <c:pt idx="9041">
                  <c:v>11.8225685773</c:v>
                </c:pt>
                <c:pt idx="9042">
                  <c:v>15.0430411985</c:v>
                </c:pt>
                <c:pt idx="9043">
                  <c:v>7.13893427039</c:v>
                </c:pt>
                <c:pt idx="9044">
                  <c:v>8.84391530814</c:v>
                </c:pt>
                <c:pt idx="9045">
                  <c:v>8.55259350937</c:v>
                </c:pt>
                <c:pt idx="9046">
                  <c:v>4.93525999765</c:v>
                </c:pt>
                <c:pt idx="9047">
                  <c:v>6.26928191018</c:v>
                </c:pt>
                <c:pt idx="9048">
                  <c:v>6.71193823976</c:v>
                </c:pt>
                <c:pt idx="9049">
                  <c:v>10.5936290724</c:v>
                </c:pt>
                <c:pt idx="9050">
                  <c:v>9.296105985</c:v>
                </c:pt>
                <c:pt idx="9051">
                  <c:v>9.3800548279</c:v>
                </c:pt>
                <c:pt idx="9052">
                  <c:v>22.2805668041</c:v>
                </c:pt>
                <c:pt idx="9053">
                  <c:v>7.89436899471</c:v>
                </c:pt>
                <c:pt idx="9054">
                  <c:v>9.86421447964</c:v>
                </c:pt>
                <c:pt idx="9055">
                  <c:v>3.54991579131</c:v>
                </c:pt>
                <c:pt idx="9056">
                  <c:v>9.49892519668</c:v>
                </c:pt>
                <c:pt idx="9057">
                  <c:v>11.435974299</c:v>
                </c:pt>
                <c:pt idx="9058">
                  <c:v>6.31471520281</c:v>
                </c:pt>
                <c:pt idx="9059">
                  <c:v>8.71972557558</c:v>
                </c:pt>
                <c:pt idx="9060">
                  <c:v>13.976093939</c:v>
                </c:pt>
                <c:pt idx="9061">
                  <c:v>5.57257094578</c:v>
                </c:pt>
                <c:pt idx="9062">
                  <c:v>9.27212237616</c:v>
                </c:pt>
                <c:pt idx="9063">
                  <c:v>7.23238500574</c:v>
                </c:pt>
                <c:pt idx="9064">
                  <c:v>3.96485815739</c:v>
                </c:pt>
                <c:pt idx="9065">
                  <c:v>11.286345791</c:v>
                </c:pt>
                <c:pt idx="9066">
                  <c:v>8.30870642661</c:v>
                </c:pt>
                <c:pt idx="9067">
                  <c:v>5.25394306418</c:v>
                </c:pt>
                <c:pt idx="9068">
                  <c:v>8.71803429217</c:v>
                </c:pt>
                <c:pt idx="9069">
                  <c:v>8.2155304439</c:v>
                </c:pt>
                <c:pt idx="9070">
                  <c:v>10.4961086437</c:v>
                </c:pt>
                <c:pt idx="9071">
                  <c:v>9.733025119700001</c:v>
                </c:pt>
                <c:pt idx="9072">
                  <c:v>11.517202301</c:v>
                </c:pt>
                <c:pt idx="9073">
                  <c:v>4.84943494113</c:v>
                </c:pt>
                <c:pt idx="9074">
                  <c:v>7.23157988552</c:v>
                </c:pt>
                <c:pt idx="9075">
                  <c:v>15.4223326434</c:v>
                </c:pt>
                <c:pt idx="9076">
                  <c:v>5.85647265863</c:v>
                </c:pt>
                <c:pt idx="9077">
                  <c:v>10.4080275836</c:v>
                </c:pt>
                <c:pt idx="9078">
                  <c:v>6.42210294894</c:v>
                </c:pt>
                <c:pt idx="9079">
                  <c:v>6.49885418636</c:v>
                </c:pt>
                <c:pt idx="9080">
                  <c:v>7.75760740178</c:v>
                </c:pt>
                <c:pt idx="9081">
                  <c:v>11.5194385721</c:v>
                </c:pt>
                <c:pt idx="9082">
                  <c:v>10.2924669005</c:v>
                </c:pt>
                <c:pt idx="9083">
                  <c:v>9.74586582797</c:v>
                </c:pt>
                <c:pt idx="9084">
                  <c:v>3.6771432255</c:v>
                </c:pt>
                <c:pt idx="9085">
                  <c:v>18.6109498783</c:v>
                </c:pt>
                <c:pt idx="9086">
                  <c:v>4.71179522844</c:v>
                </c:pt>
                <c:pt idx="9087">
                  <c:v>9.0825968627</c:v>
                </c:pt>
                <c:pt idx="9088">
                  <c:v>14.3187451711</c:v>
                </c:pt>
                <c:pt idx="9089">
                  <c:v>8.45913546185</c:v>
                </c:pt>
                <c:pt idx="9090">
                  <c:v>13.7168100794</c:v>
                </c:pt>
                <c:pt idx="9091">
                  <c:v>7.3083824869</c:v>
                </c:pt>
                <c:pt idx="9092">
                  <c:v>11.3064532547</c:v>
                </c:pt>
                <c:pt idx="9093">
                  <c:v>7.23696991107</c:v>
                </c:pt>
                <c:pt idx="9094">
                  <c:v>8.4497013095</c:v>
                </c:pt>
                <c:pt idx="9095">
                  <c:v>15.7112005326</c:v>
                </c:pt>
                <c:pt idx="9096">
                  <c:v>7.53088076154</c:v>
                </c:pt>
                <c:pt idx="9097">
                  <c:v>6.30911380811</c:v>
                </c:pt>
                <c:pt idx="9098">
                  <c:v>16.2732835192</c:v>
                </c:pt>
                <c:pt idx="9099">
                  <c:v>7.00437975628</c:v>
                </c:pt>
                <c:pt idx="9100">
                  <c:v>4.07458283677</c:v>
                </c:pt>
                <c:pt idx="9101">
                  <c:v>6.23022477566</c:v>
                </c:pt>
                <c:pt idx="9102">
                  <c:v>7.99681712555</c:v>
                </c:pt>
                <c:pt idx="9103">
                  <c:v>10.4790661393</c:v>
                </c:pt>
                <c:pt idx="9104">
                  <c:v>5.17787136793</c:v>
                </c:pt>
                <c:pt idx="9105">
                  <c:v>6.51446325379</c:v>
                </c:pt>
                <c:pt idx="9106">
                  <c:v>6.20667021321</c:v>
                </c:pt>
                <c:pt idx="9107">
                  <c:v>5.6409889104</c:v>
                </c:pt>
                <c:pt idx="9108">
                  <c:v>8.39322024775</c:v>
                </c:pt>
                <c:pt idx="9109">
                  <c:v>14.3406780576</c:v>
                </c:pt>
                <c:pt idx="9110">
                  <c:v>8.6918712395</c:v>
                </c:pt>
                <c:pt idx="9111">
                  <c:v>5.48334681149</c:v>
                </c:pt>
                <c:pt idx="9112">
                  <c:v>5.91247142896</c:v>
                </c:pt>
                <c:pt idx="9113">
                  <c:v>6.48288926386</c:v>
                </c:pt>
                <c:pt idx="9114">
                  <c:v>8.75733326935</c:v>
                </c:pt>
                <c:pt idx="9115">
                  <c:v>3.38614906322</c:v>
                </c:pt>
                <c:pt idx="9116">
                  <c:v>8.06109537327</c:v>
                </c:pt>
                <c:pt idx="9117">
                  <c:v>8.126259176670001</c:v>
                </c:pt>
                <c:pt idx="9118">
                  <c:v>7.15322280524</c:v>
                </c:pt>
                <c:pt idx="9119">
                  <c:v>5.7987441956</c:v>
                </c:pt>
                <c:pt idx="9120">
                  <c:v>6.90079482875</c:v>
                </c:pt>
                <c:pt idx="9121">
                  <c:v>5.83919894685</c:v>
                </c:pt>
                <c:pt idx="9122">
                  <c:v>9.01153757214</c:v>
                </c:pt>
                <c:pt idx="9123">
                  <c:v>13.4231087672</c:v>
                </c:pt>
                <c:pt idx="9124">
                  <c:v>4.97107750476</c:v>
                </c:pt>
                <c:pt idx="9125">
                  <c:v>10.8645645893</c:v>
                </c:pt>
                <c:pt idx="9126">
                  <c:v>9.084578409500001</c:v>
                </c:pt>
                <c:pt idx="9127">
                  <c:v>8.38351853075</c:v>
                </c:pt>
                <c:pt idx="9128">
                  <c:v>6.74141160286</c:v>
                </c:pt>
                <c:pt idx="9129">
                  <c:v>6.55971397135</c:v>
                </c:pt>
                <c:pt idx="9130">
                  <c:v>9.00341661844</c:v>
                </c:pt>
                <c:pt idx="9131">
                  <c:v>11.4994573854</c:v>
                </c:pt>
                <c:pt idx="9132">
                  <c:v>6.753864822</c:v>
                </c:pt>
                <c:pt idx="9133">
                  <c:v>10.4313049701</c:v>
                </c:pt>
                <c:pt idx="9134">
                  <c:v>8.40974846153</c:v>
                </c:pt>
                <c:pt idx="9135">
                  <c:v>4.96110473443</c:v>
                </c:pt>
                <c:pt idx="9136">
                  <c:v>15.6626128786</c:v>
                </c:pt>
                <c:pt idx="9137">
                  <c:v>6.56182442606</c:v>
                </c:pt>
                <c:pt idx="9138">
                  <c:v>10.1445072199</c:v>
                </c:pt>
                <c:pt idx="9139">
                  <c:v>9.66130639557</c:v>
                </c:pt>
                <c:pt idx="9140">
                  <c:v>16.1230693513</c:v>
                </c:pt>
                <c:pt idx="9141">
                  <c:v>6.75084148692</c:v>
                </c:pt>
                <c:pt idx="9142">
                  <c:v>7.66391113907</c:v>
                </c:pt>
                <c:pt idx="9143">
                  <c:v>4.0016558519</c:v>
                </c:pt>
                <c:pt idx="9144">
                  <c:v>3.67460795227</c:v>
                </c:pt>
                <c:pt idx="9145">
                  <c:v>8.00941234939</c:v>
                </c:pt>
                <c:pt idx="9146">
                  <c:v>14.8781564933</c:v>
                </c:pt>
                <c:pt idx="9147">
                  <c:v>10.1124045755</c:v>
                </c:pt>
                <c:pt idx="9148">
                  <c:v>8.245676785720001</c:v>
                </c:pt>
                <c:pt idx="9149">
                  <c:v>7.24812436623</c:v>
                </c:pt>
                <c:pt idx="9150">
                  <c:v>3.63753781463</c:v>
                </c:pt>
                <c:pt idx="9151">
                  <c:v>11.3659047884</c:v>
                </c:pt>
                <c:pt idx="9152">
                  <c:v>5.80750237066</c:v>
                </c:pt>
                <c:pt idx="9153">
                  <c:v>6.81655904251</c:v>
                </c:pt>
                <c:pt idx="9154">
                  <c:v>5.95464510369</c:v>
                </c:pt>
                <c:pt idx="9155">
                  <c:v>14.0153863195</c:v>
                </c:pt>
                <c:pt idx="9156">
                  <c:v>11.8072984867</c:v>
                </c:pt>
                <c:pt idx="9157">
                  <c:v>9.76500364797</c:v>
                </c:pt>
                <c:pt idx="9158">
                  <c:v>11.0944280771</c:v>
                </c:pt>
                <c:pt idx="9159">
                  <c:v>9.3739702297</c:v>
                </c:pt>
                <c:pt idx="9160">
                  <c:v>13.4964300385</c:v>
                </c:pt>
                <c:pt idx="9161">
                  <c:v>7.82705535791</c:v>
                </c:pt>
                <c:pt idx="9162">
                  <c:v>9.60589190577</c:v>
                </c:pt>
                <c:pt idx="9163">
                  <c:v>9.00843847396</c:v>
                </c:pt>
                <c:pt idx="9164">
                  <c:v>6.45554012127</c:v>
                </c:pt>
                <c:pt idx="9165">
                  <c:v>4.86687898425</c:v>
                </c:pt>
                <c:pt idx="9166">
                  <c:v>7.83015918467</c:v>
                </c:pt>
                <c:pt idx="9167">
                  <c:v>8.149908652400001</c:v>
                </c:pt>
                <c:pt idx="9168">
                  <c:v>21.4677924911</c:v>
                </c:pt>
                <c:pt idx="9169">
                  <c:v>8.17161536621</c:v>
                </c:pt>
                <c:pt idx="9170">
                  <c:v>6.04315297517</c:v>
                </c:pt>
                <c:pt idx="9171">
                  <c:v>6.19736905893</c:v>
                </c:pt>
                <c:pt idx="9172">
                  <c:v>15.7667494776</c:v>
                </c:pt>
                <c:pt idx="9173">
                  <c:v>7.83762113171</c:v>
                </c:pt>
                <c:pt idx="9174">
                  <c:v>3.40996258328</c:v>
                </c:pt>
                <c:pt idx="9175">
                  <c:v>10.40352685</c:v>
                </c:pt>
                <c:pt idx="9176">
                  <c:v>2.99356427661</c:v>
                </c:pt>
                <c:pt idx="9177">
                  <c:v>3.22207766817</c:v>
                </c:pt>
                <c:pt idx="9178">
                  <c:v>7.64358869373</c:v>
                </c:pt>
                <c:pt idx="9179">
                  <c:v>6.63083674399</c:v>
                </c:pt>
                <c:pt idx="9180">
                  <c:v>6.37862565204</c:v>
                </c:pt>
                <c:pt idx="9181">
                  <c:v>9.56131890467</c:v>
                </c:pt>
                <c:pt idx="9182">
                  <c:v>12.6335659224</c:v>
                </c:pt>
                <c:pt idx="9183">
                  <c:v>8.39746753415</c:v>
                </c:pt>
                <c:pt idx="9184">
                  <c:v>5.05653579973</c:v>
                </c:pt>
                <c:pt idx="9185">
                  <c:v>5.79693993384</c:v>
                </c:pt>
                <c:pt idx="9186">
                  <c:v>6.70150039139</c:v>
                </c:pt>
                <c:pt idx="9187">
                  <c:v>4.94292430327</c:v>
                </c:pt>
                <c:pt idx="9188">
                  <c:v>10.0579958042</c:v>
                </c:pt>
                <c:pt idx="9189">
                  <c:v>4.85828119161</c:v>
                </c:pt>
                <c:pt idx="9190">
                  <c:v>16.0610872775</c:v>
                </c:pt>
                <c:pt idx="9191">
                  <c:v>8.13941464711</c:v>
                </c:pt>
                <c:pt idx="9192">
                  <c:v>8.63631237975</c:v>
                </c:pt>
                <c:pt idx="9193">
                  <c:v>13.014997681</c:v>
                </c:pt>
                <c:pt idx="9194">
                  <c:v>9.36135869735</c:v>
                </c:pt>
                <c:pt idx="9195">
                  <c:v>7.88871688792</c:v>
                </c:pt>
                <c:pt idx="9196">
                  <c:v>10.003858227</c:v>
                </c:pt>
                <c:pt idx="9197">
                  <c:v>4.87801804228</c:v>
                </c:pt>
                <c:pt idx="9198">
                  <c:v>3.5936948207</c:v>
                </c:pt>
                <c:pt idx="9199">
                  <c:v>6.54792862189</c:v>
                </c:pt>
                <c:pt idx="9200">
                  <c:v>6.57921187874</c:v>
                </c:pt>
                <c:pt idx="9201">
                  <c:v>4.15639029138</c:v>
                </c:pt>
                <c:pt idx="9202">
                  <c:v>6.77338020893</c:v>
                </c:pt>
                <c:pt idx="9203">
                  <c:v>7.24433685606</c:v>
                </c:pt>
                <c:pt idx="9204">
                  <c:v>8.55179606312</c:v>
                </c:pt>
                <c:pt idx="9205">
                  <c:v>12.1332393425</c:v>
                </c:pt>
                <c:pt idx="9206">
                  <c:v>7.9144536921</c:v>
                </c:pt>
                <c:pt idx="9207">
                  <c:v>6.4263217626</c:v>
                </c:pt>
                <c:pt idx="9208">
                  <c:v>10.5509479239</c:v>
                </c:pt>
                <c:pt idx="9209">
                  <c:v>13.7397752066</c:v>
                </c:pt>
                <c:pt idx="9210">
                  <c:v>5.58921615687</c:v>
                </c:pt>
                <c:pt idx="9211">
                  <c:v>16.5345797424</c:v>
                </c:pt>
                <c:pt idx="9212">
                  <c:v>8.02297062861</c:v>
                </c:pt>
                <c:pt idx="9213">
                  <c:v>8.57203107015</c:v>
                </c:pt>
                <c:pt idx="9214">
                  <c:v>6.31478212533</c:v>
                </c:pt>
                <c:pt idx="9215">
                  <c:v>4.74663374884</c:v>
                </c:pt>
                <c:pt idx="9216">
                  <c:v>6.26903796384</c:v>
                </c:pt>
                <c:pt idx="9217">
                  <c:v>1.27751392018</c:v>
                </c:pt>
                <c:pt idx="9218">
                  <c:v>6.91627833082</c:v>
                </c:pt>
                <c:pt idx="9219">
                  <c:v>5.26459484738</c:v>
                </c:pt>
                <c:pt idx="9220">
                  <c:v>3.11668345273</c:v>
                </c:pt>
                <c:pt idx="9221">
                  <c:v>8.49817566534</c:v>
                </c:pt>
                <c:pt idx="9222">
                  <c:v>4.83507221598</c:v>
                </c:pt>
                <c:pt idx="9223">
                  <c:v>4.79036853096</c:v>
                </c:pt>
                <c:pt idx="9224">
                  <c:v>12.0421615831</c:v>
                </c:pt>
                <c:pt idx="9225">
                  <c:v>14.9088270467</c:v>
                </c:pt>
                <c:pt idx="9226">
                  <c:v>8.13882334645</c:v>
                </c:pt>
                <c:pt idx="9227">
                  <c:v>9.98719402408</c:v>
                </c:pt>
                <c:pt idx="9228">
                  <c:v>5.60875159839</c:v>
                </c:pt>
                <c:pt idx="9229">
                  <c:v>19.085345244</c:v>
                </c:pt>
                <c:pt idx="9230">
                  <c:v>6.21087630863</c:v>
                </c:pt>
                <c:pt idx="9231">
                  <c:v>16.7671846671</c:v>
                </c:pt>
                <c:pt idx="9232">
                  <c:v>5.10432452921</c:v>
                </c:pt>
                <c:pt idx="9233">
                  <c:v>5.70065930779</c:v>
                </c:pt>
                <c:pt idx="9234">
                  <c:v>8.43191183197</c:v>
                </c:pt>
                <c:pt idx="9235">
                  <c:v>6.04251486246</c:v>
                </c:pt>
                <c:pt idx="9236">
                  <c:v>4.83255583381</c:v>
                </c:pt>
                <c:pt idx="9237">
                  <c:v>2.60131093143</c:v>
                </c:pt>
                <c:pt idx="9238">
                  <c:v>8.733663652800001</c:v>
                </c:pt>
                <c:pt idx="9239">
                  <c:v>5.57529438171</c:v>
                </c:pt>
                <c:pt idx="9240">
                  <c:v>5.80462789229</c:v>
                </c:pt>
                <c:pt idx="9241">
                  <c:v>20.0249726505</c:v>
                </c:pt>
                <c:pt idx="9242">
                  <c:v>9.538961760259999</c:v>
                </c:pt>
                <c:pt idx="9243">
                  <c:v>8.99114992732</c:v>
                </c:pt>
                <c:pt idx="9244">
                  <c:v>5.77218264606</c:v>
                </c:pt>
                <c:pt idx="9245">
                  <c:v>6.81357705927</c:v>
                </c:pt>
                <c:pt idx="9246">
                  <c:v>10.7339569754</c:v>
                </c:pt>
                <c:pt idx="9247">
                  <c:v>7.78440505653</c:v>
                </c:pt>
                <c:pt idx="9248">
                  <c:v>11.0145734623</c:v>
                </c:pt>
                <c:pt idx="9249">
                  <c:v>8.62768160315</c:v>
                </c:pt>
                <c:pt idx="9250">
                  <c:v>8.398261401219999</c:v>
                </c:pt>
                <c:pt idx="9251">
                  <c:v>12.0183740713</c:v>
                </c:pt>
                <c:pt idx="9252">
                  <c:v>8.02551121244</c:v>
                </c:pt>
                <c:pt idx="9253">
                  <c:v>4.8519551433</c:v>
                </c:pt>
                <c:pt idx="9254">
                  <c:v>18.80563858</c:v>
                </c:pt>
                <c:pt idx="9255">
                  <c:v>6.63293370346</c:v>
                </c:pt>
                <c:pt idx="9256">
                  <c:v>11.3381811638</c:v>
                </c:pt>
                <c:pt idx="9257">
                  <c:v>8.2546969838</c:v>
                </c:pt>
                <c:pt idx="9258">
                  <c:v>7.46243996523</c:v>
                </c:pt>
                <c:pt idx="9259">
                  <c:v>5.18593405197</c:v>
                </c:pt>
                <c:pt idx="9260">
                  <c:v>7.90136992497</c:v>
                </c:pt>
                <c:pt idx="9261">
                  <c:v>7.94143455697</c:v>
                </c:pt>
                <c:pt idx="9262">
                  <c:v>17.9750670863</c:v>
                </c:pt>
                <c:pt idx="9263">
                  <c:v>5.37274613183</c:v>
                </c:pt>
                <c:pt idx="9264">
                  <c:v>7.33360679481</c:v>
                </c:pt>
                <c:pt idx="9265">
                  <c:v>8.568193636</c:v>
                </c:pt>
                <c:pt idx="9266">
                  <c:v>3.98747085934</c:v>
                </c:pt>
                <c:pt idx="9267">
                  <c:v>6.5324531959</c:v>
                </c:pt>
                <c:pt idx="9268">
                  <c:v>5.54754950147</c:v>
                </c:pt>
                <c:pt idx="9269">
                  <c:v>5.3442357546</c:v>
                </c:pt>
                <c:pt idx="9270">
                  <c:v>8.37656274932</c:v>
                </c:pt>
                <c:pt idx="9271">
                  <c:v>7.9954552084</c:v>
                </c:pt>
                <c:pt idx="9272">
                  <c:v>5.47511158509</c:v>
                </c:pt>
                <c:pt idx="9273">
                  <c:v>5.92769312768</c:v>
                </c:pt>
                <c:pt idx="9274">
                  <c:v>10.7690438118</c:v>
                </c:pt>
                <c:pt idx="9275">
                  <c:v>6.72200060917</c:v>
                </c:pt>
                <c:pt idx="9276">
                  <c:v>7.55725948985</c:v>
                </c:pt>
                <c:pt idx="9277">
                  <c:v>8.09309258036</c:v>
                </c:pt>
                <c:pt idx="9278">
                  <c:v>5.82900733072</c:v>
                </c:pt>
                <c:pt idx="9279">
                  <c:v>5.72658650589</c:v>
                </c:pt>
                <c:pt idx="9280">
                  <c:v>6.39253119248</c:v>
                </c:pt>
                <c:pt idx="9281">
                  <c:v>9.72608797289</c:v>
                </c:pt>
                <c:pt idx="9282">
                  <c:v>7.67677785748</c:v>
                </c:pt>
                <c:pt idx="9283">
                  <c:v>6.45033333166</c:v>
                </c:pt>
                <c:pt idx="9284">
                  <c:v>3.30468826712</c:v>
                </c:pt>
                <c:pt idx="9285">
                  <c:v>3.39921818246</c:v>
                </c:pt>
                <c:pt idx="9286">
                  <c:v>11.3511240914</c:v>
                </c:pt>
                <c:pt idx="9287">
                  <c:v>4.55466605041</c:v>
                </c:pt>
                <c:pt idx="9288">
                  <c:v>7.48565571946</c:v>
                </c:pt>
                <c:pt idx="9289">
                  <c:v>7.53362226148</c:v>
                </c:pt>
                <c:pt idx="9290">
                  <c:v>14.6328330551</c:v>
                </c:pt>
                <c:pt idx="9291">
                  <c:v>9.2001877287</c:v>
                </c:pt>
                <c:pt idx="9292">
                  <c:v>5.12927612529</c:v>
                </c:pt>
                <c:pt idx="9293">
                  <c:v>16.5452562707</c:v>
                </c:pt>
                <c:pt idx="9294">
                  <c:v>8.09740824781</c:v>
                </c:pt>
                <c:pt idx="9295">
                  <c:v>6.97501008688</c:v>
                </c:pt>
                <c:pt idx="9296">
                  <c:v>5.36911542152</c:v>
                </c:pt>
                <c:pt idx="9297">
                  <c:v>8.18844866381</c:v>
                </c:pt>
                <c:pt idx="9298">
                  <c:v>4.21527715583</c:v>
                </c:pt>
                <c:pt idx="9299">
                  <c:v>3.26230644357</c:v>
                </c:pt>
                <c:pt idx="9300">
                  <c:v>7.99003671729</c:v>
                </c:pt>
                <c:pt idx="9301">
                  <c:v>8.29284935642</c:v>
                </c:pt>
                <c:pt idx="9302">
                  <c:v>9.7809349361</c:v>
                </c:pt>
                <c:pt idx="9303">
                  <c:v>7.70537807849</c:v>
                </c:pt>
                <c:pt idx="9304">
                  <c:v>10.0300549546</c:v>
                </c:pt>
                <c:pt idx="9305">
                  <c:v>9.15628681446</c:v>
                </c:pt>
                <c:pt idx="9306">
                  <c:v>12.5548988318</c:v>
                </c:pt>
                <c:pt idx="9307">
                  <c:v>8.84686394662</c:v>
                </c:pt>
                <c:pt idx="9308">
                  <c:v>8.19400860797</c:v>
                </c:pt>
                <c:pt idx="9309">
                  <c:v>12.8335140104</c:v>
                </c:pt>
                <c:pt idx="9310">
                  <c:v>9.66876326943</c:v>
                </c:pt>
                <c:pt idx="9311">
                  <c:v>5.26211911349</c:v>
                </c:pt>
                <c:pt idx="9312">
                  <c:v>11.7795045412</c:v>
                </c:pt>
                <c:pt idx="9313">
                  <c:v>8.46775895264</c:v>
                </c:pt>
                <c:pt idx="9314">
                  <c:v>4.26025532623</c:v>
                </c:pt>
                <c:pt idx="9315">
                  <c:v>8.05457921148</c:v>
                </c:pt>
                <c:pt idx="9316">
                  <c:v>9.291028680249999</c:v>
                </c:pt>
                <c:pt idx="9317">
                  <c:v>2.0974860008</c:v>
                </c:pt>
                <c:pt idx="9318">
                  <c:v>10.5316503038</c:v>
                </c:pt>
                <c:pt idx="9319">
                  <c:v>7.47153395393</c:v>
                </c:pt>
                <c:pt idx="9320">
                  <c:v>7.88141084187</c:v>
                </c:pt>
                <c:pt idx="9321">
                  <c:v>6.02720281775</c:v>
                </c:pt>
                <c:pt idx="9322">
                  <c:v>5.54378474134</c:v>
                </c:pt>
                <c:pt idx="9323">
                  <c:v>6.23124583708</c:v>
                </c:pt>
                <c:pt idx="9324">
                  <c:v>20.7389187298</c:v>
                </c:pt>
                <c:pt idx="9325">
                  <c:v>7.35088966958</c:v>
                </c:pt>
                <c:pt idx="9326">
                  <c:v>13.1180780529</c:v>
                </c:pt>
                <c:pt idx="9327">
                  <c:v>9.761454422390001</c:v>
                </c:pt>
                <c:pt idx="9328">
                  <c:v>10.8352991838</c:v>
                </c:pt>
                <c:pt idx="9329">
                  <c:v>7.50116604354</c:v>
                </c:pt>
                <c:pt idx="9330">
                  <c:v>7.52838245604</c:v>
                </c:pt>
                <c:pt idx="9331">
                  <c:v>9.41448755576</c:v>
                </c:pt>
                <c:pt idx="9332">
                  <c:v>7.10388844308</c:v>
                </c:pt>
                <c:pt idx="9333">
                  <c:v>8.50362667333</c:v>
                </c:pt>
                <c:pt idx="9334">
                  <c:v>8.11033672344</c:v>
                </c:pt>
                <c:pt idx="9335">
                  <c:v>6.3942481905</c:v>
                </c:pt>
                <c:pt idx="9336">
                  <c:v>7.97577202643</c:v>
                </c:pt>
                <c:pt idx="9337">
                  <c:v>19.6649113931</c:v>
                </c:pt>
                <c:pt idx="9338">
                  <c:v>7.81470732188</c:v>
                </c:pt>
                <c:pt idx="9339">
                  <c:v>9.63178512045</c:v>
                </c:pt>
                <c:pt idx="9340">
                  <c:v>9.91011751551</c:v>
                </c:pt>
                <c:pt idx="9341">
                  <c:v>9.9288316325</c:v>
                </c:pt>
                <c:pt idx="9342">
                  <c:v>8.02486186485</c:v>
                </c:pt>
                <c:pt idx="9343">
                  <c:v>8.86742835242</c:v>
                </c:pt>
                <c:pt idx="9344">
                  <c:v>4.49546321345</c:v>
                </c:pt>
                <c:pt idx="9345">
                  <c:v>8.34695511172</c:v>
                </c:pt>
                <c:pt idx="9346">
                  <c:v>9.20137479796</c:v>
                </c:pt>
                <c:pt idx="9347">
                  <c:v>9.29190086943</c:v>
                </c:pt>
                <c:pt idx="9348">
                  <c:v>12.399507122</c:v>
                </c:pt>
                <c:pt idx="9349">
                  <c:v>9.5514914433</c:v>
                </c:pt>
                <c:pt idx="9350">
                  <c:v>6.31072407555</c:v>
                </c:pt>
                <c:pt idx="9351">
                  <c:v>5.531067882</c:v>
                </c:pt>
                <c:pt idx="9352">
                  <c:v>8.2910602655</c:v>
                </c:pt>
                <c:pt idx="9353">
                  <c:v>9.554011782130001</c:v>
                </c:pt>
                <c:pt idx="9354">
                  <c:v>5.3385120189</c:v>
                </c:pt>
                <c:pt idx="9355">
                  <c:v>6.10373181893</c:v>
                </c:pt>
                <c:pt idx="9356">
                  <c:v>11.0420152417</c:v>
                </c:pt>
                <c:pt idx="9357">
                  <c:v>12.2705957889</c:v>
                </c:pt>
                <c:pt idx="9358">
                  <c:v>10.0770559355</c:v>
                </c:pt>
                <c:pt idx="9359">
                  <c:v>11.8019549358</c:v>
                </c:pt>
                <c:pt idx="9360">
                  <c:v>6.55005126001</c:v>
                </c:pt>
                <c:pt idx="9361">
                  <c:v>8.8003694111</c:v>
                </c:pt>
                <c:pt idx="9362">
                  <c:v>8.37578929421</c:v>
                </c:pt>
                <c:pt idx="9363">
                  <c:v>7.09919736057</c:v>
                </c:pt>
                <c:pt idx="9364">
                  <c:v>15.0765644445</c:v>
                </c:pt>
                <c:pt idx="9365">
                  <c:v>16.4147336468</c:v>
                </c:pt>
                <c:pt idx="9366">
                  <c:v>4.53969930703</c:v>
                </c:pt>
                <c:pt idx="9367">
                  <c:v>10.0849983052</c:v>
                </c:pt>
                <c:pt idx="9368">
                  <c:v>3.71175686859</c:v>
                </c:pt>
                <c:pt idx="9369">
                  <c:v>5.54549106518</c:v>
                </c:pt>
                <c:pt idx="9370">
                  <c:v>9.207608658950001</c:v>
                </c:pt>
                <c:pt idx="9371">
                  <c:v>9.92085244828</c:v>
                </c:pt>
                <c:pt idx="9372">
                  <c:v>11.8188875328</c:v>
                </c:pt>
                <c:pt idx="9373">
                  <c:v>6.64361431057</c:v>
                </c:pt>
                <c:pt idx="9374">
                  <c:v>2.77154873255</c:v>
                </c:pt>
                <c:pt idx="9375">
                  <c:v>11.8638567394</c:v>
                </c:pt>
                <c:pt idx="9376">
                  <c:v>6.81598468983</c:v>
                </c:pt>
                <c:pt idx="9377">
                  <c:v>9.04531853141</c:v>
                </c:pt>
                <c:pt idx="9378">
                  <c:v>8.37681247132</c:v>
                </c:pt>
                <c:pt idx="9379">
                  <c:v>11.2728821882</c:v>
                </c:pt>
                <c:pt idx="9380">
                  <c:v>6.12578473303</c:v>
                </c:pt>
                <c:pt idx="9381">
                  <c:v>6.99742731648</c:v>
                </c:pt>
                <c:pt idx="9382">
                  <c:v>4.10865962026</c:v>
                </c:pt>
                <c:pt idx="9383">
                  <c:v>22.8862321115</c:v>
                </c:pt>
                <c:pt idx="9384">
                  <c:v>7.26967554355</c:v>
                </c:pt>
                <c:pt idx="9385">
                  <c:v>12.1135932355</c:v>
                </c:pt>
                <c:pt idx="9386">
                  <c:v>6.49041531301</c:v>
                </c:pt>
                <c:pt idx="9387">
                  <c:v>8.48258151555</c:v>
                </c:pt>
                <c:pt idx="9388">
                  <c:v>7.72390287246</c:v>
                </c:pt>
                <c:pt idx="9389">
                  <c:v>8.18643398448</c:v>
                </c:pt>
                <c:pt idx="9390">
                  <c:v>3.4585875716</c:v>
                </c:pt>
                <c:pt idx="9391">
                  <c:v>2.79330884223</c:v>
                </c:pt>
                <c:pt idx="9392">
                  <c:v>7.7225177559</c:v>
                </c:pt>
                <c:pt idx="9393">
                  <c:v>7.1622626355</c:v>
                </c:pt>
                <c:pt idx="9394">
                  <c:v>6.66127613254</c:v>
                </c:pt>
                <c:pt idx="9395">
                  <c:v>5.60080932625</c:v>
                </c:pt>
                <c:pt idx="9396">
                  <c:v>5.68111152163</c:v>
                </c:pt>
                <c:pt idx="9397">
                  <c:v>4.80072839734</c:v>
                </c:pt>
                <c:pt idx="9398">
                  <c:v>10.3461538044</c:v>
                </c:pt>
                <c:pt idx="9399">
                  <c:v>6.4616540244</c:v>
                </c:pt>
                <c:pt idx="9400">
                  <c:v>3.81019541274</c:v>
                </c:pt>
                <c:pt idx="9401">
                  <c:v>10.5711855305</c:v>
                </c:pt>
                <c:pt idx="9402">
                  <c:v>6.05429400222</c:v>
                </c:pt>
                <c:pt idx="9403">
                  <c:v>5.32555554605</c:v>
                </c:pt>
                <c:pt idx="9404">
                  <c:v>7.69069385442</c:v>
                </c:pt>
                <c:pt idx="9405">
                  <c:v>7.09445762393</c:v>
                </c:pt>
                <c:pt idx="9406">
                  <c:v>9.09056321786</c:v>
                </c:pt>
                <c:pt idx="9407">
                  <c:v>9.57176883341</c:v>
                </c:pt>
                <c:pt idx="9408">
                  <c:v>9.18902615913</c:v>
                </c:pt>
                <c:pt idx="9409">
                  <c:v>10.9369091057</c:v>
                </c:pt>
                <c:pt idx="9410">
                  <c:v>8.68893257454</c:v>
                </c:pt>
                <c:pt idx="9411">
                  <c:v>6.85344988805</c:v>
                </c:pt>
                <c:pt idx="9412">
                  <c:v>16.2293008777</c:v>
                </c:pt>
                <c:pt idx="9413">
                  <c:v>5.26421230533</c:v>
                </c:pt>
                <c:pt idx="9414">
                  <c:v>18.0790362966</c:v>
                </c:pt>
                <c:pt idx="9415">
                  <c:v>13.0817888372</c:v>
                </c:pt>
                <c:pt idx="9416">
                  <c:v>9.0660193408</c:v>
                </c:pt>
                <c:pt idx="9417">
                  <c:v>9.42767405084</c:v>
                </c:pt>
                <c:pt idx="9418">
                  <c:v>5.91068939587</c:v>
                </c:pt>
                <c:pt idx="9419">
                  <c:v>7.06366085161</c:v>
                </c:pt>
                <c:pt idx="9420">
                  <c:v>13.6298092882</c:v>
                </c:pt>
                <c:pt idx="9421">
                  <c:v>9.134065340159999</c:v>
                </c:pt>
                <c:pt idx="9422">
                  <c:v>7.55447240338</c:v>
                </c:pt>
                <c:pt idx="9423">
                  <c:v>5.02841848277</c:v>
                </c:pt>
                <c:pt idx="9424">
                  <c:v>6.9144443713</c:v>
                </c:pt>
                <c:pt idx="9425">
                  <c:v>11.5037524316</c:v>
                </c:pt>
                <c:pt idx="9426">
                  <c:v>10.0760608717</c:v>
                </c:pt>
                <c:pt idx="9427">
                  <c:v>8.70239401093</c:v>
                </c:pt>
                <c:pt idx="9428">
                  <c:v>10.0187831686</c:v>
                </c:pt>
                <c:pt idx="9429">
                  <c:v>5.74578796824</c:v>
                </c:pt>
                <c:pt idx="9430">
                  <c:v>7.03505632989</c:v>
                </c:pt>
                <c:pt idx="9431">
                  <c:v>8.16380706199</c:v>
                </c:pt>
                <c:pt idx="9432">
                  <c:v>12.8456856386</c:v>
                </c:pt>
                <c:pt idx="9433">
                  <c:v>10.8214320697</c:v>
                </c:pt>
                <c:pt idx="9434">
                  <c:v>7.23674653654</c:v>
                </c:pt>
                <c:pt idx="9435">
                  <c:v>8.92078458956</c:v>
                </c:pt>
                <c:pt idx="9436">
                  <c:v>2.95825606702</c:v>
                </c:pt>
                <c:pt idx="9437">
                  <c:v>4.97750786719</c:v>
                </c:pt>
                <c:pt idx="9438">
                  <c:v>7.37642869231</c:v>
                </c:pt>
                <c:pt idx="9439">
                  <c:v>11.8408038141</c:v>
                </c:pt>
                <c:pt idx="9440">
                  <c:v>6.81341769799</c:v>
                </c:pt>
                <c:pt idx="9441">
                  <c:v>5.35795950424</c:v>
                </c:pt>
                <c:pt idx="9442">
                  <c:v>9.1760301392</c:v>
                </c:pt>
                <c:pt idx="9443">
                  <c:v>6.46393000159</c:v>
                </c:pt>
                <c:pt idx="9444">
                  <c:v>7.44854350265</c:v>
                </c:pt>
                <c:pt idx="9445">
                  <c:v>8.57177054239</c:v>
                </c:pt>
                <c:pt idx="9446">
                  <c:v>6.38842708125</c:v>
                </c:pt>
                <c:pt idx="9447">
                  <c:v>9.23666586921</c:v>
                </c:pt>
                <c:pt idx="9448">
                  <c:v>7.22517920148</c:v>
                </c:pt>
                <c:pt idx="9449">
                  <c:v>8.92271506637</c:v>
                </c:pt>
                <c:pt idx="9450">
                  <c:v>8.28166126424</c:v>
                </c:pt>
                <c:pt idx="9451">
                  <c:v>23.8781186917</c:v>
                </c:pt>
                <c:pt idx="9452">
                  <c:v>8.205076963850001</c:v>
                </c:pt>
                <c:pt idx="9453">
                  <c:v>7.23631673609</c:v>
                </c:pt>
                <c:pt idx="9454">
                  <c:v>8.275274281710001</c:v>
                </c:pt>
                <c:pt idx="9455">
                  <c:v>6.82183630907</c:v>
                </c:pt>
                <c:pt idx="9456">
                  <c:v>11.7904516608</c:v>
                </c:pt>
                <c:pt idx="9457">
                  <c:v>6.05675049845</c:v>
                </c:pt>
                <c:pt idx="9458">
                  <c:v>7.3439605104</c:v>
                </c:pt>
                <c:pt idx="9459">
                  <c:v>5.95331103897</c:v>
                </c:pt>
                <c:pt idx="9460">
                  <c:v>18.9526106522</c:v>
                </c:pt>
                <c:pt idx="9461">
                  <c:v>3.90037599381</c:v>
                </c:pt>
                <c:pt idx="9462">
                  <c:v>13.3713355943</c:v>
                </c:pt>
                <c:pt idx="9463">
                  <c:v>6.24062391514</c:v>
                </c:pt>
                <c:pt idx="9464">
                  <c:v>4.87136010668</c:v>
                </c:pt>
                <c:pt idx="9465">
                  <c:v>7.19928691831</c:v>
                </c:pt>
                <c:pt idx="9466">
                  <c:v>12.7666810937</c:v>
                </c:pt>
                <c:pt idx="9467">
                  <c:v>7.21461558638</c:v>
                </c:pt>
                <c:pt idx="9468">
                  <c:v>10.4944262187</c:v>
                </c:pt>
                <c:pt idx="9469">
                  <c:v>6.98517283283</c:v>
                </c:pt>
                <c:pt idx="9470">
                  <c:v>3.3305053255</c:v>
                </c:pt>
                <c:pt idx="9471">
                  <c:v>6.53100720623</c:v>
                </c:pt>
                <c:pt idx="9472">
                  <c:v>5.63862149143</c:v>
                </c:pt>
                <c:pt idx="9473">
                  <c:v>16.2780276354</c:v>
                </c:pt>
                <c:pt idx="9474">
                  <c:v>3.41932828136</c:v>
                </c:pt>
                <c:pt idx="9475">
                  <c:v>8.81670556719</c:v>
                </c:pt>
                <c:pt idx="9476">
                  <c:v>11.5085057981</c:v>
                </c:pt>
                <c:pt idx="9477">
                  <c:v>10.2396147541</c:v>
                </c:pt>
                <c:pt idx="9478">
                  <c:v>7.19328882016</c:v>
                </c:pt>
                <c:pt idx="9479">
                  <c:v>11.0186909279</c:v>
                </c:pt>
                <c:pt idx="9480">
                  <c:v>4.73934249978</c:v>
                </c:pt>
                <c:pt idx="9481">
                  <c:v>15.191841728</c:v>
                </c:pt>
                <c:pt idx="9482">
                  <c:v>6.66790051665</c:v>
                </c:pt>
                <c:pt idx="9483">
                  <c:v>10.0012463127</c:v>
                </c:pt>
                <c:pt idx="9484">
                  <c:v>6.16674633281</c:v>
                </c:pt>
                <c:pt idx="9485">
                  <c:v>3.73504704102</c:v>
                </c:pt>
                <c:pt idx="9486">
                  <c:v>22.1889377001</c:v>
                </c:pt>
                <c:pt idx="9487">
                  <c:v>10.790122474</c:v>
                </c:pt>
                <c:pt idx="9488">
                  <c:v>6.41843136419</c:v>
                </c:pt>
                <c:pt idx="9489">
                  <c:v>7.44721865518</c:v>
                </c:pt>
                <c:pt idx="9490">
                  <c:v>7.67607736116</c:v>
                </c:pt>
                <c:pt idx="9491">
                  <c:v>8.30354317664</c:v>
                </c:pt>
                <c:pt idx="9492">
                  <c:v>5.06545442842</c:v>
                </c:pt>
                <c:pt idx="9493">
                  <c:v>7.86159119322</c:v>
                </c:pt>
                <c:pt idx="9494">
                  <c:v>7.95861733433</c:v>
                </c:pt>
                <c:pt idx="9495">
                  <c:v>7.23329038291</c:v>
                </c:pt>
                <c:pt idx="9496">
                  <c:v>6.99022136148</c:v>
                </c:pt>
                <c:pt idx="9497">
                  <c:v>9.72242641612</c:v>
                </c:pt>
                <c:pt idx="9498">
                  <c:v>11.9735569897</c:v>
                </c:pt>
                <c:pt idx="9499">
                  <c:v>17.9936260803</c:v>
                </c:pt>
                <c:pt idx="9500">
                  <c:v>6.21233991967</c:v>
                </c:pt>
                <c:pt idx="9501">
                  <c:v>3.85421136122</c:v>
                </c:pt>
                <c:pt idx="9502">
                  <c:v>6.82091735577</c:v>
                </c:pt>
                <c:pt idx="9503">
                  <c:v>7.4740028723</c:v>
                </c:pt>
                <c:pt idx="9504">
                  <c:v>6.95710141503</c:v>
                </c:pt>
                <c:pt idx="9505">
                  <c:v>5.04904743736</c:v>
                </c:pt>
                <c:pt idx="9506">
                  <c:v>8.818901316970001</c:v>
                </c:pt>
                <c:pt idx="9507">
                  <c:v>5.33296937585</c:v>
                </c:pt>
                <c:pt idx="9508">
                  <c:v>10.2948442312</c:v>
                </c:pt>
                <c:pt idx="9509">
                  <c:v>8.60092689896</c:v>
                </c:pt>
                <c:pt idx="9510">
                  <c:v>4.96315137658</c:v>
                </c:pt>
                <c:pt idx="9511">
                  <c:v>8.87697600556</c:v>
                </c:pt>
                <c:pt idx="9512">
                  <c:v>6.94613510715</c:v>
                </c:pt>
                <c:pt idx="9513">
                  <c:v>11.6410561813</c:v>
                </c:pt>
                <c:pt idx="9514">
                  <c:v>5.14763737655</c:v>
                </c:pt>
                <c:pt idx="9515">
                  <c:v>11.4987736737</c:v>
                </c:pt>
                <c:pt idx="9516">
                  <c:v>7.42533707672</c:v>
                </c:pt>
                <c:pt idx="9517">
                  <c:v>8.343377487350001</c:v>
                </c:pt>
                <c:pt idx="9518">
                  <c:v>15.8828441368</c:v>
                </c:pt>
                <c:pt idx="9519">
                  <c:v>16.332975603</c:v>
                </c:pt>
                <c:pt idx="9520">
                  <c:v>6.09821262734</c:v>
                </c:pt>
                <c:pt idx="9521">
                  <c:v>7.55649689759</c:v>
                </c:pt>
                <c:pt idx="9522">
                  <c:v>5.16229431261</c:v>
                </c:pt>
                <c:pt idx="9523">
                  <c:v>8.6079825314</c:v>
                </c:pt>
                <c:pt idx="9524">
                  <c:v>4.87615459699</c:v>
                </c:pt>
                <c:pt idx="9525">
                  <c:v>3.99653302904</c:v>
                </c:pt>
                <c:pt idx="9526">
                  <c:v>2.83650944518</c:v>
                </c:pt>
                <c:pt idx="9527">
                  <c:v>11.5157130626</c:v>
                </c:pt>
                <c:pt idx="9528">
                  <c:v>5.16308992956</c:v>
                </c:pt>
                <c:pt idx="9529">
                  <c:v>7.50087665962</c:v>
                </c:pt>
                <c:pt idx="9530">
                  <c:v>8.44888364527</c:v>
                </c:pt>
                <c:pt idx="9531">
                  <c:v>9.251928498690001</c:v>
                </c:pt>
                <c:pt idx="9532">
                  <c:v>8.22602603333</c:v>
                </c:pt>
                <c:pt idx="9533">
                  <c:v>11.4246144199</c:v>
                </c:pt>
                <c:pt idx="9534">
                  <c:v>8.796621750430001</c:v>
                </c:pt>
                <c:pt idx="9535">
                  <c:v>4.03387745589</c:v>
                </c:pt>
                <c:pt idx="9536">
                  <c:v>7.88849649145</c:v>
                </c:pt>
                <c:pt idx="9537">
                  <c:v>6.46092826991</c:v>
                </c:pt>
                <c:pt idx="9538">
                  <c:v>5.7315898295</c:v>
                </c:pt>
                <c:pt idx="9539">
                  <c:v>7.11570078631</c:v>
                </c:pt>
                <c:pt idx="9540">
                  <c:v>7.12024903528</c:v>
                </c:pt>
                <c:pt idx="9541">
                  <c:v>5.92770824576</c:v>
                </c:pt>
                <c:pt idx="9542">
                  <c:v>8.45968809464</c:v>
                </c:pt>
                <c:pt idx="9543">
                  <c:v>7.5311533794</c:v>
                </c:pt>
                <c:pt idx="9544">
                  <c:v>11.5397605666</c:v>
                </c:pt>
                <c:pt idx="9545">
                  <c:v>7.18092307736</c:v>
                </c:pt>
                <c:pt idx="9546">
                  <c:v>4.21122690386</c:v>
                </c:pt>
                <c:pt idx="9547">
                  <c:v>7.27653658239</c:v>
                </c:pt>
                <c:pt idx="9548">
                  <c:v>8.73699933453</c:v>
                </c:pt>
                <c:pt idx="9549">
                  <c:v>19.7048737781</c:v>
                </c:pt>
                <c:pt idx="9550">
                  <c:v>10.2885429965</c:v>
                </c:pt>
                <c:pt idx="9551">
                  <c:v>11.9753102632</c:v>
                </c:pt>
                <c:pt idx="9552">
                  <c:v>6.04207715628</c:v>
                </c:pt>
                <c:pt idx="9553">
                  <c:v>6.13710460354</c:v>
                </c:pt>
                <c:pt idx="9554">
                  <c:v>11.3846733648</c:v>
                </c:pt>
                <c:pt idx="9555">
                  <c:v>6.57902693555</c:v>
                </c:pt>
                <c:pt idx="9556">
                  <c:v>26.7171884377</c:v>
                </c:pt>
                <c:pt idx="9557">
                  <c:v>9.97576712471</c:v>
                </c:pt>
                <c:pt idx="9558">
                  <c:v>6.70771792514</c:v>
                </c:pt>
                <c:pt idx="9559">
                  <c:v>14.5003193299</c:v>
                </c:pt>
                <c:pt idx="9560">
                  <c:v>6.17551882682</c:v>
                </c:pt>
                <c:pt idx="9561">
                  <c:v>11.1338010475</c:v>
                </c:pt>
                <c:pt idx="9562">
                  <c:v>6.76685162477</c:v>
                </c:pt>
                <c:pt idx="9563">
                  <c:v>8.18172771682</c:v>
                </c:pt>
                <c:pt idx="9564">
                  <c:v>15.4729504025</c:v>
                </c:pt>
                <c:pt idx="9565">
                  <c:v>8.13942230685</c:v>
                </c:pt>
                <c:pt idx="9566">
                  <c:v>12.7760431069</c:v>
                </c:pt>
                <c:pt idx="9567">
                  <c:v>7.25719973455</c:v>
                </c:pt>
                <c:pt idx="9568">
                  <c:v>10.6462741918</c:v>
                </c:pt>
                <c:pt idx="9569">
                  <c:v>7.03109588258</c:v>
                </c:pt>
                <c:pt idx="9570">
                  <c:v>9.48926223723</c:v>
                </c:pt>
                <c:pt idx="9571">
                  <c:v>6.7525408166</c:v>
                </c:pt>
                <c:pt idx="9572">
                  <c:v>12.7578755583</c:v>
                </c:pt>
                <c:pt idx="9573">
                  <c:v>4.37456991484</c:v>
                </c:pt>
                <c:pt idx="9574">
                  <c:v>7.66035744342</c:v>
                </c:pt>
                <c:pt idx="9575">
                  <c:v>4.25523090176</c:v>
                </c:pt>
                <c:pt idx="9576">
                  <c:v>4.943131287</c:v>
                </c:pt>
                <c:pt idx="9577">
                  <c:v>5.78348151608</c:v>
                </c:pt>
                <c:pt idx="9578">
                  <c:v>8.26909441999</c:v>
                </c:pt>
                <c:pt idx="9579">
                  <c:v>11.5929336659</c:v>
                </c:pt>
                <c:pt idx="9580">
                  <c:v>7.43730668274</c:v>
                </c:pt>
                <c:pt idx="9581">
                  <c:v>7.1607058736</c:v>
                </c:pt>
                <c:pt idx="9582">
                  <c:v>9.73310021521</c:v>
                </c:pt>
                <c:pt idx="9583">
                  <c:v>7.54821438006</c:v>
                </c:pt>
                <c:pt idx="9584">
                  <c:v>9.7198363495</c:v>
                </c:pt>
                <c:pt idx="9585">
                  <c:v>7.97049191531</c:v>
                </c:pt>
                <c:pt idx="9586">
                  <c:v>8.95292495858</c:v>
                </c:pt>
                <c:pt idx="9587">
                  <c:v>7.77143754657</c:v>
                </c:pt>
                <c:pt idx="9588">
                  <c:v>3.57436361915</c:v>
                </c:pt>
                <c:pt idx="9589">
                  <c:v>11.9826884768</c:v>
                </c:pt>
                <c:pt idx="9590">
                  <c:v>8.17493228417</c:v>
                </c:pt>
                <c:pt idx="9591">
                  <c:v>5.37943894491</c:v>
                </c:pt>
                <c:pt idx="9592">
                  <c:v>6.2374245773</c:v>
                </c:pt>
                <c:pt idx="9593">
                  <c:v>10.2014865924</c:v>
                </c:pt>
                <c:pt idx="9594">
                  <c:v>8.81093513148</c:v>
                </c:pt>
                <c:pt idx="9595">
                  <c:v>3.81568544251</c:v>
                </c:pt>
                <c:pt idx="9596">
                  <c:v>6.73722388628</c:v>
                </c:pt>
                <c:pt idx="9597">
                  <c:v>8.86996434406</c:v>
                </c:pt>
                <c:pt idx="9598">
                  <c:v>6.43106599087</c:v>
                </c:pt>
                <c:pt idx="9599">
                  <c:v>4.688126612009999</c:v>
                </c:pt>
                <c:pt idx="9600">
                  <c:v>5.58902401345</c:v>
                </c:pt>
                <c:pt idx="9601">
                  <c:v>7.81203647423</c:v>
                </c:pt>
                <c:pt idx="9602">
                  <c:v>10.2934644575</c:v>
                </c:pt>
                <c:pt idx="9603">
                  <c:v>5.47473032818</c:v>
                </c:pt>
                <c:pt idx="9604">
                  <c:v>4.02518797906</c:v>
                </c:pt>
                <c:pt idx="9605">
                  <c:v>5.09444380147</c:v>
                </c:pt>
                <c:pt idx="9606">
                  <c:v>14.5291384959</c:v>
                </c:pt>
                <c:pt idx="9607">
                  <c:v>19.1686622952</c:v>
                </c:pt>
                <c:pt idx="9608">
                  <c:v>5.00655306109</c:v>
                </c:pt>
                <c:pt idx="9609">
                  <c:v>6.41044698657</c:v>
                </c:pt>
                <c:pt idx="9610">
                  <c:v>9.36731270937</c:v>
                </c:pt>
                <c:pt idx="9611">
                  <c:v>9.04158769284</c:v>
                </c:pt>
                <c:pt idx="9612">
                  <c:v>8.26574414241</c:v>
                </c:pt>
                <c:pt idx="9613">
                  <c:v>7.73154842736</c:v>
                </c:pt>
                <c:pt idx="9614">
                  <c:v>10.0596960879</c:v>
                </c:pt>
                <c:pt idx="9615">
                  <c:v>3.5815206929</c:v>
                </c:pt>
                <c:pt idx="9616">
                  <c:v>4.74622128848</c:v>
                </c:pt>
                <c:pt idx="9617">
                  <c:v>7.44823805233</c:v>
                </c:pt>
                <c:pt idx="9618">
                  <c:v>9.49726382229</c:v>
                </c:pt>
                <c:pt idx="9619">
                  <c:v>8.76454935843</c:v>
                </c:pt>
                <c:pt idx="9620">
                  <c:v>4.43122474141</c:v>
                </c:pt>
                <c:pt idx="9621">
                  <c:v>14.2311153024</c:v>
                </c:pt>
                <c:pt idx="9622">
                  <c:v>9.57865101916</c:v>
                </c:pt>
                <c:pt idx="9623">
                  <c:v>13.1066338913</c:v>
                </c:pt>
                <c:pt idx="9624">
                  <c:v>7.697719271969999</c:v>
                </c:pt>
                <c:pt idx="9625">
                  <c:v>8.0390382831</c:v>
                </c:pt>
                <c:pt idx="9626">
                  <c:v>8.64839351315</c:v>
                </c:pt>
                <c:pt idx="9627">
                  <c:v>5.09625001877</c:v>
                </c:pt>
                <c:pt idx="9628">
                  <c:v>8.393310195730001</c:v>
                </c:pt>
                <c:pt idx="9629">
                  <c:v>6.38157503019</c:v>
                </c:pt>
                <c:pt idx="9630">
                  <c:v>6.14879392196</c:v>
                </c:pt>
                <c:pt idx="9631">
                  <c:v>15.7313055938</c:v>
                </c:pt>
                <c:pt idx="9632">
                  <c:v>6.63577047146</c:v>
                </c:pt>
                <c:pt idx="9633">
                  <c:v>15.5818266104</c:v>
                </c:pt>
                <c:pt idx="9634">
                  <c:v>14.209723879</c:v>
                </c:pt>
                <c:pt idx="9635">
                  <c:v>2.30142809983</c:v>
                </c:pt>
                <c:pt idx="9636">
                  <c:v>10.9500004846</c:v>
                </c:pt>
                <c:pt idx="9637">
                  <c:v>5.50128296562</c:v>
                </c:pt>
                <c:pt idx="9638">
                  <c:v>9.34103210021</c:v>
                </c:pt>
                <c:pt idx="9639">
                  <c:v>9.63650197458</c:v>
                </c:pt>
                <c:pt idx="9640">
                  <c:v>7.37096824864</c:v>
                </c:pt>
                <c:pt idx="9641">
                  <c:v>4.84018452075</c:v>
                </c:pt>
                <c:pt idx="9642">
                  <c:v>13.7141507647</c:v>
                </c:pt>
                <c:pt idx="9643">
                  <c:v>8.4081697616</c:v>
                </c:pt>
                <c:pt idx="9644">
                  <c:v>10.0442201958</c:v>
                </c:pt>
                <c:pt idx="9645">
                  <c:v>5.34769526639</c:v>
                </c:pt>
                <c:pt idx="9646">
                  <c:v>9.73969579382</c:v>
                </c:pt>
                <c:pt idx="9647">
                  <c:v>7.66575302393</c:v>
                </c:pt>
                <c:pt idx="9648">
                  <c:v>6.30748413627</c:v>
                </c:pt>
                <c:pt idx="9649">
                  <c:v>14.1863536113</c:v>
                </c:pt>
                <c:pt idx="9650">
                  <c:v>6.42832032549</c:v>
                </c:pt>
                <c:pt idx="9651">
                  <c:v>2.01677299286</c:v>
                </c:pt>
                <c:pt idx="9652">
                  <c:v>20.7696199267</c:v>
                </c:pt>
                <c:pt idx="9653">
                  <c:v>2.18235938252</c:v>
                </c:pt>
                <c:pt idx="9654">
                  <c:v>7.06157375399</c:v>
                </c:pt>
                <c:pt idx="9655">
                  <c:v>4.2370182371</c:v>
                </c:pt>
                <c:pt idx="9656">
                  <c:v>7.29173722714</c:v>
                </c:pt>
                <c:pt idx="9657">
                  <c:v>7.69685123168</c:v>
                </c:pt>
                <c:pt idx="9658">
                  <c:v>6.41170554758</c:v>
                </c:pt>
                <c:pt idx="9659">
                  <c:v>4.26964207918</c:v>
                </c:pt>
                <c:pt idx="9660">
                  <c:v>10.2815313706</c:v>
                </c:pt>
                <c:pt idx="9661">
                  <c:v>3.98686890747</c:v>
                </c:pt>
                <c:pt idx="9662">
                  <c:v>4.47919280371</c:v>
                </c:pt>
                <c:pt idx="9663">
                  <c:v>5.36293698435</c:v>
                </c:pt>
                <c:pt idx="9664">
                  <c:v>5.61449055714</c:v>
                </c:pt>
                <c:pt idx="9665">
                  <c:v>6.03434806332</c:v>
                </c:pt>
                <c:pt idx="9666">
                  <c:v>9.19231166388</c:v>
                </c:pt>
                <c:pt idx="9667">
                  <c:v>5.52748322878</c:v>
                </c:pt>
                <c:pt idx="9668">
                  <c:v>7.62491971085</c:v>
                </c:pt>
                <c:pt idx="9669">
                  <c:v>4.89443798191</c:v>
                </c:pt>
                <c:pt idx="9670">
                  <c:v>8.92002428052</c:v>
                </c:pt>
                <c:pt idx="9671">
                  <c:v>8.36643147928</c:v>
                </c:pt>
                <c:pt idx="9672">
                  <c:v>5.92124469461</c:v>
                </c:pt>
                <c:pt idx="9673">
                  <c:v>8.111991441060001</c:v>
                </c:pt>
                <c:pt idx="9674">
                  <c:v>14.7746349086</c:v>
                </c:pt>
                <c:pt idx="9675">
                  <c:v>6.72656819072</c:v>
                </c:pt>
                <c:pt idx="9676">
                  <c:v>8.19222974773</c:v>
                </c:pt>
                <c:pt idx="9677">
                  <c:v>3.66118315078</c:v>
                </c:pt>
                <c:pt idx="9678">
                  <c:v>6.694382123269999</c:v>
                </c:pt>
                <c:pt idx="9679">
                  <c:v>3.97876768621</c:v>
                </c:pt>
                <c:pt idx="9680">
                  <c:v>8.80744839845</c:v>
                </c:pt>
                <c:pt idx="9681">
                  <c:v>8.44567465133</c:v>
                </c:pt>
                <c:pt idx="9682">
                  <c:v>5.50148777217</c:v>
                </c:pt>
                <c:pt idx="9683">
                  <c:v>9.70982277563</c:v>
                </c:pt>
                <c:pt idx="9684">
                  <c:v>7.50581796879</c:v>
                </c:pt>
                <c:pt idx="9685">
                  <c:v>9.92056551047</c:v>
                </c:pt>
                <c:pt idx="9686">
                  <c:v>9.606170657650001</c:v>
                </c:pt>
                <c:pt idx="9687">
                  <c:v>7.63969163434</c:v>
                </c:pt>
                <c:pt idx="9688">
                  <c:v>14.9231676674</c:v>
                </c:pt>
                <c:pt idx="9689">
                  <c:v>5.01896739102</c:v>
                </c:pt>
                <c:pt idx="9690">
                  <c:v>13.3851107269</c:v>
                </c:pt>
                <c:pt idx="9691">
                  <c:v>7.05312244684</c:v>
                </c:pt>
                <c:pt idx="9692">
                  <c:v>8.15585596362</c:v>
                </c:pt>
                <c:pt idx="9693">
                  <c:v>4.79413313781</c:v>
                </c:pt>
                <c:pt idx="9694">
                  <c:v>13.7177719917</c:v>
                </c:pt>
                <c:pt idx="9695">
                  <c:v>6.14714416024</c:v>
                </c:pt>
                <c:pt idx="9696">
                  <c:v>9.47880042157</c:v>
                </c:pt>
                <c:pt idx="9697">
                  <c:v>6.75086574893</c:v>
                </c:pt>
                <c:pt idx="9698">
                  <c:v>10.7903257827</c:v>
                </c:pt>
                <c:pt idx="9699">
                  <c:v>7.20568385891</c:v>
                </c:pt>
                <c:pt idx="9700">
                  <c:v>6.36117286049</c:v>
                </c:pt>
                <c:pt idx="9701">
                  <c:v>6.96397969958</c:v>
                </c:pt>
                <c:pt idx="9702">
                  <c:v>4.56582573681</c:v>
                </c:pt>
                <c:pt idx="9703">
                  <c:v>5.7926631571</c:v>
                </c:pt>
                <c:pt idx="9704">
                  <c:v>8.42311669365</c:v>
                </c:pt>
                <c:pt idx="9705">
                  <c:v>8.52334792852</c:v>
                </c:pt>
                <c:pt idx="9706">
                  <c:v>3.33006040123</c:v>
                </c:pt>
                <c:pt idx="9707">
                  <c:v>9.3831032212</c:v>
                </c:pt>
                <c:pt idx="9708">
                  <c:v>6.94656449686</c:v>
                </c:pt>
                <c:pt idx="9709">
                  <c:v>12.5176898728</c:v>
                </c:pt>
                <c:pt idx="9710">
                  <c:v>16.9030403061</c:v>
                </c:pt>
                <c:pt idx="9711">
                  <c:v>9.0795411121</c:v>
                </c:pt>
                <c:pt idx="9712">
                  <c:v>9.13290662632</c:v>
                </c:pt>
                <c:pt idx="9713">
                  <c:v>16.8124133513</c:v>
                </c:pt>
                <c:pt idx="9714">
                  <c:v>4.62530085562</c:v>
                </c:pt>
                <c:pt idx="9715">
                  <c:v>8.91192703666</c:v>
                </c:pt>
                <c:pt idx="9716">
                  <c:v>9.84435907732</c:v>
                </c:pt>
                <c:pt idx="9717">
                  <c:v>5.1023956429</c:v>
                </c:pt>
                <c:pt idx="9718">
                  <c:v>13.9827895974</c:v>
                </c:pt>
                <c:pt idx="9719">
                  <c:v>9.011134488830001</c:v>
                </c:pt>
                <c:pt idx="9720">
                  <c:v>6.15230337974</c:v>
                </c:pt>
                <c:pt idx="9721">
                  <c:v>8.48727266029</c:v>
                </c:pt>
                <c:pt idx="9722">
                  <c:v>7.79895769852</c:v>
                </c:pt>
                <c:pt idx="9723">
                  <c:v>8.91352461137</c:v>
                </c:pt>
                <c:pt idx="9724">
                  <c:v>7.53042577012</c:v>
                </c:pt>
                <c:pt idx="9725">
                  <c:v>9.73714840978</c:v>
                </c:pt>
                <c:pt idx="9726">
                  <c:v>11.5700781467</c:v>
                </c:pt>
                <c:pt idx="9727">
                  <c:v>15.2561323105</c:v>
                </c:pt>
                <c:pt idx="9728">
                  <c:v>5.45850437354</c:v>
                </c:pt>
                <c:pt idx="9729">
                  <c:v>5.33076848054</c:v>
                </c:pt>
                <c:pt idx="9730">
                  <c:v>8.41411630459</c:v>
                </c:pt>
                <c:pt idx="9731">
                  <c:v>8.42514660206</c:v>
                </c:pt>
                <c:pt idx="9732">
                  <c:v>11.8426589879</c:v>
                </c:pt>
                <c:pt idx="9733">
                  <c:v>8.8385055688</c:v>
                </c:pt>
                <c:pt idx="9734">
                  <c:v>4.86904015662</c:v>
                </c:pt>
                <c:pt idx="9735">
                  <c:v>6.04298994197</c:v>
                </c:pt>
                <c:pt idx="9736">
                  <c:v>3.11439020472</c:v>
                </c:pt>
                <c:pt idx="9737">
                  <c:v>14.1968103211</c:v>
                </c:pt>
                <c:pt idx="9738">
                  <c:v>8.82307943713</c:v>
                </c:pt>
                <c:pt idx="9739">
                  <c:v>7.1446532883</c:v>
                </c:pt>
                <c:pt idx="9740">
                  <c:v>8.251428591450001</c:v>
                </c:pt>
                <c:pt idx="9741">
                  <c:v>4.58775738051</c:v>
                </c:pt>
                <c:pt idx="9742">
                  <c:v>9.118195939710001</c:v>
                </c:pt>
                <c:pt idx="9743">
                  <c:v>7.32155715616</c:v>
                </c:pt>
                <c:pt idx="9744">
                  <c:v>4.93930597503</c:v>
                </c:pt>
                <c:pt idx="9745">
                  <c:v>12.5564904901</c:v>
                </c:pt>
                <c:pt idx="9746">
                  <c:v>12.5586008344</c:v>
                </c:pt>
                <c:pt idx="9747">
                  <c:v>8.68513137117</c:v>
                </c:pt>
                <c:pt idx="9748">
                  <c:v>8.1841107305</c:v>
                </c:pt>
                <c:pt idx="9749">
                  <c:v>7.03043232651</c:v>
                </c:pt>
                <c:pt idx="9750">
                  <c:v>9.71084864929</c:v>
                </c:pt>
                <c:pt idx="9751">
                  <c:v>3.31404470507</c:v>
                </c:pt>
                <c:pt idx="9752">
                  <c:v>7.48670253108</c:v>
                </c:pt>
                <c:pt idx="9753">
                  <c:v>9.31019949193</c:v>
                </c:pt>
                <c:pt idx="9754">
                  <c:v>7.60170808234</c:v>
                </c:pt>
                <c:pt idx="9755">
                  <c:v>7.31789128456</c:v>
                </c:pt>
                <c:pt idx="9756">
                  <c:v>8.25167828731</c:v>
                </c:pt>
                <c:pt idx="9757">
                  <c:v>11.6172916066</c:v>
                </c:pt>
                <c:pt idx="9758">
                  <c:v>14.0600376919</c:v>
                </c:pt>
                <c:pt idx="9759">
                  <c:v>7.39382639569</c:v>
                </c:pt>
                <c:pt idx="9760">
                  <c:v>8.69314040083</c:v>
                </c:pt>
                <c:pt idx="9761">
                  <c:v>7.58600654284</c:v>
                </c:pt>
                <c:pt idx="9762">
                  <c:v>16.1319679292</c:v>
                </c:pt>
                <c:pt idx="9763">
                  <c:v>5.79914976797</c:v>
                </c:pt>
                <c:pt idx="9764">
                  <c:v>4.18246280287</c:v>
                </c:pt>
                <c:pt idx="9765">
                  <c:v>4.60235878886</c:v>
                </c:pt>
                <c:pt idx="9766">
                  <c:v>8.4492540361</c:v>
                </c:pt>
                <c:pt idx="9767">
                  <c:v>11.6196407792</c:v>
                </c:pt>
                <c:pt idx="9768">
                  <c:v>5.88902273768</c:v>
                </c:pt>
                <c:pt idx="9769">
                  <c:v>7.78833259241</c:v>
                </c:pt>
                <c:pt idx="9770">
                  <c:v>7.1887094169</c:v>
                </c:pt>
                <c:pt idx="9771">
                  <c:v>7.51274685364</c:v>
                </c:pt>
                <c:pt idx="9772">
                  <c:v>8.29418340989</c:v>
                </c:pt>
                <c:pt idx="9773">
                  <c:v>4.93094914103</c:v>
                </c:pt>
                <c:pt idx="9774">
                  <c:v>13.5388676761</c:v>
                </c:pt>
                <c:pt idx="9775">
                  <c:v>4.97584791015</c:v>
                </c:pt>
                <c:pt idx="9776">
                  <c:v>10.1329491926</c:v>
                </c:pt>
                <c:pt idx="9777">
                  <c:v>6.23074156859</c:v>
                </c:pt>
                <c:pt idx="9778">
                  <c:v>13.0167045606</c:v>
                </c:pt>
                <c:pt idx="9779">
                  <c:v>5.36652326497</c:v>
                </c:pt>
                <c:pt idx="9780">
                  <c:v>8.77215003133</c:v>
                </c:pt>
                <c:pt idx="9781">
                  <c:v>7.37034485543</c:v>
                </c:pt>
                <c:pt idx="9782">
                  <c:v>10.5938685926</c:v>
                </c:pt>
                <c:pt idx="9783">
                  <c:v>11.294822376</c:v>
                </c:pt>
                <c:pt idx="9784">
                  <c:v>6.99025267027</c:v>
                </c:pt>
                <c:pt idx="9785">
                  <c:v>7.15546446979</c:v>
                </c:pt>
                <c:pt idx="9786">
                  <c:v>11.4629491395</c:v>
                </c:pt>
                <c:pt idx="9787">
                  <c:v>7.81876549308</c:v>
                </c:pt>
                <c:pt idx="9788">
                  <c:v>6.70620468608</c:v>
                </c:pt>
                <c:pt idx="9789">
                  <c:v>9.049271016480001</c:v>
                </c:pt>
                <c:pt idx="9790">
                  <c:v>8.58656367783</c:v>
                </c:pt>
                <c:pt idx="9791">
                  <c:v>8.88698361572</c:v>
                </c:pt>
                <c:pt idx="9792">
                  <c:v>9.75062400773</c:v>
                </c:pt>
                <c:pt idx="9793">
                  <c:v>17.4547805654</c:v>
                </c:pt>
                <c:pt idx="9794">
                  <c:v>14.828878263</c:v>
                </c:pt>
                <c:pt idx="9795">
                  <c:v>5.77291614087</c:v>
                </c:pt>
                <c:pt idx="9796">
                  <c:v>7.24753106881</c:v>
                </c:pt>
                <c:pt idx="9797">
                  <c:v>11.148924736</c:v>
                </c:pt>
                <c:pt idx="9798">
                  <c:v>18.6213397787</c:v>
                </c:pt>
                <c:pt idx="9799">
                  <c:v>5.98562985819</c:v>
                </c:pt>
                <c:pt idx="9800">
                  <c:v>8.46400689477</c:v>
                </c:pt>
                <c:pt idx="9801">
                  <c:v>6.75027169416</c:v>
                </c:pt>
                <c:pt idx="9802">
                  <c:v>9.2954742007</c:v>
                </c:pt>
                <c:pt idx="9803">
                  <c:v>12.0944013338</c:v>
                </c:pt>
                <c:pt idx="9804">
                  <c:v>9.95309462198</c:v>
                </c:pt>
                <c:pt idx="9805">
                  <c:v>9.95188249144</c:v>
                </c:pt>
                <c:pt idx="9806">
                  <c:v>11.0492960149</c:v>
                </c:pt>
                <c:pt idx="9807">
                  <c:v>12.9563563768</c:v>
                </c:pt>
                <c:pt idx="9808">
                  <c:v>6.40349723755</c:v>
                </c:pt>
                <c:pt idx="9809">
                  <c:v>5.16296742221</c:v>
                </c:pt>
                <c:pt idx="9810">
                  <c:v>21.2922024783</c:v>
                </c:pt>
                <c:pt idx="9811">
                  <c:v>3.68438269016</c:v>
                </c:pt>
                <c:pt idx="9812">
                  <c:v>5.07534873147</c:v>
                </c:pt>
                <c:pt idx="9813">
                  <c:v>7.19547424947</c:v>
                </c:pt>
                <c:pt idx="9814">
                  <c:v>5.41303390052</c:v>
                </c:pt>
                <c:pt idx="9815">
                  <c:v>12.8859795753</c:v>
                </c:pt>
                <c:pt idx="9816">
                  <c:v>7.13775639499</c:v>
                </c:pt>
                <c:pt idx="9817">
                  <c:v>7.3294229627</c:v>
                </c:pt>
                <c:pt idx="9818">
                  <c:v>10.5803438703</c:v>
                </c:pt>
                <c:pt idx="9819">
                  <c:v>6.76405065208</c:v>
                </c:pt>
                <c:pt idx="9820">
                  <c:v>8.86693076512</c:v>
                </c:pt>
                <c:pt idx="9821">
                  <c:v>7.38433102448</c:v>
                </c:pt>
                <c:pt idx="9822">
                  <c:v>9.5936472285</c:v>
                </c:pt>
                <c:pt idx="9823">
                  <c:v>7.21308395819</c:v>
                </c:pt>
                <c:pt idx="9824">
                  <c:v>15.871174269</c:v>
                </c:pt>
                <c:pt idx="9825">
                  <c:v>12.5718210332</c:v>
                </c:pt>
                <c:pt idx="9826">
                  <c:v>11.6290297879</c:v>
                </c:pt>
                <c:pt idx="9827">
                  <c:v>5.25718400682</c:v>
                </c:pt>
                <c:pt idx="9828">
                  <c:v>5.86280129298</c:v>
                </c:pt>
                <c:pt idx="9829">
                  <c:v>7.40444594</c:v>
                </c:pt>
                <c:pt idx="9830">
                  <c:v>11.1399499912</c:v>
                </c:pt>
                <c:pt idx="9831">
                  <c:v>19.899762592</c:v>
                </c:pt>
                <c:pt idx="9832">
                  <c:v>6.42023466114</c:v>
                </c:pt>
                <c:pt idx="9833">
                  <c:v>9.372429732</c:v>
                </c:pt>
                <c:pt idx="9834">
                  <c:v>8.59287781352</c:v>
                </c:pt>
                <c:pt idx="9835">
                  <c:v>14.1207262407</c:v>
                </c:pt>
                <c:pt idx="9836">
                  <c:v>6.48400325073</c:v>
                </c:pt>
                <c:pt idx="9837">
                  <c:v>6.26434153751</c:v>
                </c:pt>
                <c:pt idx="9838">
                  <c:v>8.02969326092</c:v>
                </c:pt>
                <c:pt idx="9839">
                  <c:v>7.30540068429</c:v>
                </c:pt>
                <c:pt idx="9840">
                  <c:v>7.69908847253</c:v>
                </c:pt>
                <c:pt idx="9841">
                  <c:v>11.9097203621</c:v>
                </c:pt>
                <c:pt idx="9842">
                  <c:v>6.9501570936</c:v>
                </c:pt>
                <c:pt idx="9843">
                  <c:v>5.86374345046</c:v>
                </c:pt>
                <c:pt idx="9844">
                  <c:v>8.42651953251</c:v>
                </c:pt>
                <c:pt idx="9845">
                  <c:v>5.9623018675</c:v>
                </c:pt>
                <c:pt idx="9846">
                  <c:v>7.13917376388</c:v>
                </c:pt>
                <c:pt idx="9847">
                  <c:v>12.4410305584</c:v>
                </c:pt>
                <c:pt idx="9848">
                  <c:v>9.233932626110001</c:v>
                </c:pt>
                <c:pt idx="9849">
                  <c:v>14.9359026998</c:v>
                </c:pt>
                <c:pt idx="9850">
                  <c:v>5.40788516963</c:v>
                </c:pt>
                <c:pt idx="9851">
                  <c:v>9.93721370287</c:v>
                </c:pt>
                <c:pt idx="9852">
                  <c:v>10.1416059253</c:v>
                </c:pt>
                <c:pt idx="9853">
                  <c:v>5.90984382412</c:v>
                </c:pt>
                <c:pt idx="9854">
                  <c:v>12.8207835983</c:v>
                </c:pt>
                <c:pt idx="9855">
                  <c:v>8.034989764540001</c:v>
                </c:pt>
                <c:pt idx="9856">
                  <c:v>7.03531805182</c:v>
                </c:pt>
                <c:pt idx="9857">
                  <c:v>5.78893022183</c:v>
                </c:pt>
                <c:pt idx="9858">
                  <c:v>3.96908235435</c:v>
                </c:pt>
                <c:pt idx="9859">
                  <c:v>7.13815188294</c:v>
                </c:pt>
                <c:pt idx="9860">
                  <c:v>8.88548347108</c:v>
                </c:pt>
                <c:pt idx="9861">
                  <c:v>5.7794980419</c:v>
                </c:pt>
                <c:pt idx="9862">
                  <c:v>5.12214560169</c:v>
                </c:pt>
                <c:pt idx="9863">
                  <c:v>11.2099490545</c:v>
                </c:pt>
                <c:pt idx="9864">
                  <c:v>7.78336744194</c:v>
                </c:pt>
                <c:pt idx="9865">
                  <c:v>8.95844275575</c:v>
                </c:pt>
                <c:pt idx="9866">
                  <c:v>7.37563353068</c:v>
                </c:pt>
                <c:pt idx="9867">
                  <c:v>9.63362233981</c:v>
                </c:pt>
                <c:pt idx="9868">
                  <c:v>6.16734881071</c:v>
                </c:pt>
                <c:pt idx="9869">
                  <c:v>8.989175466100001</c:v>
                </c:pt>
                <c:pt idx="9870">
                  <c:v>6.73324607641</c:v>
                </c:pt>
                <c:pt idx="9871">
                  <c:v>8.78164694368</c:v>
                </c:pt>
                <c:pt idx="9872">
                  <c:v>3.69963512321</c:v>
                </c:pt>
                <c:pt idx="9873">
                  <c:v>6.76438426311</c:v>
                </c:pt>
                <c:pt idx="9874">
                  <c:v>10.1757062872</c:v>
                </c:pt>
                <c:pt idx="9875">
                  <c:v>15.3513831843</c:v>
                </c:pt>
                <c:pt idx="9876">
                  <c:v>9.930864390070001</c:v>
                </c:pt>
                <c:pt idx="9877">
                  <c:v>8.17744497739</c:v>
                </c:pt>
                <c:pt idx="9878">
                  <c:v>14.6739253405</c:v>
                </c:pt>
                <c:pt idx="9879">
                  <c:v>14.5235280737</c:v>
                </c:pt>
                <c:pt idx="9880">
                  <c:v>8.63772910708</c:v>
                </c:pt>
                <c:pt idx="9881">
                  <c:v>11.6696242438</c:v>
                </c:pt>
                <c:pt idx="9882">
                  <c:v>11.3263919919</c:v>
                </c:pt>
                <c:pt idx="9883">
                  <c:v>7.97567314994</c:v>
                </c:pt>
                <c:pt idx="9884">
                  <c:v>9.24790465634</c:v>
                </c:pt>
                <c:pt idx="9885">
                  <c:v>8.132773961910001</c:v>
                </c:pt>
                <c:pt idx="9886">
                  <c:v>7.63956820294</c:v>
                </c:pt>
                <c:pt idx="9887">
                  <c:v>6.61018317537</c:v>
                </c:pt>
                <c:pt idx="9888">
                  <c:v>8.595096942</c:v>
                </c:pt>
                <c:pt idx="9889">
                  <c:v>11.8102111288</c:v>
                </c:pt>
                <c:pt idx="9890">
                  <c:v>8.50985977761</c:v>
                </c:pt>
                <c:pt idx="9891">
                  <c:v>3.38874957036</c:v>
                </c:pt>
                <c:pt idx="9892">
                  <c:v>8.47149937242</c:v>
                </c:pt>
                <c:pt idx="9893">
                  <c:v>7.4712974847</c:v>
                </c:pt>
                <c:pt idx="9894">
                  <c:v>9.7698124868</c:v>
                </c:pt>
                <c:pt idx="9895">
                  <c:v>6.90523036494</c:v>
                </c:pt>
                <c:pt idx="9896">
                  <c:v>7.33116790007</c:v>
                </c:pt>
                <c:pt idx="9897">
                  <c:v>6.62134970043</c:v>
                </c:pt>
                <c:pt idx="9898">
                  <c:v>6.98584319835</c:v>
                </c:pt>
                <c:pt idx="9899">
                  <c:v>8.42834772658</c:v>
                </c:pt>
                <c:pt idx="9900">
                  <c:v>4.5737957705</c:v>
                </c:pt>
                <c:pt idx="9901">
                  <c:v>5.71547450714</c:v>
                </c:pt>
                <c:pt idx="9902">
                  <c:v>11.0105287463</c:v>
                </c:pt>
                <c:pt idx="9903">
                  <c:v>6.28420203578</c:v>
                </c:pt>
                <c:pt idx="9904">
                  <c:v>6.63768882513</c:v>
                </c:pt>
                <c:pt idx="9905">
                  <c:v>8.50238361097</c:v>
                </c:pt>
                <c:pt idx="9906">
                  <c:v>7.6494269875</c:v>
                </c:pt>
                <c:pt idx="9907">
                  <c:v>5.41060814928</c:v>
                </c:pt>
                <c:pt idx="9908">
                  <c:v>5.21023237481</c:v>
                </c:pt>
                <c:pt idx="9909">
                  <c:v>9.29371812734</c:v>
                </c:pt>
                <c:pt idx="9910">
                  <c:v>10.0841453994</c:v>
                </c:pt>
                <c:pt idx="9911">
                  <c:v>9.5961197648</c:v>
                </c:pt>
                <c:pt idx="9912">
                  <c:v>6.648358574639999</c:v>
                </c:pt>
                <c:pt idx="9913">
                  <c:v>6.29478150733</c:v>
                </c:pt>
                <c:pt idx="9914">
                  <c:v>3.76036979034</c:v>
                </c:pt>
                <c:pt idx="9915">
                  <c:v>8.45670478465</c:v>
                </c:pt>
                <c:pt idx="9916">
                  <c:v>7.54762783514</c:v>
                </c:pt>
                <c:pt idx="9917">
                  <c:v>7.36253269411</c:v>
                </c:pt>
                <c:pt idx="9918">
                  <c:v>6.12879652533</c:v>
                </c:pt>
                <c:pt idx="9919">
                  <c:v>11.0608835721</c:v>
                </c:pt>
                <c:pt idx="9920">
                  <c:v>7.47480318081</c:v>
                </c:pt>
                <c:pt idx="9921">
                  <c:v>9.71330348128</c:v>
                </c:pt>
                <c:pt idx="9922">
                  <c:v>13.7446399673</c:v>
                </c:pt>
                <c:pt idx="9923">
                  <c:v>9.93473055508</c:v>
                </c:pt>
                <c:pt idx="9924">
                  <c:v>7.58775744905</c:v>
                </c:pt>
                <c:pt idx="9925">
                  <c:v>9.35061689903</c:v>
                </c:pt>
                <c:pt idx="9926">
                  <c:v>3.48761082273</c:v>
                </c:pt>
                <c:pt idx="9927">
                  <c:v>6.76584194039</c:v>
                </c:pt>
                <c:pt idx="9928">
                  <c:v>5.89290331624</c:v>
                </c:pt>
                <c:pt idx="9929">
                  <c:v>9.96068855104</c:v>
                </c:pt>
                <c:pt idx="9930">
                  <c:v>6.29613985283</c:v>
                </c:pt>
                <c:pt idx="9931">
                  <c:v>5.60793508475</c:v>
                </c:pt>
                <c:pt idx="9932">
                  <c:v>19.7039580779</c:v>
                </c:pt>
                <c:pt idx="9933">
                  <c:v>5.78002759904</c:v>
                </c:pt>
                <c:pt idx="9934">
                  <c:v>4.87603514051</c:v>
                </c:pt>
                <c:pt idx="9935">
                  <c:v>6.38214889978</c:v>
                </c:pt>
                <c:pt idx="9936">
                  <c:v>10.8992261142</c:v>
                </c:pt>
                <c:pt idx="9937">
                  <c:v>6.94478505019</c:v>
                </c:pt>
                <c:pt idx="9938">
                  <c:v>6.27201091576</c:v>
                </c:pt>
                <c:pt idx="9939">
                  <c:v>5.5626355731</c:v>
                </c:pt>
                <c:pt idx="9940">
                  <c:v>10.011918539</c:v>
                </c:pt>
                <c:pt idx="9941">
                  <c:v>4.2771960145</c:v>
                </c:pt>
                <c:pt idx="9942">
                  <c:v>7.88932647971</c:v>
                </c:pt>
                <c:pt idx="9943">
                  <c:v>6.05665945781</c:v>
                </c:pt>
                <c:pt idx="9944">
                  <c:v>5.74259191127</c:v>
                </c:pt>
                <c:pt idx="9945">
                  <c:v>12.0011746475</c:v>
                </c:pt>
                <c:pt idx="9946">
                  <c:v>5.4573532256</c:v>
                </c:pt>
                <c:pt idx="9947">
                  <c:v>8.22088308789</c:v>
                </c:pt>
                <c:pt idx="9948">
                  <c:v>8.98978994638</c:v>
                </c:pt>
                <c:pt idx="9949">
                  <c:v>15.0340777292</c:v>
                </c:pt>
                <c:pt idx="9950">
                  <c:v>6.63126789932</c:v>
                </c:pt>
                <c:pt idx="9951">
                  <c:v>8.715185170730001</c:v>
                </c:pt>
                <c:pt idx="9952">
                  <c:v>9.86658432045</c:v>
                </c:pt>
                <c:pt idx="9953">
                  <c:v>6.56997793557</c:v>
                </c:pt>
                <c:pt idx="9954">
                  <c:v>6.82793825796</c:v>
                </c:pt>
                <c:pt idx="9955">
                  <c:v>6.85736612901</c:v>
                </c:pt>
                <c:pt idx="9956">
                  <c:v>7.63648144909</c:v>
                </c:pt>
                <c:pt idx="9957">
                  <c:v>6.73021863742</c:v>
                </c:pt>
                <c:pt idx="9958">
                  <c:v>13.1715971709</c:v>
                </c:pt>
                <c:pt idx="9959">
                  <c:v>13.8656210417</c:v>
                </c:pt>
                <c:pt idx="9960">
                  <c:v>7.46141211022</c:v>
                </c:pt>
                <c:pt idx="9961">
                  <c:v>5.20356522314</c:v>
                </c:pt>
                <c:pt idx="9962">
                  <c:v>4.67696473909</c:v>
                </c:pt>
                <c:pt idx="9963">
                  <c:v>6.76825443702</c:v>
                </c:pt>
                <c:pt idx="9964">
                  <c:v>11.9039214288</c:v>
                </c:pt>
                <c:pt idx="9965">
                  <c:v>11.2373769785</c:v>
                </c:pt>
                <c:pt idx="9966">
                  <c:v>8.45135027573</c:v>
                </c:pt>
                <c:pt idx="9967">
                  <c:v>6.53574572548</c:v>
                </c:pt>
                <c:pt idx="9968">
                  <c:v>7.18055071878</c:v>
                </c:pt>
                <c:pt idx="9969">
                  <c:v>10.81497925</c:v>
                </c:pt>
                <c:pt idx="9970">
                  <c:v>9.93955578918</c:v>
                </c:pt>
                <c:pt idx="9971">
                  <c:v>10.3705016034</c:v>
                </c:pt>
                <c:pt idx="9972">
                  <c:v>9.2079222335</c:v>
                </c:pt>
                <c:pt idx="9973">
                  <c:v>12.2309706566</c:v>
                </c:pt>
                <c:pt idx="9974">
                  <c:v>9.78148888221</c:v>
                </c:pt>
                <c:pt idx="9975">
                  <c:v>7.72005592677</c:v>
                </c:pt>
                <c:pt idx="9976">
                  <c:v>8.45822289604</c:v>
                </c:pt>
                <c:pt idx="9977">
                  <c:v>9.81134843574</c:v>
                </c:pt>
                <c:pt idx="9978">
                  <c:v>4.42348226361</c:v>
                </c:pt>
                <c:pt idx="9979">
                  <c:v>14.3196439828</c:v>
                </c:pt>
                <c:pt idx="9980">
                  <c:v>5.12721445958</c:v>
                </c:pt>
                <c:pt idx="9981">
                  <c:v>7.84738544642</c:v>
                </c:pt>
                <c:pt idx="9982">
                  <c:v>6.81367155366</c:v>
                </c:pt>
                <c:pt idx="9983">
                  <c:v>9.347349926310001</c:v>
                </c:pt>
                <c:pt idx="9984">
                  <c:v>10.1495026614</c:v>
                </c:pt>
                <c:pt idx="9985">
                  <c:v>11.021649296</c:v>
                </c:pt>
                <c:pt idx="9986">
                  <c:v>5.45630516776</c:v>
                </c:pt>
                <c:pt idx="9987">
                  <c:v>6.53444217601</c:v>
                </c:pt>
                <c:pt idx="9988">
                  <c:v>5.32364749785</c:v>
                </c:pt>
                <c:pt idx="9989">
                  <c:v>9.43360404095</c:v>
                </c:pt>
                <c:pt idx="9990">
                  <c:v>14.2739185005</c:v>
                </c:pt>
                <c:pt idx="9991">
                  <c:v>9.0717289983</c:v>
                </c:pt>
                <c:pt idx="9992">
                  <c:v>11.4250695431</c:v>
                </c:pt>
                <c:pt idx="9993">
                  <c:v>8.66260407635</c:v>
                </c:pt>
                <c:pt idx="9994">
                  <c:v>5.42317326848</c:v>
                </c:pt>
                <c:pt idx="9995">
                  <c:v>7.78076514999</c:v>
                </c:pt>
                <c:pt idx="9996">
                  <c:v>7.50864202981</c:v>
                </c:pt>
                <c:pt idx="9997">
                  <c:v>9.89995361579</c:v>
                </c:pt>
                <c:pt idx="9998">
                  <c:v>7.36662360064</c:v>
                </c:pt>
                <c:pt idx="9999">
                  <c:v>5.91447098706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09672"/>
        <c:axId val="2108715448"/>
      </c:scatterChart>
      <c:valAx>
        <c:axId val="210870967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15448"/>
        <c:crosses val="autoZero"/>
        <c:crossBetween val="midCat"/>
      </c:valAx>
      <c:valAx>
        <c:axId val="210871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09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opLeftCell="A38"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7</v>
      </c>
      <c r="B2">
        <v>6.6668965626799999</v>
      </c>
      <c r="D2">
        <v>0</v>
      </c>
      <c r="E2">
        <v>2</v>
      </c>
      <c r="F2">
        <v>13.114000000000001</v>
      </c>
      <c r="G2">
        <v>0.33600000000000002</v>
      </c>
    </row>
    <row r="3" spans="1:7">
      <c r="A3">
        <v>5</v>
      </c>
      <c r="B3">
        <v>7.0911493412600004</v>
      </c>
      <c r="D3">
        <v>1</v>
      </c>
      <c r="E3">
        <v>20</v>
      </c>
      <c r="F3">
        <v>11.66</v>
      </c>
      <c r="G3">
        <v>2.8130000000000002</v>
      </c>
    </row>
    <row r="4" spans="1:7">
      <c r="A4">
        <v>5</v>
      </c>
      <c r="B4">
        <v>8.0992157437600003</v>
      </c>
      <c r="D4">
        <v>2</v>
      </c>
      <c r="E4">
        <v>102</v>
      </c>
      <c r="F4">
        <v>9.6359999999999992</v>
      </c>
      <c r="G4">
        <v>3.0249999999999999</v>
      </c>
    </row>
    <row r="5" spans="1:7">
      <c r="A5">
        <v>6</v>
      </c>
      <c r="B5">
        <v>12.810413286199999</v>
      </c>
      <c r="D5">
        <v>3</v>
      </c>
      <c r="E5">
        <v>370</v>
      </c>
      <c r="F5">
        <v>8.43</v>
      </c>
      <c r="G5">
        <v>2.9969999999999999</v>
      </c>
    </row>
    <row r="6" spans="1:7">
      <c r="A6">
        <v>7</v>
      </c>
      <c r="B6">
        <v>4.5355458549699996</v>
      </c>
      <c r="D6">
        <v>4</v>
      </c>
      <c r="E6">
        <v>860</v>
      </c>
      <c r="F6">
        <v>7.8550000000000004</v>
      </c>
      <c r="G6">
        <v>2.843</v>
      </c>
    </row>
    <row r="7" spans="1:7">
      <c r="A7">
        <v>8</v>
      </c>
      <c r="B7">
        <v>15.123876128799999</v>
      </c>
      <c r="D7">
        <v>5</v>
      </c>
      <c r="E7">
        <v>1529</v>
      </c>
      <c r="F7">
        <v>7.5350000000000001</v>
      </c>
      <c r="G7">
        <v>2.6880000000000002</v>
      </c>
    </row>
    <row r="8" spans="1:7">
      <c r="A8">
        <v>5</v>
      </c>
      <c r="B8">
        <v>5.3187533205899999</v>
      </c>
      <c r="D8">
        <v>6</v>
      </c>
      <c r="E8">
        <v>2111</v>
      </c>
      <c r="F8">
        <v>7.7469999999999999</v>
      </c>
      <c r="G8">
        <v>2.8090000000000002</v>
      </c>
    </row>
    <row r="9" spans="1:7">
      <c r="A9">
        <v>6</v>
      </c>
      <c r="B9">
        <v>7.63836585498</v>
      </c>
      <c r="D9">
        <v>7</v>
      </c>
      <c r="E9">
        <v>2289</v>
      </c>
      <c r="F9">
        <v>8.1310000000000002</v>
      </c>
      <c r="G9">
        <v>3.2429999999999999</v>
      </c>
    </row>
    <row r="10" spans="1:7">
      <c r="A10">
        <v>3</v>
      </c>
      <c r="B10">
        <v>6.1237951410599996</v>
      </c>
      <c r="D10">
        <v>8</v>
      </c>
      <c r="E10">
        <v>1723</v>
      </c>
      <c r="F10">
        <v>9.1940000000000008</v>
      </c>
      <c r="G10">
        <v>3.6070000000000002</v>
      </c>
    </row>
    <row r="11" spans="1:7">
      <c r="A11">
        <v>8</v>
      </c>
      <c r="B11">
        <v>3.2378602984499998</v>
      </c>
      <c r="D11">
        <v>9</v>
      </c>
      <c r="E11">
        <v>793</v>
      </c>
      <c r="F11">
        <v>10.162000000000001</v>
      </c>
      <c r="G11">
        <v>3.9820000000000002</v>
      </c>
    </row>
    <row r="12" spans="1:7">
      <c r="A12">
        <v>6</v>
      </c>
      <c r="B12">
        <v>12.5130740005</v>
      </c>
      <c r="D12">
        <v>10</v>
      </c>
      <c r="E12">
        <v>201</v>
      </c>
      <c r="F12">
        <v>10.638999999999999</v>
      </c>
      <c r="G12">
        <v>4.226</v>
      </c>
    </row>
    <row r="13" spans="1:7">
      <c r="A13">
        <v>7</v>
      </c>
      <c r="B13">
        <v>4.8472326280900004</v>
      </c>
    </row>
    <row r="14" spans="1:7">
      <c r="A14">
        <v>7</v>
      </c>
      <c r="B14">
        <v>12.184005133399999</v>
      </c>
    </row>
    <row r="15" spans="1:7">
      <c r="A15">
        <v>8</v>
      </c>
      <c r="B15">
        <v>6.7351876509300004</v>
      </c>
    </row>
    <row r="16" spans="1:7">
      <c r="A16">
        <v>5</v>
      </c>
      <c r="B16">
        <v>4.3800507015600001</v>
      </c>
    </row>
    <row r="17" spans="1:2">
      <c r="A17">
        <v>3</v>
      </c>
      <c r="B17">
        <v>9.6799694744699991</v>
      </c>
    </row>
    <row r="18" spans="1:2">
      <c r="A18">
        <v>8</v>
      </c>
      <c r="B18">
        <v>11.8165044961</v>
      </c>
    </row>
    <row r="19" spans="1:2">
      <c r="A19">
        <v>9</v>
      </c>
      <c r="B19">
        <v>6.1046413320399999</v>
      </c>
    </row>
    <row r="20" spans="1:2">
      <c r="A20">
        <v>6</v>
      </c>
      <c r="B20">
        <v>7.8269882339299999</v>
      </c>
    </row>
    <row r="21" spans="1:2">
      <c r="A21">
        <v>9</v>
      </c>
      <c r="B21">
        <v>14.1604066908</v>
      </c>
    </row>
    <row r="22" spans="1:2">
      <c r="A22">
        <v>6</v>
      </c>
      <c r="B22">
        <v>9.3119023245699992</v>
      </c>
    </row>
    <row r="23" spans="1:2">
      <c r="A23">
        <v>6</v>
      </c>
      <c r="B23">
        <v>4.64296864663</v>
      </c>
    </row>
    <row r="24" spans="1:2">
      <c r="A24">
        <v>5</v>
      </c>
      <c r="B24">
        <v>19.608736770899998</v>
      </c>
    </row>
    <row r="25" spans="1:2">
      <c r="A25">
        <v>10</v>
      </c>
      <c r="B25">
        <v>9.6302754986799997</v>
      </c>
    </row>
    <row r="26" spans="1:2">
      <c r="A26">
        <v>7</v>
      </c>
      <c r="B26">
        <v>7.7737379029099998</v>
      </c>
    </row>
    <row r="27" spans="1:2">
      <c r="A27">
        <v>6</v>
      </c>
      <c r="B27">
        <v>5.8396276075099998</v>
      </c>
    </row>
    <row r="28" spans="1:2">
      <c r="A28">
        <v>10</v>
      </c>
      <c r="B28">
        <v>15.7442348693</v>
      </c>
    </row>
    <row r="29" spans="1:2">
      <c r="A29">
        <v>9</v>
      </c>
      <c r="B29">
        <v>11.665737197</v>
      </c>
    </row>
    <row r="30" spans="1:2">
      <c r="A30">
        <v>7</v>
      </c>
      <c r="B30">
        <v>8.7416856479600007</v>
      </c>
    </row>
    <row r="31" spans="1:2">
      <c r="A31">
        <v>7</v>
      </c>
      <c r="B31">
        <v>7.9528847278199999</v>
      </c>
    </row>
    <row r="32" spans="1:2">
      <c r="A32">
        <v>6</v>
      </c>
      <c r="B32">
        <v>5.1045927239199997</v>
      </c>
    </row>
    <row r="33" spans="1:2">
      <c r="A33">
        <v>9</v>
      </c>
      <c r="B33">
        <v>13.5446377557</v>
      </c>
    </row>
    <row r="34" spans="1:2">
      <c r="A34">
        <v>8</v>
      </c>
      <c r="B34">
        <v>6.7204709984099997</v>
      </c>
    </row>
    <row r="35" spans="1:2">
      <c r="A35">
        <v>7</v>
      </c>
      <c r="B35">
        <v>6.9610118497600002</v>
      </c>
    </row>
    <row r="36" spans="1:2">
      <c r="A36">
        <v>6</v>
      </c>
      <c r="B36">
        <v>5.7244833075999999</v>
      </c>
    </row>
    <row r="37" spans="1:2">
      <c r="A37">
        <v>9</v>
      </c>
      <c r="B37">
        <v>8.8207966956499995</v>
      </c>
    </row>
    <row r="38" spans="1:2">
      <c r="A38">
        <v>2</v>
      </c>
      <c r="B38">
        <v>8.8138815494599996</v>
      </c>
    </row>
    <row r="39" spans="1:2">
      <c r="A39">
        <v>8</v>
      </c>
      <c r="B39">
        <v>14.9758820816</v>
      </c>
    </row>
    <row r="40" spans="1:2">
      <c r="A40">
        <v>9</v>
      </c>
      <c r="B40">
        <v>12.6346210563</v>
      </c>
    </row>
    <row r="41" spans="1:2">
      <c r="A41">
        <v>8</v>
      </c>
      <c r="B41">
        <v>13.698260079100001</v>
      </c>
    </row>
    <row r="42" spans="1:2">
      <c r="A42">
        <v>6</v>
      </c>
      <c r="B42">
        <v>5.0129004728800002</v>
      </c>
    </row>
    <row r="43" spans="1:2">
      <c r="A43">
        <v>5</v>
      </c>
      <c r="B43">
        <v>7.1715185543200004</v>
      </c>
    </row>
    <row r="44" spans="1:2">
      <c r="A44">
        <v>7</v>
      </c>
      <c r="B44">
        <v>4.4547541086700004</v>
      </c>
    </row>
    <row r="45" spans="1:2">
      <c r="A45">
        <v>9</v>
      </c>
      <c r="B45">
        <v>9.9617955581299995</v>
      </c>
    </row>
    <row r="46" spans="1:2">
      <c r="A46">
        <v>6</v>
      </c>
      <c r="B46">
        <v>10.1434653505</v>
      </c>
    </row>
    <row r="47" spans="1:2">
      <c r="A47">
        <v>3</v>
      </c>
      <c r="B47">
        <v>2.0253697872299998</v>
      </c>
    </row>
    <row r="48" spans="1:2">
      <c r="A48">
        <v>3</v>
      </c>
      <c r="B48">
        <v>10.154939837400001</v>
      </c>
    </row>
    <row r="49" spans="1:2">
      <c r="A49">
        <v>7</v>
      </c>
      <c r="B49">
        <v>12.004024171199999</v>
      </c>
    </row>
    <row r="50" spans="1:2">
      <c r="A50">
        <v>8</v>
      </c>
      <c r="B50">
        <v>7.5791176514799998</v>
      </c>
    </row>
    <row r="51" spans="1:2">
      <c r="A51">
        <v>9</v>
      </c>
      <c r="B51">
        <v>19.252346228099999</v>
      </c>
    </row>
    <row r="52" spans="1:2">
      <c r="A52">
        <v>5</v>
      </c>
      <c r="B52">
        <v>7.62164175849</v>
      </c>
    </row>
    <row r="53" spans="1:2">
      <c r="A53">
        <v>5</v>
      </c>
      <c r="B53">
        <v>7.3529828765199996</v>
      </c>
    </row>
    <row r="54" spans="1:2">
      <c r="A54">
        <v>4</v>
      </c>
      <c r="B54">
        <v>6.5323820612799999</v>
      </c>
    </row>
    <row r="55" spans="1:2">
      <c r="A55">
        <v>8</v>
      </c>
      <c r="B55">
        <v>7.6201659417299998</v>
      </c>
    </row>
    <row r="56" spans="1:2">
      <c r="A56">
        <v>6</v>
      </c>
      <c r="B56">
        <v>5.37283014513</v>
      </c>
    </row>
    <row r="57" spans="1:2">
      <c r="A57">
        <v>7</v>
      </c>
      <c r="B57">
        <v>7.21978679353</v>
      </c>
    </row>
    <row r="58" spans="1:2">
      <c r="A58">
        <v>9</v>
      </c>
      <c r="B58">
        <v>5.3262662476299996</v>
      </c>
    </row>
    <row r="59" spans="1:2">
      <c r="A59">
        <v>6</v>
      </c>
      <c r="B59">
        <v>4.3301081332900004</v>
      </c>
    </row>
    <row r="60" spans="1:2">
      <c r="A60">
        <v>4</v>
      </c>
      <c r="B60">
        <v>6.1287079197300001</v>
      </c>
    </row>
    <row r="61" spans="1:2">
      <c r="A61">
        <v>3</v>
      </c>
      <c r="B61">
        <v>12.7177777794</v>
      </c>
    </row>
    <row r="62" spans="1:2">
      <c r="A62">
        <v>7</v>
      </c>
      <c r="B62">
        <v>5.8383520017299997</v>
      </c>
    </row>
    <row r="63" spans="1:2">
      <c r="A63">
        <v>6</v>
      </c>
      <c r="B63">
        <v>4.6868190546199999</v>
      </c>
    </row>
    <row r="64" spans="1:2">
      <c r="A64">
        <v>7</v>
      </c>
      <c r="B64">
        <v>8.6044525702900003</v>
      </c>
    </row>
    <row r="65" spans="1:2">
      <c r="A65">
        <v>8</v>
      </c>
      <c r="B65">
        <v>9.7217596405000002</v>
      </c>
    </row>
    <row r="66" spans="1:2">
      <c r="A66">
        <v>7</v>
      </c>
      <c r="B66">
        <v>6.7491677693799996</v>
      </c>
    </row>
    <row r="67" spans="1:2">
      <c r="A67">
        <v>8</v>
      </c>
      <c r="B67">
        <v>8.9218480613200004</v>
      </c>
    </row>
    <row r="68" spans="1:2">
      <c r="A68">
        <v>9</v>
      </c>
      <c r="B68">
        <v>16.245997373600002</v>
      </c>
    </row>
    <row r="69" spans="1:2">
      <c r="A69">
        <v>6</v>
      </c>
      <c r="B69">
        <v>8.7709142195999998</v>
      </c>
    </row>
    <row r="70" spans="1:2">
      <c r="A70">
        <v>6</v>
      </c>
      <c r="B70">
        <v>8.9028578235500007</v>
      </c>
    </row>
    <row r="71" spans="1:2">
      <c r="A71">
        <v>9</v>
      </c>
      <c r="B71">
        <v>8.2485242980799995</v>
      </c>
    </row>
    <row r="72" spans="1:2">
      <c r="A72">
        <v>7</v>
      </c>
      <c r="B72">
        <v>7.4345931493700004</v>
      </c>
    </row>
    <row r="73" spans="1:2">
      <c r="A73">
        <v>7</v>
      </c>
      <c r="B73">
        <v>10.458506354400001</v>
      </c>
    </row>
    <row r="74" spans="1:2">
      <c r="A74">
        <v>6</v>
      </c>
      <c r="B74">
        <v>7.93569669695</v>
      </c>
    </row>
    <row r="75" spans="1:2">
      <c r="A75">
        <v>5</v>
      </c>
      <c r="B75">
        <v>8.7202467523900005</v>
      </c>
    </row>
    <row r="76" spans="1:2">
      <c r="A76">
        <v>6</v>
      </c>
      <c r="B76">
        <v>4.8289576757799999</v>
      </c>
    </row>
    <row r="77" spans="1:2">
      <c r="A77">
        <v>6</v>
      </c>
      <c r="B77">
        <v>7.4049309107700001</v>
      </c>
    </row>
    <row r="78" spans="1:2">
      <c r="A78">
        <v>7</v>
      </c>
      <c r="B78">
        <v>6.4710361561500003</v>
      </c>
    </row>
    <row r="79" spans="1:2">
      <c r="A79">
        <v>4</v>
      </c>
      <c r="B79">
        <v>6.3284185627199996</v>
      </c>
    </row>
    <row r="80" spans="1:2">
      <c r="A80">
        <v>8</v>
      </c>
      <c r="B80">
        <v>4.7600122161199998</v>
      </c>
    </row>
    <row r="81" spans="1:2">
      <c r="A81">
        <v>8</v>
      </c>
      <c r="B81">
        <v>7.9784430972299996</v>
      </c>
    </row>
    <row r="82" spans="1:2">
      <c r="A82">
        <v>4</v>
      </c>
      <c r="B82">
        <v>7.4105668618599996</v>
      </c>
    </row>
    <row r="83" spans="1:2">
      <c r="A83">
        <v>7</v>
      </c>
      <c r="B83">
        <v>11.8460292384</v>
      </c>
    </row>
    <row r="84" spans="1:2">
      <c r="A84">
        <v>7</v>
      </c>
      <c r="B84">
        <v>6.9479679538600001</v>
      </c>
    </row>
    <row r="85" spans="1:2">
      <c r="A85">
        <v>7</v>
      </c>
      <c r="B85">
        <v>5.1545244507700003</v>
      </c>
    </row>
    <row r="86" spans="1:2">
      <c r="A86">
        <v>2</v>
      </c>
      <c r="B86">
        <v>12.798211094199999</v>
      </c>
    </row>
    <row r="87" spans="1:2">
      <c r="A87">
        <v>6</v>
      </c>
      <c r="B87">
        <v>4.0297416956600003</v>
      </c>
    </row>
    <row r="88" spans="1:2">
      <c r="A88">
        <v>5</v>
      </c>
      <c r="B88">
        <v>8.4026438674400001</v>
      </c>
    </row>
    <row r="89" spans="1:2">
      <c r="A89">
        <v>7</v>
      </c>
      <c r="B89">
        <v>10.7674537361</v>
      </c>
    </row>
    <row r="90" spans="1:2">
      <c r="A90">
        <v>5</v>
      </c>
      <c r="B90">
        <v>5.6468903831499997</v>
      </c>
    </row>
    <row r="91" spans="1:2">
      <c r="A91">
        <v>8</v>
      </c>
      <c r="B91">
        <v>10.655143304099999</v>
      </c>
    </row>
    <row r="92" spans="1:2">
      <c r="A92">
        <v>4</v>
      </c>
      <c r="B92">
        <v>7.8616136798399996</v>
      </c>
    </row>
    <row r="93" spans="1:2">
      <c r="A93">
        <v>5</v>
      </c>
      <c r="B93">
        <v>6.4865348514800001</v>
      </c>
    </row>
    <row r="94" spans="1:2">
      <c r="A94">
        <v>7</v>
      </c>
      <c r="B94">
        <v>7.7974893727800003</v>
      </c>
    </row>
    <row r="95" spans="1:2">
      <c r="A95">
        <v>3</v>
      </c>
      <c r="B95">
        <v>7.4551638868800003</v>
      </c>
    </row>
    <row r="96" spans="1:2">
      <c r="A96">
        <v>6</v>
      </c>
      <c r="B96">
        <v>8.2227693612700001</v>
      </c>
    </row>
    <row r="97" spans="1:2">
      <c r="A97">
        <v>7</v>
      </c>
      <c r="B97">
        <v>8.3296375770500006</v>
      </c>
    </row>
    <row r="98" spans="1:2">
      <c r="A98">
        <v>6</v>
      </c>
      <c r="B98">
        <v>9.9425955897500007</v>
      </c>
    </row>
    <row r="99" spans="1:2">
      <c r="A99">
        <v>7</v>
      </c>
      <c r="B99">
        <v>13.5734812258</v>
      </c>
    </row>
    <row r="100" spans="1:2">
      <c r="A100">
        <v>9</v>
      </c>
      <c r="B100">
        <v>8.0764551058999992</v>
      </c>
    </row>
    <row r="101" spans="1:2">
      <c r="A101">
        <v>8</v>
      </c>
      <c r="B101">
        <v>5.74709893071</v>
      </c>
    </row>
    <row r="102" spans="1:2">
      <c r="A102">
        <v>5</v>
      </c>
      <c r="B102">
        <v>8.8701817578900002</v>
      </c>
    </row>
    <row r="103" spans="1:2">
      <c r="A103">
        <v>6</v>
      </c>
      <c r="B103">
        <v>5.6732608353899998</v>
      </c>
    </row>
    <row r="104" spans="1:2">
      <c r="A104">
        <v>4</v>
      </c>
      <c r="B104">
        <v>10.177413255699999</v>
      </c>
    </row>
    <row r="105" spans="1:2">
      <c r="A105">
        <v>7</v>
      </c>
      <c r="B105">
        <v>6.6101481993700002</v>
      </c>
    </row>
    <row r="106" spans="1:2">
      <c r="A106">
        <v>5</v>
      </c>
      <c r="B106">
        <v>4.9465950809799999</v>
      </c>
    </row>
    <row r="107" spans="1:2">
      <c r="A107">
        <v>8</v>
      </c>
      <c r="B107">
        <v>8.3285278005700007</v>
      </c>
    </row>
    <row r="108" spans="1:2">
      <c r="A108">
        <v>5</v>
      </c>
      <c r="B108">
        <v>6.7429224698499999</v>
      </c>
    </row>
    <row r="109" spans="1:2">
      <c r="A109">
        <v>5</v>
      </c>
      <c r="B109">
        <v>5.0360291123799996</v>
      </c>
    </row>
    <row r="110" spans="1:2">
      <c r="A110">
        <v>4</v>
      </c>
      <c r="B110">
        <v>13.3678052988</v>
      </c>
    </row>
    <row r="111" spans="1:2">
      <c r="A111">
        <v>5</v>
      </c>
      <c r="B111">
        <v>4.9528169918699998</v>
      </c>
    </row>
    <row r="112" spans="1:2">
      <c r="A112">
        <v>7</v>
      </c>
      <c r="B112">
        <v>7.2496033866799996</v>
      </c>
    </row>
    <row r="113" spans="1:2">
      <c r="A113">
        <v>6</v>
      </c>
      <c r="B113">
        <v>6.1846076650799997</v>
      </c>
    </row>
    <row r="114" spans="1:2">
      <c r="A114">
        <v>6</v>
      </c>
      <c r="B114">
        <v>21.6546316152</v>
      </c>
    </row>
    <row r="115" spans="1:2">
      <c r="A115">
        <v>8</v>
      </c>
      <c r="B115">
        <v>5.9124795305799998</v>
      </c>
    </row>
    <row r="116" spans="1:2">
      <c r="A116">
        <v>5</v>
      </c>
      <c r="B116">
        <v>7.1933594982600004</v>
      </c>
    </row>
    <row r="117" spans="1:2">
      <c r="A117">
        <v>8</v>
      </c>
      <c r="B117">
        <v>10.536595008700001</v>
      </c>
    </row>
    <row r="118" spans="1:2">
      <c r="A118">
        <v>5</v>
      </c>
      <c r="B118">
        <v>2.98828849098</v>
      </c>
    </row>
    <row r="119" spans="1:2">
      <c r="A119">
        <v>7</v>
      </c>
      <c r="B119">
        <v>13.294661960199999</v>
      </c>
    </row>
    <row r="120" spans="1:2">
      <c r="A120">
        <v>5</v>
      </c>
      <c r="B120">
        <v>5.7164008455199999</v>
      </c>
    </row>
    <row r="121" spans="1:2">
      <c r="A121">
        <v>6</v>
      </c>
      <c r="B121">
        <v>5.5729145115299996</v>
      </c>
    </row>
    <row r="122" spans="1:2">
      <c r="A122">
        <v>7</v>
      </c>
      <c r="B122">
        <v>9.8698209851299996</v>
      </c>
    </row>
    <row r="123" spans="1:2">
      <c r="A123">
        <v>2</v>
      </c>
      <c r="B123">
        <v>11.6414648886</v>
      </c>
    </row>
    <row r="124" spans="1:2">
      <c r="A124">
        <v>4</v>
      </c>
      <c r="B124">
        <v>6.7701595343800003</v>
      </c>
    </row>
    <row r="125" spans="1:2">
      <c r="A125">
        <v>6</v>
      </c>
      <c r="B125">
        <v>9.1727828792100006</v>
      </c>
    </row>
    <row r="126" spans="1:2">
      <c r="A126">
        <v>4</v>
      </c>
      <c r="B126">
        <v>5.9775857915900001</v>
      </c>
    </row>
    <row r="127" spans="1:2">
      <c r="A127">
        <v>6</v>
      </c>
      <c r="B127">
        <v>8.9636821554000008</v>
      </c>
    </row>
    <row r="128" spans="1:2">
      <c r="A128">
        <v>8</v>
      </c>
      <c r="B128">
        <v>6.53201427614</v>
      </c>
    </row>
    <row r="129" spans="1:2">
      <c r="A129">
        <v>7</v>
      </c>
      <c r="B129">
        <v>3.5527400777199998</v>
      </c>
    </row>
    <row r="130" spans="1:2">
      <c r="A130">
        <v>8</v>
      </c>
      <c r="B130">
        <v>8.6244927453999995</v>
      </c>
    </row>
    <row r="131" spans="1:2">
      <c r="A131">
        <v>8</v>
      </c>
      <c r="B131">
        <v>12.6938806657</v>
      </c>
    </row>
    <row r="132" spans="1:2">
      <c r="A132">
        <v>4</v>
      </c>
      <c r="B132">
        <v>11.5411054316</v>
      </c>
    </row>
    <row r="133" spans="1:2">
      <c r="A133">
        <v>5</v>
      </c>
      <c r="B133">
        <v>7.3296549389800001</v>
      </c>
    </row>
    <row r="134" spans="1:2">
      <c r="A134">
        <v>5</v>
      </c>
      <c r="B134">
        <v>5.2305394003099996</v>
      </c>
    </row>
    <row r="135" spans="1:2">
      <c r="A135">
        <v>6</v>
      </c>
      <c r="B135">
        <v>8.4861203173399993</v>
      </c>
    </row>
    <row r="136" spans="1:2">
      <c r="A136">
        <v>7</v>
      </c>
      <c r="B136">
        <v>11.5823353553</v>
      </c>
    </row>
    <row r="137" spans="1:2">
      <c r="A137">
        <v>8</v>
      </c>
      <c r="B137">
        <v>7.3798864120700003</v>
      </c>
    </row>
    <row r="138" spans="1:2">
      <c r="A138">
        <v>7</v>
      </c>
      <c r="B138">
        <v>9.4065487266899996</v>
      </c>
    </row>
    <row r="139" spans="1:2">
      <c r="A139">
        <v>5</v>
      </c>
      <c r="B139">
        <v>6.1911020240300001</v>
      </c>
    </row>
    <row r="140" spans="1:2">
      <c r="A140">
        <v>7</v>
      </c>
      <c r="B140">
        <v>7.66126204496</v>
      </c>
    </row>
    <row r="141" spans="1:2">
      <c r="A141">
        <v>5</v>
      </c>
      <c r="B141">
        <v>10.5559348679</v>
      </c>
    </row>
    <row r="142" spans="1:2">
      <c r="A142">
        <v>4</v>
      </c>
      <c r="B142">
        <v>4.0126638765299996</v>
      </c>
    </row>
    <row r="143" spans="1:2">
      <c r="A143">
        <v>7</v>
      </c>
      <c r="B143">
        <v>6.08187397879</v>
      </c>
    </row>
    <row r="144" spans="1:2">
      <c r="A144">
        <v>7</v>
      </c>
      <c r="B144">
        <v>10.7149963746</v>
      </c>
    </row>
    <row r="145" spans="1:2">
      <c r="A145">
        <v>6</v>
      </c>
      <c r="B145">
        <v>13.046580842299999</v>
      </c>
    </row>
    <row r="146" spans="1:2">
      <c r="A146">
        <v>8</v>
      </c>
      <c r="B146">
        <v>16.274104355599999</v>
      </c>
    </row>
    <row r="147" spans="1:2">
      <c r="A147">
        <v>10</v>
      </c>
      <c r="B147">
        <v>9.7216467547400001</v>
      </c>
    </row>
    <row r="148" spans="1:2">
      <c r="A148">
        <v>5</v>
      </c>
      <c r="B148">
        <v>6.8533300488800002</v>
      </c>
    </row>
    <row r="149" spans="1:2">
      <c r="A149">
        <v>7</v>
      </c>
      <c r="B149">
        <v>1.3150183934299999</v>
      </c>
    </row>
    <row r="150" spans="1:2">
      <c r="A150">
        <v>7</v>
      </c>
      <c r="B150">
        <v>5.4930227515399999</v>
      </c>
    </row>
    <row r="151" spans="1:2">
      <c r="A151">
        <v>5</v>
      </c>
      <c r="B151">
        <v>11.3404007401</v>
      </c>
    </row>
    <row r="152" spans="1:2">
      <c r="A152">
        <v>4</v>
      </c>
      <c r="B152">
        <v>5.63268686352</v>
      </c>
    </row>
    <row r="153" spans="1:2">
      <c r="A153">
        <v>6</v>
      </c>
      <c r="B153">
        <v>11.056426047</v>
      </c>
    </row>
    <row r="154" spans="1:2">
      <c r="A154">
        <v>4</v>
      </c>
      <c r="B154">
        <v>7.3079512846599997</v>
      </c>
    </row>
    <row r="155" spans="1:2">
      <c r="A155">
        <v>7</v>
      </c>
      <c r="B155">
        <v>10.3581782978</v>
      </c>
    </row>
    <row r="156" spans="1:2">
      <c r="A156">
        <v>8</v>
      </c>
      <c r="B156">
        <v>13.7620573871</v>
      </c>
    </row>
    <row r="157" spans="1:2">
      <c r="A157">
        <v>6</v>
      </c>
      <c r="B157">
        <v>6.84158894718</v>
      </c>
    </row>
    <row r="158" spans="1:2">
      <c r="A158">
        <v>6</v>
      </c>
      <c r="B158">
        <v>8.20314101636</v>
      </c>
    </row>
    <row r="159" spans="1:2">
      <c r="A159">
        <v>6</v>
      </c>
      <c r="B159">
        <v>6.7253309149499998</v>
      </c>
    </row>
    <row r="160" spans="1:2">
      <c r="A160">
        <v>4</v>
      </c>
      <c r="B160">
        <v>12.202721976199999</v>
      </c>
    </row>
    <row r="161" spans="1:2">
      <c r="A161">
        <v>8</v>
      </c>
      <c r="B161">
        <v>11.256737258499999</v>
      </c>
    </row>
    <row r="162" spans="1:2">
      <c r="A162">
        <v>6</v>
      </c>
      <c r="B162">
        <v>7.6070168095700001</v>
      </c>
    </row>
    <row r="163" spans="1:2">
      <c r="A163">
        <v>8</v>
      </c>
      <c r="B163">
        <v>7.2358244621000001</v>
      </c>
    </row>
    <row r="164" spans="1:2">
      <c r="A164">
        <v>6</v>
      </c>
      <c r="B164">
        <v>4.6263408612300001</v>
      </c>
    </row>
    <row r="165" spans="1:2">
      <c r="A165">
        <v>6</v>
      </c>
      <c r="B165">
        <v>5.2371372757000003</v>
      </c>
    </row>
    <row r="166" spans="1:2">
      <c r="A166">
        <v>6</v>
      </c>
      <c r="B166">
        <v>5.2700362482800003</v>
      </c>
    </row>
    <row r="167" spans="1:2">
      <c r="A167">
        <v>8</v>
      </c>
      <c r="B167">
        <v>8.4649545464700005</v>
      </c>
    </row>
    <row r="168" spans="1:2">
      <c r="A168">
        <v>6</v>
      </c>
      <c r="B168">
        <v>9.4085342014499993</v>
      </c>
    </row>
    <row r="169" spans="1:2">
      <c r="A169">
        <v>7</v>
      </c>
      <c r="B169">
        <v>4.1594988843299996</v>
      </c>
    </row>
    <row r="170" spans="1:2">
      <c r="A170">
        <v>8</v>
      </c>
      <c r="B170">
        <v>8.2257486784499996</v>
      </c>
    </row>
    <row r="171" spans="1:2">
      <c r="A171">
        <v>6</v>
      </c>
      <c r="B171">
        <v>5.0034110296999996</v>
      </c>
    </row>
    <row r="172" spans="1:2">
      <c r="A172">
        <v>7</v>
      </c>
      <c r="B172">
        <v>10.182965166700001</v>
      </c>
    </row>
    <row r="173" spans="1:2">
      <c r="A173">
        <v>5</v>
      </c>
      <c r="B173">
        <v>7.6213622513199999</v>
      </c>
    </row>
    <row r="174" spans="1:2">
      <c r="A174">
        <v>6</v>
      </c>
      <c r="B174">
        <v>7.2572973026299996</v>
      </c>
    </row>
    <row r="175" spans="1:2">
      <c r="A175">
        <v>8</v>
      </c>
      <c r="B175">
        <v>7.9570867075700003</v>
      </c>
    </row>
    <row r="176" spans="1:2">
      <c r="A176">
        <v>6</v>
      </c>
      <c r="B176">
        <v>8.0082158053499999</v>
      </c>
    </row>
    <row r="177" spans="1:2">
      <c r="A177">
        <v>6</v>
      </c>
      <c r="B177">
        <v>8.0820135348300006</v>
      </c>
    </row>
    <row r="178" spans="1:2">
      <c r="A178">
        <v>4</v>
      </c>
      <c r="B178">
        <v>10.297618946</v>
      </c>
    </row>
    <row r="179" spans="1:2">
      <c r="A179">
        <v>7</v>
      </c>
      <c r="B179">
        <v>6.8152004510499999</v>
      </c>
    </row>
    <row r="180" spans="1:2">
      <c r="A180">
        <v>7</v>
      </c>
      <c r="B180">
        <v>10.583512001700001</v>
      </c>
    </row>
    <row r="181" spans="1:2">
      <c r="A181">
        <v>8</v>
      </c>
      <c r="B181">
        <v>7.6440711268700001</v>
      </c>
    </row>
    <row r="182" spans="1:2">
      <c r="A182">
        <v>7</v>
      </c>
      <c r="B182">
        <v>3.8092081205400001</v>
      </c>
    </row>
    <row r="183" spans="1:2">
      <c r="A183">
        <v>4</v>
      </c>
      <c r="B183">
        <v>3.9926592714</v>
      </c>
    </row>
    <row r="184" spans="1:2">
      <c r="A184">
        <v>8</v>
      </c>
      <c r="B184">
        <v>11.3583872913</v>
      </c>
    </row>
    <row r="185" spans="1:2">
      <c r="A185">
        <v>6</v>
      </c>
      <c r="B185">
        <v>6.9872762034699996</v>
      </c>
    </row>
    <row r="186" spans="1:2">
      <c r="A186">
        <v>7</v>
      </c>
      <c r="B186">
        <v>9.1245389258799996</v>
      </c>
    </row>
    <row r="187" spans="1:2">
      <c r="A187">
        <v>5</v>
      </c>
      <c r="B187">
        <v>2.3036559384499999</v>
      </c>
    </row>
    <row r="188" spans="1:2">
      <c r="A188">
        <v>8</v>
      </c>
      <c r="B188">
        <v>12.146985299400001</v>
      </c>
    </row>
    <row r="189" spans="1:2">
      <c r="A189">
        <v>5</v>
      </c>
      <c r="B189">
        <v>5.4480229969899998</v>
      </c>
    </row>
    <row r="190" spans="1:2">
      <c r="A190">
        <v>3</v>
      </c>
      <c r="B190">
        <v>12.232485822599999</v>
      </c>
    </row>
    <row r="191" spans="1:2">
      <c r="A191">
        <v>5</v>
      </c>
      <c r="B191">
        <v>4.8286004352100003</v>
      </c>
    </row>
    <row r="192" spans="1:2">
      <c r="A192">
        <v>7</v>
      </c>
      <c r="B192">
        <v>4.8977719323600004</v>
      </c>
    </row>
    <row r="193" spans="1:2">
      <c r="A193">
        <v>7</v>
      </c>
      <c r="B193">
        <v>6.5761086189400002</v>
      </c>
    </row>
    <row r="194" spans="1:2">
      <c r="A194">
        <v>6</v>
      </c>
      <c r="B194">
        <v>7.9926200772299998</v>
      </c>
    </row>
    <row r="195" spans="1:2">
      <c r="A195">
        <v>8</v>
      </c>
      <c r="B195">
        <v>22.339552568999999</v>
      </c>
    </row>
    <row r="196" spans="1:2">
      <c r="A196">
        <v>6</v>
      </c>
      <c r="B196">
        <v>4.2520065102600002</v>
      </c>
    </row>
    <row r="197" spans="1:2">
      <c r="A197">
        <v>5</v>
      </c>
      <c r="B197">
        <v>9.6726400361299998</v>
      </c>
    </row>
    <row r="198" spans="1:2">
      <c r="A198">
        <v>7</v>
      </c>
      <c r="B198">
        <v>5.9888854218100001</v>
      </c>
    </row>
    <row r="199" spans="1:2">
      <c r="A199">
        <v>7</v>
      </c>
      <c r="B199">
        <v>8.8225220478300006</v>
      </c>
    </row>
    <row r="200" spans="1:2">
      <c r="A200">
        <v>3</v>
      </c>
      <c r="B200">
        <v>15.946634679100001</v>
      </c>
    </row>
    <row r="201" spans="1:2">
      <c r="A201">
        <v>8</v>
      </c>
      <c r="B201">
        <v>6.2496144468999999</v>
      </c>
    </row>
    <row r="202" spans="1:2">
      <c r="A202">
        <v>6</v>
      </c>
      <c r="B202">
        <v>6.5722980936399997</v>
      </c>
    </row>
    <row r="203" spans="1:2">
      <c r="A203">
        <v>7</v>
      </c>
      <c r="B203">
        <v>7.6209061112700001</v>
      </c>
    </row>
    <row r="204" spans="1:2">
      <c r="A204">
        <v>7</v>
      </c>
      <c r="B204">
        <v>8.2427988186699999</v>
      </c>
    </row>
    <row r="205" spans="1:2">
      <c r="A205">
        <v>4</v>
      </c>
      <c r="B205">
        <v>14.880570000500001</v>
      </c>
    </row>
    <row r="206" spans="1:2">
      <c r="A206">
        <v>9</v>
      </c>
      <c r="B206">
        <v>6.3065528937800002</v>
      </c>
    </row>
    <row r="207" spans="1:2">
      <c r="A207">
        <v>7</v>
      </c>
      <c r="B207">
        <v>4.0686326682500003</v>
      </c>
    </row>
    <row r="208" spans="1:2">
      <c r="A208">
        <v>5</v>
      </c>
      <c r="B208">
        <v>9.6048947403499998</v>
      </c>
    </row>
    <row r="209" spans="1:2">
      <c r="A209">
        <v>8</v>
      </c>
      <c r="B209">
        <v>11.996548928299999</v>
      </c>
    </row>
    <row r="210" spans="1:2">
      <c r="A210">
        <v>6</v>
      </c>
      <c r="B210">
        <v>6.2181832453999997</v>
      </c>
    </row>
    <row r="211" spans="1:2">
      <c r="A211">
        <v>10</v>
      </c>
      <c r="B211">
        <v>8.4486031446700007</v>
      </c>
    </row>
    <row r="212" spans="1:2">
      <c r="A212">
        <v>9</v>
      </c>
      <c r="B212">
        <v>11.956416476599999</v>
      </c>
    </row>
    <row r="213" spans="1:2">
      <c r="A213">
        <v>8</v>
      </c>
      <c r="B213">
        <v>4.1807635863100003</v>
      </c>
    </row>
    <row r="214" spans="1:2">
      <c r="A214">
        <v>3</v>
      </c>
      <c r="B214">
        <v>10.0923943851</v>
      </c>
    </row>
    <row r="215" spans="1:2">
      <c r="A215">
        <v>5</v>
      </c>
      <c r="B215">
        <v>5.0342391066000003</v>
      </c>
    </row>
    <row r="216" spans="1:2">
      <c r="A216">
        <v>7</v>
      </c>
      <c r="B216">
        <v>3.0359906989600001</v>
      </c>
    </row>
    <row r="217" spans="1:2">
      <c r="A217">
        <v>3</v>
      </c>
      <c r="B217">
        <v>12.3604212881</v>
      </c>
    </row>
    <row r="218" spans="1:2">
      <c r="A218">
        <v>7</v>
      </c>
      <c r="B218">
        <v>13.227061369499999</v>
      </c>
    </row>
    <row r="219" spans="1:2">
      <c r="A219">
        <v>9</v>
      </c>
      <c r="B219">
        <v>6.4476858787699998</v>
      </c>
    </row>
    <row r="220" spans="1:2">
      <c r="A220">
        <v>7</v>
      </c>
      <c r="B220">
        <v>9.4138038308900001</v>
      </c>
    </row>
    <row r="221" spans="1:2">
      <c r="A221">
        <v>7</v>
      </c>
      <c r="B221">
        <v>5.8183000677000001</v>
      </c>
    </row>
    <row r="222" spans="1:2">
      <c r="A222">
        <v>7</v>
      </c>
      <c r="B222">
        <v>4.4313222530300003</v>
      </c>
    </row>
    <row r="223" spans="1:2">
      <c r="A223">
        <v>3</v>
      </c>
      <c r="B223">
        <v>8.3913742570299998</v>
      </c>
    </row>
    <row r="224" spans="1:2">
      <c r="A224">
        <v>7</v>
      </c>
      <c r="B224">
        <v>16.8714623097</v>
      </c>
    </row>
    <row r="225" spans="1:2">
      <c r="A225">
        <v>7</v>
      </c>
      <c r="B225">
        <v>14.371726801599999</v>
      </c>
    </row>
    <row r="226" spans="1:2">
      <c r="A226">
        <v>4</v>
      </c>
      <c r="B226">
        <v>6.4117998062900003</v>
      </c>
    </row>
    <row r="227" spans="1:2">
      <c r="A227">
        <v>5</v>
      </c>
      <c r="B227">
        <v>5.5614144726300001</v>
      </c>
    </row>
    <row r="228" spans="1:2">
      <c r="A228">
        <v>8</v>
      </c>
      <c r="B228">
        <v>5.8035002426200002</v>
      </c>
    </row>
    <row r="229" spans="1:2">
      <c r="A229">
        <v>5</v>
      </c>
      <c r="B229">
        <v>7.5039874641999997</v>
      </c>
    </row>
    <row r="230" spans="1:2">
      <c r="A230">
        <v>7</v>
      </c>
      <c r="B230">
        <v>7.2444706396800003</v>
      </c>
    </row>
    <row r="231" spans="1:2">
      <c r="A231">
        <v>7</v>
      </c>
      <c r="B231">
        <v>4.2269280878700002</v>
      </c>
    </row>
    <row r="232" spans="1:2">
      <c r="A232">
        <v>7</v>
      </c>
      <c r="B232">
        <v>11.4767218043</v>
      </c>
    </row>
    <row r="233" spans="1:2">
      <c r="A233">
        <v>7</v>
      </c>
      <c r="B233">
        <v>11.0131788862</v>
      </c>
    </row>
    <row r="234" spans="1:2">
      <c r="A234">
        <v>8</v>
      </c>
      <c r="B234">
        <v>7.0409883441499996</v>
      </c>
    </row>
    <row r="235" spans="1:2">
      <c r="A235">
        <v>9</v>
      </c>
      <c r="B235">
        <v>16.826272879099999</v>
      </c>
    </row>
    <row r="236" spans="1:2">
      <c r="A236">
        <v>5</v>
      </c>
      <c r="B236">
        <v>11.376284441599999</v>
      </c>
    </row>
    <row r="237" spans="1:2">
      <c r="A237">
        <v>8</v>
      </c>
      <c r="B237">
        <v>2.8932807872400002</v>
      </c>
    </row>
    <row r="238" spans="1:2">
      <c r="A238">
        <v>8</v>
      </c>
      <c r="B238">
        <v>9.6631857460500008</v>
      </c>
    </row>
    <row r="239" spans="1:2">
      <c r="A239">
        <v>7</v>
      </c>
      <c r="B239">
        <v>4.8971004898099997</v>
      </c>
    </row>
    <row r="240" spans="1:2">
      <c r="A240">
        <v>7</v>
      </c>
      <c r="B240">
        <v>4.6558898077200004</v>
      </c>
    </row>
    <row r="241" spans="1:2">
      <c r="A241">
        <v>6</v>
      </c>
      <c r="B241">
        <v>8.2676279622000006</v>
      </c>
    </row>
    <row r="242" spans="1:2">
      <c r="A242">
        <v>6</v>
      </c>
      <c r="B242">
        <v>4.4699474134499999</v>
      </c>
    </row>
    <row r="243" spans="1:2">
      <c r="A243">
        <v>7</v>
      </c>
      <c r="B243">
        <v>8.0598468460900001</v>
      </c>
    </row>
    <row r="244" spans="1:2">
      <c r="A244">
        <v>4</v>
      </c>
      <c r="B244">
        <v>7.0936311542399997</v>
      </c>
    </row>
    <row r="245" spans="1:2">
      <c r="A245">
        <v>8</v>
      </c>
      <c r="B245">
        <v>2.9089859711499999</v>
      </c>
    </row>
    <row r="246" spans="1:2">
      <c r="A246">
        <v>7</v>
      </c>
      <c r="B246">
        <v>7.3935157307799999</v>
      </c>
    </row>
    <row r="247" spans="1:2">
      <c r="A247">
        <v>4</v>
      </c>
      <c r="B247">
        <v>9.5379532201699995</v>
      </c>
    </row>
    <row r="248" spans="1:2">
      <c r="A248">
        <v>7</v>
      </c>
      <c r="B248">
        <v>5.4308412207899996</v>
      </c>
    </row>
    <row r="249" spans="1:2">
      <c r="A249">
        <v>5</v>
      </c>
      <c r="B249">
        <v>5.9056067948699997</v>
      </c>
    </row>
    <row r="250" spans="1:2">
      <c r="A250">
        <v>6</v>
      </c>
      <c r="B250">
        <v>6.7151799185999996</v>
      </c>
    </row>
    <row r="251" spans="1:2">
      <c r="A251">
        <v>7</v>
      </c>
      <c r="B251">
        <v>8.7462802818000007</v>
      </c>
    </row>
    <row r="252" spans="1:2">
      <c r="A252">
        <v>5</v>
      </c>
      <c r="B252">
        <v>6.6410539335900003</v>
      </c>
    </row>
    <row r="253" spans="1:2">
      <c r="A253">
        <v>3</v>
      </c>
      <c r="B253">
        <v>10.185062372599999</v>
      </c>
    </row>
    <row r="254" spans="1:2">
      <c r="A254">
        <v>8</v>
      </c>
      <c r="B254">
        <v>15.539003171999999</v>
      </c>
    </row>
    <row r="255" spans="1:2">
      <c r="A255">
        <v>6</v>
      </c>
      <c r="B255">
        <v>6.7651892776000002</v>
      </c>
    </row>
    <row r="256" spans="1:2">
      <c r="A256">
        <v>10</v>
      </c>
      <c r="B256">
        <v>8.7912235683100004</v>
      </c>
    </row>
    <row r="257" spans="1:2">
      <c r="A257">
        <v>2</v>
      </c>
      <c r="B257">
        <v>7.3557828760800001</v>
      </c>
    </row>
    <row r="258" spans="1:2">
      <c r="A258">
        <v>8</v>
      </c>
      <c r="B258">
        <v>6.6885241134199998</v>
      </c>
    </row>
    <row r="259" spans="1:2">
      <c r="A259">
        <v>9</v>
      </c>
      <c r="B259">
        <v>12.4413776554</v>
      </c>
    </row>
    <row r="260" spans="1:2">
      <c r="A260">
        <v>7</v>
      </c>
      <c r="B260">
        <v>4.4925982219999998</v>
      </c>
    </row>
    <row r="261" spans="1:2">
      <c r="A261">
        <v>7</v>
      </c>
      <c r="B261">
        <v>6.8334658773000001</v>
      </c>
    </row>
    <row r="262" spans="1:2">
      <c r="A262">
        <v>6</v>
      </c>
      <c r="B262">
        <v>8.4588900530399993</v>
      </c>
    </row>
    <row r="263" spans="1:2">
      <c r="A263">
        <v>8</v>
      </c>
      <c r="B263">
        <v>11.082859024299999</v>
      </c>
    </row>
    <row r="264" spans="1:2">
      <c r="A264">
        <v>8</v>
      </c>
      <c r="B264">
        <v>13.0328020602</v>
      </c>
    </row>
    <row r="265" spans="1:2">
      <c r="A265">
        <v>7</v>
      </c>
      <c r="B265">
        <v>7.320015325</v>
      </c>
    </row>
    <row r="266" spans="1:2">
      <c r="A266">
        <v>10</v>
      </c>
      <c r="B266">
        <v>8.7720754725500001</v>
      </c>
    </row>
    <row r="267" spans="1:2">
      <c r="A267">
        <v>6</v>
      </c>
      <c r="B267">
        <v>6.7736968062300003</v>
      </c>
    </row>
    <row r="268" spans="1:2">
      <c r="A268">
        <v>7</v>
      </c>
      <c r="B268">
        <v>4.4914823973100004</v>
      </c>
    </row>
    <row r="269" spans="1:2">
      <c r="A269">
        <v>8</v>
      </c>
      <c r="B269">
        <v>7.4042978775800004</v>
      </c>
    </row>
    <row r="270" spans="1:2">
      <c r="A270">
        <v>6</v>
      </c>
      <c r="B270">
        <v>8.0603414001899996</v>
      </c>
    </row>
    <row r="271" spans="1:2">
      <c r="A271">
        <v>6</v>
      </c>
      <c r="B271">
        <v>9.1218713914399991</v>
      </c>
    </row>
    <row r="272" spans="1:2">
      <c r="A272">
        <v>9</v>
      </c>
      <c r="B272">
        <v>7.0100445434100003</v>
      </c>
    </row>
    <row r="273" spans="1:2">
      <c r="A273">
        <v>5</v>
      </c>
      <c r="B273">
        <v>9.1572428802800001</v>
      </c>
    </row>
    <row r="274" spans="1:2">
      <c r="A274">
        <v>3</v>
      </c>
      <c r="B274">
        <v>4.5828136448599999</v>
      </c>
    </row>
    <row r="275" spans="1:2">
      <c r="A275">
        <v>7</v>
      </c>
      <c r="B275">
        <v>7.8062196427600004</v>
      </c>
    </row>
    <row r="276" spans="1:2">
      <c r="A276">
        <v>7</v>
      </c>
      <c r="B276">
        <v>6.5921583524100003</v>
      </c>
    </row>
    <row r="277" spans="1:2">
      <c r="A277">
        <v>4</v>
      </c>
      <c r="B277">
        <v>6.0344499532500002</v>
      </c>
    </row>
    <row r="278" spans="1:2">
      <c r="A278">
        <v>6</v>
      </c>
      <c r="B278">
        <v>7.1182756539699996</v>
      </c>
    </row>
    <row r="279" spans="1:2">
      <c r="A279">
        <v>8</v>
      </c>
      <c r="B279">
        <v>14.282612650100001</v>
      </c>
    </row>
    <row r="280" spans="1:2">
      <c r="A280">
        <v>8</v>
      </c>
      <c r="B280">
        <v>6.3242435663699998</v>
      </c>
    </row>
    <row r="281" spans="1:2">
      <c r="A281">
        <v>7</v>
      </c>
      <c r="B281">
        <v>6.1568406483400002</v>
      </c>
    </row>
    <row r="282" spans="1:2">
      <c r="A282">
        <v>6</v>
      </c>
      <c r="B282">
        <v>9.2669608112099997</v>
      </c>
    </row>
    <row r="283" spans="1:2">
      <c r="A283">
        <v>6</v>
      </c>
      <c r="B283">
        <v>8.9079197969999999</v>
      </c>
    </row>
    <row r="284" spans="1:2">
      <c r="A284">
        <v>6</v>
      </c>
      <c r="B284">
        <v>6.60471455275</v>
      </c>
    </row>
    <row r="285" spans="1:2">
      <c r="A285">
        <v>7</v>
      </c>
      <c r="B285">
        <v>5.1066659728400001</v>
      </c>
    </row>
    <row r="286" spans="1:2">
      <c r="A286">
        <v>6</v>
      </c>
      <c r="B286">
        <v>9.8706392618799992</v>
      </c>
    </row>
    <row r="287" spans="1:2">
      <c r="A287">
        <v>4</v>
      </c>
      <c r="B287">
        <v>7.0948715370900004</v>
      </c>
    </row>
    <row r="288" spans="1:2">
      <c r="A288">
        <v>4</v>
      </c>
      <c r="B288">
        <v>10.874812159899999</v>
      </c>
    </row>
    <row r="289" spans="1:2">
      <c r="A289">
        <v>5</v>
      </c>
      <c r="B289">
        <v>8.3199670017899994</v>
      </c>
    </row>
    <row r="290" spans="1:2">
      <c r="A290">
        <v>7</v>
      </c>
      <c r="B290">
        <v>10.1058904263</v>
      </c>
    </row>
    <row r="291" spans="1:2">
      <c r="A291">
        <v>7</v>
      </c>
      <c r="B291">
        <v>11.297776880800001</v>
      </c>
    </row>
    <row r="292" spans="1:2">
      <c r="A292">
        <v>6</v>
      </c>
      <c r="B292">
        <v>5.9542416076800002</v>
      </c>
    </row>
    <row r="293" spans="1:2">
      <c r="A293">
        <v>4</v>
      </c>
      <c r="B293">
        <v>4.8823246673499998</v>
      </c>
    </row>
    <row r="294" spans="1:2">
      <c r="A294">
        <v>6</v>
      </c>
      <c r="B294">
        <v>7.2019990442199999</v>
      </c>
    </row>
    <row r="295" spans="1:2">
      <c r="A295">
        <v>4</v>
      </c>
      <c r="B295">
        <v>12.877327752799999</v>
      </c>
    </row>
    <row r="296" spans="1:2">
      <c r="A296">
        <v>8</v>
      </c>
      <c r="B296">
        <v>6.1345161712299996</v>
      </c>
    </row>
    <row r="297" spans="1:2">
      <c r="A297">
        <v>7</v>
      </c>
      <c r="B297">
        <v>4.1224205661899997</v>
      </c>
    </row>
    <row r="298" spans="1:2">
      <c r="A298">
        <v>5</v>
      </c>
      <c r="B298">
        <v>7.5713312677999998</v>
      </c>
    </row>
    <row r="299" spans="1:2">
      <c r="A299">
        <v>8</v>
      </c>
      <c r="B299">
        <v>12.034603321400001</v>
      </c>
    </row>
    <row r="300" spans="1:2">
      <c r="A300">
        <v>8</v>
      </c>
      <c r="B300">
        <v>15.1838576747</v>
      </c>
    </row>
    <row r="301" spans="1:2">
      <c r="A301">
        <v>7</v>
      </c>
      <c r="B301">
        <v>15.5383880524</v>
      </c>
    </row>
    <row r="302" spans="1:2">
      <c r="A302">
        <v>7</v>
      </c>
      <c r="B302">
        <v>4.1428357813599996</v>
      </c>
    </row>
    <row r="303" spans="1:2">
      <c r="A303">
        <v>8</v>
      </c>
      <c r="B303">
        <v>7.5280485367000001</v>
      </c>
    </row>
    <row r="304" spans="1:2">
      <c r="A304">
        <v>8</v>
      </c>
      <c r="B304">
        <v>4.2837829595799999</v>
      </c>
    </row>
    <row r="305" spans="1:2">
      <c r="A305">
        <v>3</v>
      </c>
      <c r="B305">
        <v>9.4847380456200003</v>
      </c>
    </row>
    <row r="306" spans="1:2">
      <c r="A306">
        <v>6</v>
      </c>
      <c r="B306">
        <v>4.8301727537900003</v>
      </c>
    </row>
    <row r="307" spans="1:2">
      <c r="A307">
        <v>6</v>
      </c>
      <c r="B307">
        <v>7.78912727269</v>
      </c>
    </row>
    <row r="308" spans="1:2">
      <c r="A308">
        <v>4</v>
      </c>
      <c r="B308">
        <v>3.2193717795999999</v>
      </c>
    </row>
    <row r="309" spans="1:2">
      <c r="A309">
        <v>5</v>
      </c>
      <c r="B309">
        <v>9.8400487836400004</v>
      </c>
    </row>
    <row r="310" spans="1:2">
      <c r="A310">
        <v>8</v>
      </c>
      <c r="B310">
        <v>9.8382888635299999</v>
      </c>
    </row>
    <row r="311" spans="1:2">
      <c r="A311">
        <v>7</v>
      </c>
      <c r="B311">
        <v>9.5856387635600004</v>
      </c>
    </row>
    <row r="312" spans="1:2">
      <c r="A312">
        <v>8</v>
      </c>
      <c r="B312">
        <v>6.1557036918900003</v>
      </c>
    </row>
    <row r="313" spans="1:2">
      <c r="A313">
        <v>6</v>
      </c>
      <c r="B313">
        <v>2.2373684499599999</v>
      </c>
    </row>
    <row r="314" spans="1:2">
      <c r="A314">
        <v>5</v>
      </c>
      <c r="B314">
        <v>8.1781837614500006</v>
      </c>
    </row>
    <row r="315" spans="1:2">
      <c r="A315">
        <v>7</v>
      </c>
      <c r="B315">
        <v>5.4702108776499996</v>
      </c>
    </row>
    <row r="316" spans="1:2">
      <c r="A316">
        <v>8</v>
      </c>
      <c r="B316">
        <v>6.6728610332400002</v>
      </c>
    </row>
    <row r="317" spans="1:2">
      <c r="A317">
        <v>8</v>
      </c>
      <c r="B317">
        <v>9.63457217857</v>
      </c>
    </row>
    <row r="318" spans="1:2">
      <c r="A318">
        <v>5</v>
      </c>
      <c r="B318">
        <v>12.9483809875</v>
      </c>
    </row>
    <row r="319" spans="1:2">
      <c r="A319">
        <v>10</v>
      </c>
      <c r="B319">
        <v>5.5987975071899996</v>
      </c>
    </row>
    <row r="320" spans="1:2">
      <c r="A320">
        <v>5</v>
      </c>
      <c r="B320">
        <v>6.7032691575200003</v>
      </c>
    </row>
    <row r="321" spans="1:2">
      <c r="A321">
        <v>3</v>
      </c>
      <c r="B321">
        <v>8.8701248988800003</v>
      </c>
    </row>
    <row r="322" spans="1:2">
      <c r="A322">
        <v>8</v>
      </c>
      <c r="B322">
        <v>8.1830980004500002</v>
      </c>
    </row>
    <row r="323" spans="1:2">
      <c r="A323">
        <v>7</v>
      </c>
      <c r="B323">
        <v>6.1301066230599996</v>
      </c>
    </row>
    <row r="324" spans="1:2">
      <c r="A324">
        <v>6</v>
      </c>
      <c r="B324">
        <v>4.2514357997200003</v>
      </c>
    </row>
    <row r="325" spans="1:2">
      <c r="A325">
        <v>6</v>
      </c>
      <c r="B325">
        <v>8.9412336324399995</v>
      </c>
    </row>
    <row r="326" spans="1:2">
      <c r="A326">
        <v>6</v>
      </c>
      <c r="B326">
        <v>8.2145216798400007</v>
      </c>
    </row>
    <row r="327" spans="1:2">
      <c r="A327">
        <v>6</v>
      </c>
      <c r="B327">
        <v>5.3493586163</v>
      </c>
    </row>
    <row r="328" spans="1:2">
      <c r="A328">
        <v>6</v>
      </c>
      <c r="B328">
        <v>8.3176048815700003</v>
      </c>
    </row>
    <row r="329" spans="1:2">
      <c r="A329">
        <v>6</v>
      </c>
      <c r="B329">
        <v>9.43359478096</v>
      </c>
    </row>
    <row r="330" spans="1:2">
      <c r="A330">
        <v>7</v>
      </c>
      <c r="B330">
        <v>5.5511656351200003</v>
      </c>
    </row>
    <row r="331" spans="1:2">
      <c r="A331">
        <v>8</v>
      </c>
      <c r="B331">
        <v>9.7006577643899998</v>
      </c>
    </row>
    <row r="332" spans="1:2">
      <c r="A332">
        <v>6</v>
      </c>
      <c r="B332">
        <v>5.8166617196599999</v>
      </c>
    </row>
    <row r="333" spans="1:2">
      <c r="A333">
        <v>9</v>
      </c>
      <c r="B333">
        <v>12.014917651299999</v>
      </c>
    </row>
    <row r="334" spans="1:2">
      <c r="A334">
        <v>6</v>
      </c>
      <c r="B334">
        <v>7.1637732331099997</v>
      </c>
    </row>
    <row r="335" spans="1:2">
      <c r="A335">
        <v>8</v>
      </c>
      <c r="B335">
        <v>12.3476259398</v>
      </c>
    </row>
    <row r="336" spans="1:2">
      <c r="A336">
        <v>8</v>
      </c>
      <c r="B336">
        <v>6.2497061387499997</v>
      </c>
    </row>
    <row r="337" spans="1:2">
      <c r="A337">
        <v>3</v>
      </c>
      <c r="B337">
        <v>17.8680037914</v>
      </c>
    </row>
    <row r="338" spans="1:2">
      <c r="A338">
        <v>7</v>
      </c>
      <c r="B338">
        <v>6.1800740681799997</v>
      </c>
    </row>
    <row r="339" spans="1:2">
      <c r="A339">
        <v>7</v>
      </c>
      <c r="B339">
        <v>8.0982392817199997</v>
      </c>
    </row>
    <row r="340" spans="1:2">
      <c r="A340">
        <v>4</v>
      </c>
      <c r="B340">
        <v>7.5140941949000002</v>
      </c>
    </row>
    <row r="341" spans="1:2">
      <c r="A341">
        <v>3</v>
      </c>
      <c r="B341">
        <v>9.8315914534300006</v>
      </c>
    </row>
    <row r="342" spans="1:2">
      <c r="A342">
        <v>5</v>
      </c>
      <c r="B342">
        <v>4.6845497765299999</v>
      </c>
    </row>
    <row r="343" spans="1:2">
      <c r="A343">
        <v>6</v>
      </c>
      <c r="B343">
        <v>13.406130943300001</v>
      </c>
    </row>
    <row r="344" spans="1:2">
      <c r="A344">
        <v>8</v>
      </c>
      <c r="B344">
        <v>9.1496330252300009</v>
      </c>
    </row>
    <row r="345" spans="1:2">
      <c r="A345">
        <v>9</v>
      </c>
      <c r="B345">
        <v>6.46347858753</v>
      </c>
    </row>
    <row r="346" spans="1:2">
      <c r="A346">
        <v>7</v>
      </c>
      <c r="B346">
        <v>8.2975197462699999</v>
      </c>
    </row>
    <row r="347" spans="1:2">
      <c r="A347">
        <v>5</v>
      </c>
      <c r="B347">
        <v>6.5801115179399998</v>
      </c>
    </row>
    <row r="348" spans="1:2">
      <c r="A348">
        <v>6</v>
      </c>
      <c r="B348">
        <v>6.7954330350200003</v>
      </c>
    </row>
    <row r="349" spans="1:2">
      <c r="A349">
        <v>4</v>
      </c>
      <c r="B349">
        <v>7.0887156942000003</v>
      </c>
    </row>
    <row r="350" spans="1:2">
      <c r="A350">
        <v>6</v>
      </c>
      <c r="B350">
        <v>6.8050645311100002</v>
      </c>
    </row>
    <row r="351" spans="1:2">
      <c r="A351">
        <v>8</v>
      </c>
      <c r="B351">
        <v>12.387702921800001</v>
      </c>
    </row>
    <row r="352" spans="1:2">
      <c r="A352">
        <v>5</v>
      </c>
      <c r="B352">
        <v>6.5888478768100001</v>
      </c>
    </row>
    <row r="353" spans="1:2">
      <c r="A353">
        <v>5</v>
      </c>
      <c r="B353">
        <v>9.0850244163100005</v>
      </c>
    </row>
    <row r="354" spans="1:2">
      <c r="A354">
        <v>8</v>
      </c>
      <c r="B354">
        <v>11.4129140101</v>
      </c>
    </row>
    <row r="355" spans="1:2">
      <c r="A355">
        <v>10</v>
      </c>
      <c r="B355">
        <v>13.1290090909</v>
      </c>
    </row>
    <row r="356" spans="1:2">
      <c r="A356">
        <v>8</v>
      </c>
      <c r="B356">
        <v>17.708943515400001</v>
      </c>
    </row>
    <row r="357" spans="1:2">
      <c r="A357">
        <v>7</v>
      </c>
      <c r="B357">
        <v>6.4868815309599999</v>
      </c>
    </row>
    <row r="358" spans="1:2">
      <c r="A358">
        <v>8</v>
      </c>
      <c r="B358">
        <v>7.43762908259</v>
      </c>
    </row>
    <row r="359" spans="1:2">
      <c r="A359">
        <v>7</v>
      </c>
      <c r="B359">
        <v>5.3670569514600004</v>
      </c>
    </row>
    <row r="360" spans="1:2">
      <c r="A360">
        <v>4</v>
      </c>
      <c r="B360">
        <v>6.9691177483000004</v>
      </c>
    </row>
    <row r="361" spans="1:2">
      <c r="A361">
        <v>5</v>
      </c>
      <c r="B361">
        <v>6.8881937947500003</v>
      </c>
    </row>
    <row r="362" spans="1:2">
      <c r="A362">
        <v>6</v>
      </c>
      <c r="B362">
        <v>9.1208956357299993</v>
      </c>
    </row>
    <row r="363" spans="1:2">
      <c r="A363">
        <v>5</v>
      </c>
      <c r="B363">
        <v>6.7475626218200002</v>
      </c>
    </row>
    <row r="364" spans="1:2">
      <c r="A364">
        <v>6</v>
      </c>
      <c r="B364">
        <v>9.9667064382300001</v>
      </c>
    </row>
    <row r="365" spans="1:2">
      <c r="A365">
        <v>4</v>
      </c>
      <c r="B365">
        <v>9.6197307232699991</v>
      </c>
    </row>
    <row r="366" spans="1:2">
      <c r="A366">
        <v>6</v>
      </c>
      <c r="B366">
        <v>5.0105624399400002</v>
      </c>
    </row>
    <row r="367" spans="1:2">
      <c r="A367">
        <v>7</v>
      </c>
      <c r="B367">
        <v>12.5983765163</v>
      </c>
    </row>
    <row r="368" spans="1:2">
      <c r="A368">
        <v>7</v>
      </c>
      <c r="B368">
        <v>10.136425922200001</v>
      </c>
    </row>
    <row r="369" spans="1:2">
      <c r="A369">
        <v>7</v>
      </c>
      <c r="B369">
        <v>8.4273644269600005</v>
      </c>
    </row>
    <row r="370" spans="1:2">
      <c r="A370">
        <v>3</v>
      </c>
      <c r="B370">
        <v>9.7876119363300003</v>
      </c>
    </row>
    <row r="371" spans="1:2">
      <c r="A371">
        <v>5</v>
      </c>
      <c r="B371">
        <v>11.2357912043</v>
      </c>
    </row>
    <row r="372" spans="1:2">
      <c r="A372">
        <v>8</v>
      </c>
      <c r="B372">
        <v>3.4439603866100001</v>
      </c>
    </row>
    <row r="373" spans="1:2">
      <c r="A373">
        <v>7</v>
      </c>
      <c r="B373">
        <v>10.014755472599999</v>
      </c>
    </row>
    <row r="374" spans="1:2">
      <c r="A374">
        <v>8</v>
      </c>
      <c r="B374">
        <v>15.269668020999999</v>
      </c>
    </row>
    <row r="375" spans="1:2">
      <c r="A375">
        <v>3</v>
      </c>
      <c r="B375">
        <v>13.3282075038</v>
      </c>
    </row>
    <row r="376" spans="1:2">
      <c r="A376">
        <v>6</v>
      </c>
      <c r="B376">
        <v>4.9157602227400004</v>
      </c>
    </row>
    <row r="377" spans="1:2">
      <c r="A377">
        <v>7</v>
      </c>
      <c r="B377">
        <v>6.0942099921599997</v>
      </c>
    </row>
    <row r="378" spans="1:2">
      <c r="A378">
        <v>4</v>
      </c>
      <c r="B378">
        <v>5.3404684592900002</v>
      </c>
    </row>
    <row r="379" spans="1:2">
      <c r="A379">
        <v>7</v>
      </c>
      <c r="B379">
        <v>2.19073415024</v>
      </c>
    </row>
    <row r="380" spans="1:2">
      <c r="A380">
        <v>3</v>
      </c>
      <c r="B380">
        <v>6.0724391419600003</v>
      </c>
    </row>
    <row r="381" spans="1:2">
      <c r="A381">
        <v>5</v>
      </c>
      <c r="B381">
        <v>10.468059202399999</v>
      </c>
    </row>
    <row r="382" spans="1:2">
      <c r="A382">
        <v>6</v>
      </c>
      <c r="B382">
        <v>5.7822293256200004</v>
      </c>
    </row>
    <row r="383" spans="1:2">
      <c r="A383">
        <v>7</v>
      </c>
      <c r="B383">
        <v>2.32385077575</v>
      </c>
    </row>
    <row r="384" spans="1:2">
      <c r="A384">
        <v>7</v>
      </c>
      <c r="B384">
        <v>8.7596393386399996</v>
      </c>
    </row>
    <row r="385" spans="1:2">
      <c r="A385">
        <v>5</v>
      </c>
      <c r="B385">
        <v>4.9780140304299998</v>
      </c>
    </row>
    <row r="386" spans="1:2">
      <c r="A386">
        <v>6</v>
      </c>
      <c r="B386">
        <v>11.163922148699999</v>
      </c>
    </row>
    <row r="387" spans="1:2">
      <c r="A387">
        <v>6</v>
      </c>
      <c r="B387">
        <v>3.8267600497599998</v>
      </c>
    </row>
    <row r="388" spans="1:2">
      <c r="A388">
        <v>7</v>
      </c>
      <c r="B388">
        <v>5.8407221045100002</v>
      </c>
    </row>
    <row r="389" spans="1:2">
      <c r="A389">
        <v>9</v>
      </c>
      <c r="B389">
        <v>5.7225604398499996</v>
      </c>
    </row>
    <row r="390" spans="1:2">
      <c r="A390">
        <v>7</v>
      </c>
      <c r="B390">
        <v>9.5305498150600005</v>
      </c>
    </row>
    <row r="391" spans="1:2">
      <c r="A391">
        <v>6</v>
      </c>
      <c r="B391">
        <v>10.9638849225</v>
      </c>
    </row>
    <row r="392" spans="1:2">
      <c r="A392">
        <v>4</v>
      </c>
      <c r="B392">
        <v>5.0345002686899996</v>
      </c>
    </row>
    <row r="393" spans="1:2">
      <c r="A393">
        <v>6</v>
      </c>
      <c r="B393">
        <v>6.7732996125099998</v>
      </c>
    </row>
    <row r="394" spans="1:2">
      <c r="A394">
        <v>9</v>
      </c>
      <c r="B394">
        <v>5.83587804133</v>
      </c>
    </row>
    <row r="395" spans="1:2">
      <c r="A395">
        <v>8</v>
      </c>
      <c r="B395">
        <v>8.4974070743700008</v>
      </c>
    </row>
    <row r="396" spans="1:2">
      <c r="A396">
        <v>7</v>
      </c>
      <c r="B396">
        <v>4.6520543432199997</v>
      </c>
    </row>
    <row r="397" spans="1:2">
      <c r="A397">
        <v>6</v>
      </c>
      <c r="B397">
        <v>8.8668158461300006</v>
      </c>
    </row>
    <row r="398" spans="1:2">
      <c r="A398">
        <v>6</v>
      </c>
      <c r="B398">
        <v>8.0869907563800005</v>
      </c>
    </row>
    <row r="399" spans="1:2">
      <c r="A399">
        <v>8</v>
      </c>
      <c r="B399">
        <v>10.044785689099999</v>
      </c>
    </row>
    <row r="400" spans="1:2">
      <c r="A400">
        <v>8</v>
      </c>
      <c r="B400">
        <v>7.9647607862800003</v>
      </c>
    </row>
    <row r="401" spans="1:2">
      <c r="A401">
        <v>8</v>
      </c>
      <c r="B401">
        <v>10.0256727453</v>
      </c>
    </row>
    <row r="402" spans="1:2">
      <c r="A402">
        <v>4</v>
      </c>
      <c r="B402">
        <v>18.2470299306</v>
      </c>
    </row>
    <row r="403" spans="1:2">
      <c r="A403">
        <v>6</v>
      </c>
      <c r="B403">
        <v>11.333861236300001</v>
      </c>
    </row>
    <row r="404" spans="1:2">
      <c r="A404">
        <v>3</v>
      </c>
      <c r="B404">
        <v>9.8269658719099997</v>
      </c>
    </row>
    <row r="405" spans="1:2">
      <c r="A405">
        <v>8</v>
      </c>
      <c r="B405">
        <v>7.3475158819999997</v>
      </c>
    </row>
    <row r="406" spans="1:2">
      <c r="A406">
        <v>8</v>
      </c>
      <c r="B406">
        <v>8.6069702861300001</v>
      </c>
    </row>
    <row r="407" spans="1:2">
      <c r="A407">
        <v>8</v>
      </c>
      <c r="B407">
        <v>8.5054079201199997</v>
      </c>
    </row>
    <row r="408" spans="1:2">
      <c r="A408">
        <v>8</v>
      </c>
      <c r="B408">
        <v>7.0376090523499997</v>
      </c>
    </row>
    <row r="409" spans="1:2">
      <c r="A409">
        <v>7</v>
      </c>
      <c r="B409">
        <v>7.5339702639699997</v>
      </c>
    </row>
    <row r="410" spans="1:2">
      <c r="A410">
        <v>5</v>
      </c>
      <c r="B410">
        <v>5.7641911694000001</v>
      </c>
    </row>
    <row r="411" spans="1:2">
      <c r="A411">
        <v>4</v>
      </c>
      <c r="B411">
        <v>8.1898522380600003</v>
      </c>
    </row>
    <row r="412" spans="1:2">
      <c r="A412">
        <v>8</v>
      </c>
      <c r="B412">
        <v>14.4186241297</v>
      </c>
    </row>
    <row r="413" spans="1:2">
      <c r="A413">
        <v>5</v>
      </c>
      <c r="B413">
        <v>9.5899157818299994</v>
      </c>
    </row>
    <row r="414" spans="1:2">
      <c r="A414">
        <v>6</v>
      </c>
      <c r="B414">
        <v>8.6713997908899998</v>
      </c>
    </row>
    <row r="415" spans="1:2">
      <c r="A415">
        <v>7</v>
      </c>
      <c r="B415">
        <v>10.682966535</v>
      </c>
    </row>
    <row r="416" spans="1:2">
      <c r="A416">
        <v>5</v>
      </c>
      <c r="B416">
        <v>8.9592543841500003</v>
      </c>
    </row>
    <row r="417" spans="1:2">
      <c r="A417">
        <v>6</v>
      </c>
      <c r="B417">
        <v>5.1795241167599997</v>
      </c>
    </row>
    <row r="418" spans="1:2">
      <c r="A418">
        <v>10</v>
      </c>
      <c r="B418">
        <v>10.6752683358</v>
      </c>
    </row>
    <row r="419" spans="1:2">
      <c r="A419">
        <v>4</v>
      </c>
      <c r="B419">
        <v>8.5365746074299995</v>
      </c>
    </row>
    <row r="420" spans="1:2">
      <c r="A420">
        <v>8</v>
      </c>
      <c r="B420">
        <v>9.5663569553100007</v>
      </c>
    </row>
    <row r="421" spans="1:2">
      <c r="A421">
        <v>4</v>
      </c>
      <c r="B421">
        <v>7.2529701877099999</v>
      </c>
    </row>
    <row r="422" spans="1:2">
      <c r="A422">
        <v>10</v>
      </c>
      <c r="B422">
        <v>8.7772687335900006</v>
      </c>
    </row>
    <row r="423" spans="1:2">
      <c r="A423">
        <v>3</v>
      </c>
      <c r="B423">
        <v>11.3941842673</v>
      </c>
    </row>
    <row r="424" spans="1:2">
      <c r="A424">
        <v>7</v>
      </c>
      <c r="B424">
        <v>7.9995647787199999</v>
      </c>
    </row>
    <row r="425" spans="1:2">
      <c r="A425">
        <v>7</v>
      </c>
      <c r="B425">
        <v>5.7404376092099998</v>
      </c>
    </row>
    <row r="426" spans="1:2">
      <c r="A426">
        <v>6</v>
      </c>
      <c r="B426">
        <v>5.2254800658800002</v>
      </c>
    </row>
    <row r="427" spans="1:2">
      <c r="A427">
        <v>7</v>
      </c>
      <c r="B427">
        <v>12.911559932499999</v>
      </c>
    </row>
    <row r="428" spans="1:2">
      <c r="A428">
        <v>4</v>
      </c>
      <c r="B428">
        <v>8.7500939405999993</v>
      </c>
    </row>
    <row r="429" spans="1:2">
      <c r="A429">
        <v>6</v>
      </c>
      <c r="B429">
        <v>6.3953798399300004</v>
      </c>
    </row>
    <row r="430" spans="1:2">
      <c r="A430">
        <v>4</v>
      </c>
      <c r="B430">
        <v>6.3328557680299999</v>
      </c>
    </row>
    <row r="431" spans="1:2">
      <c r="A431">
        <v>6</v>
      </c>
      <c r="B431">
        <v>11.329444863100001</v>
      </c>
    </row>
    <row r="432" spans="1:2">
      <c r="A432">
        <v>1</v>
      </c>
      <c r="B432">
        <v>8.5124695172300004</v>
      </c>
    </row>
    <row r="433" spans="1:2">
      <c r="A433">
        <v>8</v>
      </c>
      <c r="B433">
        <v>7.6187772807399998</v>
      </c>
    </row>
    <row r="434" spans="1:2">
      <c r="A434">
        <v>7</v>
      </c>
      <c r="B434">
        <v>7.7986982851200004</v>
      </c>
    </row>
    <row r="435" spans="1:2">
      <c r="A435">
        <v>8</v>
      </c>
      <c r="B435">
        <v>11.695807162199999</v>
      </c>
    </row>
    <row r="436" spans="1:2">
      <c r="A436">
        <v>5</v>
      </c>
      <c r="B436">
        <v>3.4234712604899999</v>
      </c>
    </row>
    <row r="437" spans="1:2">
      <c r="A437">
        <v>7</v>
      </c>
      <c r="B437">
        <v>4.6451291743200001</v>
      </c>
    </row>
    <row r="438" spans="1:2">
      <c r="A438">
        <v>6</v>
      </c>
      <c r="B438">
        <v>10.5170654635</v>
      </c>
    </row>
    <row r="439" spans="1:2">
      <c r="A439">
        <v>7</v>
      </c>
      <c r="B439">
        <v>5.1334170808300001</v>
      </c>
    </row>
    <row r="440" spans="1:2">
      <c r="A440">
        <v>9</v>
      </c>
      <c r="B440">
        <v>16.944007278600001</v>
      </c>
    </row>
    <row r="441" spans="1:2">
      <c r="A441">
        <v>4</v>
      </c>
      <c r="B441">
        <v>8.0548413326299997</v>
      </c>
    </row>
    <row r="442" spans="1:2">
      <c r="A442">
        <v>3</v>
      </c>
      <c r="B442">
        <v>14.074144949500001</v>
      </c>
    </row>
    <row r="443" spans="1:2">
      <c r="A443">
        <v>6</v>
      </c>
      <c r="B443">
        <v>6.4207389470700003</v>
      </c>
    </row>
    <row r="444" spans="1:2">
      <c r="A444">
        <v>5</v>
      </c>
      <c r="B444">
        <v>12.990601310900001</v>
      </c>
    </row>
    <row r="445" spans="1:2">
      <c r="A445">
        <v>6</v>
      </c>
      <c r="B445">
        <v>11.396543486500001</v>
      </c>
    </row>
    <row r="446" spans="1:2">
      <c r="A446">
        <v>5</v>
      </c>
      <c r="B446">
        <v>9.4816351887299994</v>
      </c>
    </row>
    <row r="447" spans="1:2">
      <c r="A447">
        <v>7</v>
      </c>
      <c r="B447">
        <v>7.8410075620999997</v>
      </c>
    </row>
    <row r="448" spans="1:2">
      <c r="A448">
        <v>9</v>
      </c>
      <c r="B448">
        <v>4.8539256424500001</v>
      </c>
    </row>
    <row r="449" spans="1:2">
      <c r="A449">
        <v>6</v>
      </c>
      <c r="B449">
        <v>5.8066044455199997</v>
      </c>
    </row>
    <row r="450" spans="1:2">
      <c r="A450">
        <v>6</v>
      </c>
      <c r="B450">
        <v>10.323293616000001</v>
      </c>
    </row>
    <row r="451" spans="1:2">
      <c r="A451">
        <v>7</v>
      </c>
      <c r="B451">
        <v>10.1197247499</v>
      </c>
    </row>
    <row r="452" spans="1:2">
      <c r="A452">
        <v>7</v>
      </c>
      <c r="B452">
        <v>9.5717374481000004</v>
      </c>
    </row>
    <row r="453" spans="1:2">
      <c r="A453">
        <v>7</v>
      </c>
      <c r="B453">
        <v>14.214010309300001</v>
      </c>
    </row>
    <row r="454" spans="1:2">
      <c r="A454">
        <v>5</v>
      </c>
      <c r="B454">
        <v>6.8515110839000002</v>
      </c>
    </row>
    <row r="455" spans="1:2">
      <c r="A455">
        <v>9</v>
      </c>
      <c r="B455">
        <v>9.5242967399699996</v>
      </c>
    </row>
    <row r="456" spans="1:2">
      <c r="A456">
        <v>9</v>
      </c>
      <c r="B456">
        <v>8.8355147435900001</v>
      </c>
    </row>
    <row r="457" spans="1:2">
      <c r="A457">
        <v>5</v>
      </c>
      <c r="B457">
        <v>12.9092859381</v>
      </c>
    </row>
    <row r="458" spans="1:2">
      <c r="A458">
        <v>4</v>
      </c>
      <c r="B458">
        <v>3.4462792614</v>
      </c>
    </row>
    <row r="459" spans="1:2">
      <c r="A459">
        <v>6</v>
      </c>
      <c r="B459">
        <v>6.9573220518200003</v>
      </c>
    </row>
    <row r="460" spans="1:2">
      <c r="A460">
        <v>5</v>
      </c>
      <c r="B460">
        <v>11.400910288</v>
      </c>
    </row>
    <row r="461" spans="1:2">
      <c r="A461">
        <v>7</v>
      </c>
      <c r="B461">
        <v>2.8257937792800001</v>
      </c>
    </row>
    <row r="462" spans="1:2">
      <c r="A462">
        <v>6</v>
      </c>
      <c r="B462">
        <v>7.1888599523999996</v>
      </c>
    </row>
    <row r="463" spans="1:2">
      <c r="A463">
        <v>8</v>
      </c>
      <c r="B463">
        <v>22.963436743100001</v>
      </c>
    </row>
    <row r="464" spans="1:2">
      <c r="A464">
        <v>8</v>
      </c>
      <c r="B464">
        <v>8.0514519370100004</v>
      </c>
    </row>
    <row r="465" spans="1:2">
      <c r="A465">
        <v>7</v>
      </c>
      <c r="B465">
        <v>12.0486289321</v>
      </c>
    </row>
    <row r="466" spans="1:2">
      <c r="A466">
        <v>5</v>
      </c>
      <c r="B466">
        <v>7.4716875706900003</v>
      </c>
    </row>
    <row r="467" spans="1:2">
      <c r="A467">
        <v>9</v>
      </c>
      <c r="B467">
        <v>11.6726080791</v>
      </c>
    </row>
    <row r="468" spans="1:2">
      <c r="A468">
        <v>6</v>
      </c>
      <c r="B468">
        <v>7.8223931352399996</v>
      </c>
    </row>
    <row r="469" spans="1:2">
      <c r="A469">
        <v>7</v>
      </c>
      <c r="B469">
        <v>7.37361676028</v>
      </c>
    </row>
    <row r="470" spans="1:2">
      <c r="A470">
        <v>7</v>
      </c>
      <c r="B470">
        <v>8.6174979985700002</v>
      </c>
    </row>
    <row r="471" spans="1:2">
      <c r="A471">
        <v>6</v>
      </c>
      <c r="B471">
        <v>7.1866760700399999</v>
      </c>
    </row>
    <row r="472" spans="1:2">
      <c r="A472">
        <v>8</v>
      </c>
      <c r="B472">
        <v>7.68066498517</v>
      </c>
    </row>
    <row r="473" spans="1:2">
      <c r="A473">
        <v>9</v>
      </c>
      <c r="B473">
        <v>5.4228676971600001</v>
      </c>
    </row>
    <row r="474" spans="1:2">
      <c r="A474">
        <v>6</v>
      </c>
      <c r="B474">
        <v>9.5355043230700005</v>
      </c>
    </row>
    <row r="475" spans="1:2">
      <c r="A475">
        <v>6</v>
      </c>
      <c r="B475">
        <v>5.8646133552500004</v>
      </c>
    </row>
    <row r="476" spans="1:2">
      <c r="A476">
        <v>5</v>
      </c>
      <c r="B476">
        <v>9.0319674817099997</v>
      </c>
    </row>
    <row r="477" spans="1:2">
      <c r="A477">
        <v>5</v>
      </c>
      <c r="B477">
        <v>6.3094340508000002</v>
      </c>
    </row>
    <row r="478" spans="1:2">
      <c r="A478">
        <v>7</v>
      </c>
      <c r="B478">
        <v>4.0830576542800001</v>
      </c>
    </row>
    <row r="479" spans="1:2">
      <c r="A479">
        <v>8</v>
      </c>
      <c r="B479">
        <v>9.7702847319899995</v>
      </c>
    </row>
    <row r="480" spans="1:2">
      <c r="A480">
        <v>6</v>
      </c>
      <c r="B480">
        <v>4.46245398793</v>
      </c>
    </row>
    <row r="481" spans="1:2">
      <c r="A481">
        <v>7</v>
      </c>
      <c r="B481">
        <v>10.617397073699999</v>
      </c>
    </row>
    <row r="482" spans="1:2">
      <c r="A482">
        <v>7</v>
      </c>
      <c r="B482">
        <v>6.5661339718100002</v>
      </c>
    </row>
    <row r="483" spans="1:2">
      <c r="A483">
        <v>7</v>
      </c>
      <c r="B483">
        <v>5.1219747608599997</v>
      </c>
    </row>
    <row r="484" spans="1:2">
      <c r="A484">
        <v>6</v>
      </c>
      <c r="B484">
        <v>12.588754330900001</v>
      </c>
    </row>
    <row r="485" spans="1:2">
      <c r="A485">
        <v>6</v>
      </c>
      <c r="B485">
        <v>6.5424169277599997</v>
      </c>
    </row>
    <row r="486" spans="1:2">
      <c r="A486">
        <v>5</v>
      </c>
      <c r="B486">
        <v>4.6192251174800001</v>
      </c>
    </row>
    <row r="487" spans="1:2">
      <c r="A487">
        <v>5</v>
      </c>
      <c r="B487">
        <v>3.4375973644400002</v>
      </c>
    </row>
    <row r="488" spans="1:2">
      <c r="A488">
        <v>6</v>
      </c>
      <c r="B488">
        <v>8.5700801870600003</v>
      </c>
    </row>
    <row r="489" spans="1:2">
      <c r="A489">
        <v>6</v>
      </c>
      <c r="B489">
        <v>6.1600519616199998</v>
      </c>
    </row>
    <row r="490" spans="1:2">
      <c r="A490">
        <v>8</v>
      </c>
      <c r="B490">
        <v>10.1615537339</v>
      </c>
    </row>
    <row r="491" spans="1:2">
      <c r="A491">
        <v>4</v>
      </c>
      <c r="B491">
        <v>6.3315728708599996</v>
      </c>
    </row>
    <row r="492" spans="1:2">
      <c r="A492">
        <v>9</v>
      </c>
      <c r="B492">
        <v>15.056655492599999</v>
      </c>
    </row>
    <row r="493" spans="1:2">
      <c r="A493">
        <v>7</v>
      </c>
      <c r="B493">
        <v>13.0692275425</v>
      </c>
    </row>
    <row r="494" spans="1:2">
      <c r="A494">
        <v>4</v>
      </c>
      <c r="B494">
        <v>6.5519758405599999</v>
      </c>
    </row>
    <row r="495" spans="1:2">
      <c r="A495">
        <v>7</v>
      </c>
      <c r="B495">
        <v>9.3041517338300004</v>
      </c>
    </row>
    <row r="496" spans="1:2">
      <c r="A496">
        <v>6</v>
      </c>
      <c r="B496">
        <v>5.5108916995500001</v>
      </c>
    </row>
    <row r="497" spans="1:2">
      <c r="A497">
        <v>8</v>
      </c>
      <c r="B497">
        <v>9.5429892455599994</v>
      </c>
    </row>
    <row r="498" spans="1:2">
      <c r="A498">
        <v>5</v>
      </c>
      <c r="B498">
        <v>8.4180137595000009</v>
      </c>
    </row>
    <row r="499" spans="1:2">
      <c r="A499">
        <v>5</v>
      </c>
      <c r="B499">
        <v>4.0413819870200003</v>
      </c>
    </row>
    <row r="500" spans="1:2">
      <c r="A500">
        <v>8</v>
      </c>
      <c r="B500">
        <v>15.9380488544</v>
      </c>
    </row>
    <row r="501" spans="1:2">
      <c r="A501">
        <v>9</v>
      </c>
      <c r="B501">
        <v>6.3579736321900002</v>
      </c>
    </row>
    <row r="502" spans="1:2">
      <c r="A502">
        <v>5</v>
      </c>
      <c r="B502">
        <v>7.0176404250099997</v>
      </c>
    </row>
    <row r="503" spans="1:2">
      <c r="A503">
        <v>6</v>
      </c>
      <c r="B503">
        <v>7.1201199118599998</v>
      </c>
    </row>
    <row r="504" spans="1:2">
      <c r="A504">
        <v>8</v>
      </c>
      <c r="B504">
        <v>14.623270589800001</v>
      </c>
    </row>
    <row r="505" spans="1:2">
      <c r="A505">
        <v>8</v>
      </c>
      <c r="B505">
        <v>12.750556617699999</v>
      </c>
    </row>
    <row r="506" spans="1:2">
      <c r="A506">
        <v>9</v>
      </c>
      <c r="B506">
        <v>4.8054317930200003</v>
      </c>
    </row>
    <row r="507" spans="1:2">
      <c r="A507">
        <v>6</v>
      </c>
      <c r="B507">
        <v>11.7850789372</v>
      </c>
    </row>
    <row r="508" spans="1:2">
      <c r="A508">
        <v>5</v>
      </c>
      <c r="B508">
        <v>8.6470906562999996</v>
      </c>
    </row>
    <row r="509" spans="1:2">
      <c r="A509">
        <v>5</v>
      </c>
      <c r="B509">
        <v>3.3863123534100001</v>
      </c>
    </row>
    <row r="510" spans="1:2">
      <c r="A510">
        <v>6</v>
      </c>
      <c r="B510">
        <v>13.945146101500001</v>
      </c>
    </row>
    <row r="511" spans="1:2">
      <c r="A511">
        <v>6</v>
      </c>
      <c r="B511">
        <v>3.8388630056699999</v>
      </c>
    </row>
    <row r="512" spans="1:2">
      <c r="A512">
        <v>8</v>
      </c>
      <c r="B512">
        <v>14.240857457800001</v>
      </c>
    </row>
    <row r="513" spans="1:2">
      <c r="A513">
        <v>6</v>
      </c>
      <c r="B513">
        <v>8.2460231939700002</v>
      </c>
    </row>
    <row r="514" spans="1:2">
      <c r="A514">
        <v>7</v>
      </c>
      <c r="B514">
        <v>11.048820404900001</v>
      </c>
    </row>
    <row r="515" spans="1:2">
      <c r="A515">
        <v>5</v>
      </c>
      <c r="B515">
        <v>6.9411122489399997</v>
      </c>
    </row>
    <row r="516" spans="1:2">
      <c r="A516">
        <v>8</v>
      </c>
      <c r="B516">
        <v>10.6612682142</v>
      </c>
    </row>
    <row r="517" spans="1:2">
      <c r="A517">
        <v>6</v>
      </c>
      <c r="B517">
        <v>11.0249191487</v>
      </c>
    </row>
    <row r="518" spans="1:2">
      <c r="A518">
        <v>6</v>
      </c>
      <c r="B518">
        <v>7.0275438279499998</v>
      </c>
    </row>
    <row r="519" spans="1:2">
      <c r="A519">
        <v>6</v>
      </c>
      <c r="B519">
        <v>10.097808361</v>
      </c>
    </row>
    <row r="520" spans="1:2">
      <c r="A520">
        <v>5</v>
      </c>
      <c r="B520">
        <v>2.9412052721499999</v>
      </c>
    </row>
    <row r="521" spans="1:2">
      <c r="A521">
        <v>4</v>
      </c>
      <c r="B521">
        <v>5.92191464261</v>
      </c>
    </row>
    <row r="522" spans="1:2">
      <c r="A522">
        <v>5</v>
      </c>
      <c r="B522">
        <v>7.33953572289</v>
      </c>
    </row>
    <row r="523" spans="1:2">
      <c r="A523">
        <v>9</v>
      </c>
      <c r="B523">
        <v>11.6920383819</v>
      </c>
    </row>
    <row r="524" spans="1:2">
      <c r="A524">
        <v>5</v>
      </c>
      <c r="B524">
        <v>7.1140641870600003</v>
      </c>
    </row>
    <row r="525" spans="1:2">
      <c r="A525">
        <v>7</v>
      </c>
      <c r="B525">
        <v>11.077006024699999</v>
      </c>
    </row>
    <row r="526" spans="1:2">
      <c r="A526">
        <v>6</v>
      </c>
      <c r="B526">
        <v>6.8642018633699999</v>
      </c>
    </row>
    <row r="527" spans="1:2">
      <c r="A527">
        <v>6</v>
      </c>
      <c r="B527">
        <v>6.7757276644699997</v>
      </c>
    </row>
    <row r="528" spans="1:2">
      <c r="A528">
        <v>8</v>
      </c>
      <c r="B528">
        <v>11.265830708599999</v>
      </c>
    </row>
    <row r="529" spans="1:2">
      <c r="A529">
        <v>5</v>
      </c>
      <c r="B529">
        <v>7.2990545466499999</v>
      </c>
    </row>
    <row r="530" spans="1:2">
      <c r="A530">
        <v>6</v>
      </c>
      <c r="B530">
        <v>7.2031484772400001</v>
      </c>
    </row>
    <row r="531" spans="1:2">
      <c r="A531">
        <v>7</v>
      </c>
      <c r="B531">
        <v>7.7212776594600001</v>
      </c>
    </row>
    <row r="532" spans="1:2">
      <c r="A532">
        <v>7</v>
      </c>
      <c r="B532">
        <v>6.1755624020799997</v>
      </c>
    </row>
    <row r="533" spans="1:2">
      <c r="A533">
        <v>6</v>
      </c>
      <c r="B533">
        <v>10.679166603800001</v>
      </c>
    </row>
    <row r="534" spans="1:2">
      <c r="A534">
        <v>9</v>
      </c>
      <c r="B534">
        <v>7.1520847183400003</v>
      </c>
    </row>
    <row r="535" spans="1:2">
      <c r="A535">
        <v>7</v>
      </c>
      <c r="B535">
        <v>9.3590846247500004</v>
      </c>
    </row>
    <row r="536" spans="1:2">
      <c r="A536">
        <v>9</v>
      </c>
      <c r="B536">
        <v>11.280427014200001</v>
      </c>
    </row>
    <row r="537" spans="1:2">
      <c r="A537">
        <v>5</v>
      </c>
      <c r="B537">
        <v>6.6027610835599999</v>
      </c>
    </row>
    <row r="538" spans="1:2">
      <c r="A538">
        <v>5</v>
      </c>
      <c r="B538">
        <v>9.6941304570700009</v>
      </c>
    </row>
    <row r="539" spans="1:2">
      <c r="A539">
        <v>9</v>
      </c>
      <c r="B539">
        <v>8.5943522013500004</v>
      </c>
    </row>
    <row r="540" spans="1:2">
      <c r="A540">
        <v>7</v>
      </c>
      <c r="B540">
        <v>7.6586029872000001</v>
      </c>
    </row>
    <row r="541" spans="1:2">
      <c r="A541">
        <v>9</v>
      </c>
      <c r="B541">
        <v>6.8100829243199996</v>
      </c>
    </row>
    <row r="542" spans="1:2">
      <c r="A542">
        <v>7</v>
      </c>
      <c r="B542">
        <v>7.5061238743200001</v>
      </c>
    </row>
    <row r="543" spans="1:2">
      <c r="A543">
        <v>4</v>
      </c>
      <c r="B543">
        <v>9.9446968347400002</v>
      </c>
    </row>
    <row r="544" spans="1:2">
      <c r="A544">
        <v>7</v>
      </c>
      <c r="B544">
        <v>3.8432271678799999</v>
      </c>
    </row>
    <row r="545" spans="1:2">
      <c r="A545">
        <v>4</v>
      </c>
      <c r="B545">
        <v>7.64571396867</v>
      </c>
    </row>
    <row r="546" spans="1:2">
      <c r="A546">
        <v>6</v>
      </c>
      <c r="B546">
        <v>5.2353565783400002</v>
      </c>
    </row>
    <row r="547" spans="1:2">
      <c r="A547">
        <v>9</v>
      </c>
      <c r="B547">
        <v>21.598562820000001</v>
      </c>
    </row>
    <row r="548" spans="1:2">
      <c r="A548">
        <v>7</v>
      </c>
      <c r="B548">
        <v>7.2694754170699998</v>
      </c>
    </row>
    <row r="549" spans="1:2">
      <c r="A549">
        <v>9</v>
      </c>
      <c r="B549">
        <v>10.409621355100001</v>
      </c>
    </row>
    <row r="550" spans="1:2">
      <c r="A550">
        <v>7</v>
      </c>
      <c r="B550">
        <v>5.4165717865199996</v>
      </c>
    </row>
    <row r="551" spans="1:2">
      <c r="A551">
        <v>7</v>
      </c>
      <c r="B551">
        <v>8.0153458061199991</v>
      </c>
    </row>
    <row r="552" spans="1:2">
      <c r="A552">
        <v>5</v>
      </c>
      <c r="B552">
        <v>5.7628600701900004</v>
      </c>
    </row>
    <row r="553" spans="1:2">
      <c r="A553">
        <v>7</v>
      </c>
      <c r="B553">
        <v>9.3621315256699997</v>
      </c>
    </row>
    <row r="554" spans="1:2">
      <c r="A554">
        <v>6</v>
      </c>
      <c r="B554">
        <v>4.4751912948100001</v>
      </c>
    </row>
    <row r="555" spans="1:2">
      <c r="A555">
        <v>7</v>
      </c>
      <c r="B555">
        <v>6.3213208745499996</v>
      </c>
    </row>
    <row r="556" spans="1:2">
      <c r="A556">
        <v>8</v>
      </c>
      <c r="B556">
        <v>9.7649745219999993</v>
      </c>
    </row>
    <row r="557" spans="1:2">
      <c r="A557">
        <v>4</v>
      </c>
      <c r="B557">
        <v>16.546474142400001</v>
      </c>
    </row>
    <row r="558" spans="1:2">
      <c r="A558">
        <v>7</v>
      </c>
      <c r="B558">
        <v>8.7370791691999994</v>
      </c>
    </row>
    <row r="559" spans="1:2">
      <c r="A559">
        <v>6</v>
      </c>
      <c r="B559">
        <v>5.5512043288699999</v>
      </c>
    </row>
    <row r="560" spans="1:2">
      <c r="A560">
        <v>4</v>
      </c>
      <c r="B560">
        <v>6.5994601926499996</v>
      </c>
    </row>
    <row r="561" spans="1:2">
      <c r="A561">
        <v>5</v>
      </c>
      <c r="B561">
        <v>11.5763584237</v>
      </c>
    </row>
    <row r="562" spans="1:2">
      <c r="A562">
        <v>7</v>
      </c>
      <c r="B562">
        <v>8.2830662480099999</v>
      </c>
    </row>
    <row r="563" spans="1:2">
      <c r="A563">
        <v>4</v>
      </c>
      <c r="B563">
        <v>11.4393862061</v>
      </c>
    </row>
    <row r="564" spans="1:2">
      <c r="A564">
        <v>9</v>
      </c>
      <c r="B564">
        <v>15.2233249466</v>
      </c>
    </row>
    <row r="565" spans="1:2">
      <c r="A565">
        <v>7</v>
      </c>
      <c r="B565">
        <v>7.1767377409600002</v>
      </c>
    </row>
    <row r="566" spans="1:2">
      <c r="A566">
        <v>6</v>
      </c>
      <c r="B566">
        <v>12.8411098041</v>
      </c>
    </row>
    <row r="567" spans="1:2">
      <c r="A567">
        <v>8</v>
      </c>
      <c r="B567">
        <v>9.3537566166899992</v>
      </c>
    </row>
    <row r="568" spans="1:2">
      <c r="A568">
        <v>8</v>
      </c>
      <c r="B568">
        <v>9.8731313710399995</v>
      </c>
    </row>
    <row r="569" spans="1:2">
      <c r="A569">
        <v>7</v>
      </c>
      <c r="B569">
        <v>7.85175428352</v>
      </c>
    </row>
    <row r="570" spans="1:2">
      <c r="A570">
        <v>8</v>
      </c>
      <c r="B570">
        <v>10.3601974108</v>
      </c>
    </row>
    <row r="571" spans="1:2">
      <c r="A571">
        <v>9</v>
      </c>
      <c r="B571">
        <v>11.0551079905</v>
      </c>
    </row>
    <row r="572" spans="1:2">
      <c r="A572">
        <v>8</v>
      </c>
      <c r="B572">
        <v>4.5140626926799996</v>
      </c>
    </row>
    <row r="573" spans="1:2">
      <c r="A573">
        <v>7</v>
      </c>
      <c r="B573">
        <v>10.8552993192</v>
      </c>
    </row>
    <row r="574" spans="1:2">
      <c r="A574">
        <v>9</v>
      </c>
      <c r="B574">
        <v>13.3203442721</v>
      </c>
    </row>
    <row r="575" spans="1:2">
      <c r="A575">
        <v>8</v>
      </c>
      <c r="B575">
        <v>12.8020828049</v>
      </c>
    </row>
    <row r="576" spans="1:2">
      <c r="A576">
        <v>10</v>
      </c>
      <c r="B576">
        <v>8.8902206330600002</v>
      </c>
    </row>
    <row r="577" spans="1:2">
      <c r="A577">
        <v>5</v>
      </c>
      <c r="B577">
        <v>6.5800936970499997</v>
      </c>
    </row>
    <row r="578" spans="1:2">
      <c r="A578">
        <v>8</v>
      </c>
      <c r="B578">
        <v>10.4332959065</v>
      </c>
    </row>
    <row r="579" spans="1:2">
      <c r="A579">
        <v>8</v>
      </c>
      <c r="B579">
        <v>7.8496580636299997</v>
      </c>
    </row>
    <row r="580" spans="1:2">
      <c r="A580">
        <v>4</v>
      </c>
      <c r="B580">
        <v>4.1447821612100002</v>
      </c>
    </row>
    <row r="581" spans="1:2">
      <c r="A581">
        <v>6</v>
      </c>
      <c r="B581">
        <v>10.322959453499999</v>
      </c>
    </row>
    <row r="582" spans="1:2">
      <c r="A582">
        <v>9</v>
      </c>
      <c r="B582">
        <v>12.739045597500001</v>
      </c>
    </row>
    <row r="583" spans="1:2">
      <c r="A583">
        <v>2</v>
      </c>
      <c r="B583">
        <v>4.84547362102</v>
      </c>
    </row>
    <row r="584" spans="1:2">
      <c r="A584">
        <v>7</v>
      </c>
      <c r="B584">
        <v>8.6375407327100007</v>
      </c>
    </row>
    <row r="585" spans="1:2">
      <c r="A585">
        <v>6</v>
      </c>
      <c r="B585">
        <v>5.6540923859200003</v>
      </c>
    </row>
    <row r="586" spans="1:2">
      <c r="A586">
        <v>8</v>
      </c>
      <c r="B586">
        <v>17.4070131211</v>
      </c>
    </row>
    <row r="587" spans="1:2">
      <c r="A587">
        <v>8</v>
      </c>
      <c r="B587">
        <v>10.1323885995</v>
      </c>
    </row>
    <row r="588" spans="1:2">
      <c r="A588">
        <v>5</v>
      </c>
      <c r="B588">
        <v>8.1472222178799996</v>
      </c>
    </row>
    <row r="589" spans="1:2">
      <c r="A589">
        <v>5</v>
      </c>
      <c r="B589">
        <v>6.34969049527</v>
      </c>
    </row>
    <row r="590" spans="1:2">
      <c r="A590">
        <v>7</v>
      </c>
      <c r="B590">
        <v>9.9059004958399992</v>
      </c>
    </row>
    <row r="591" spans="1:2">
      <c r="A591">
        <v>8</v>
      </c>
      <c r="B591">
        <v>8.8334494574000004</v>
      </c>
    </row>
    <row r="592" spans="1:2">
      <c r="A592">
        <v>3</v>
      </c>
      <c r="B592">
        <v>7.24454234282</v>
      </c>
    </row>
    <row r="593" spans="1:2">
      <c r="A593">
        <v>4</v>
      </c>
      <c r="B593">
        <v>8.0103734045700001</v>
      </c>
    </row>
    <row r="594" spans="1:2">
      <c r="A594">
        <v>6</v>
      </c>
      <c r="B594">
        <v>5.5170016843500003</v>
      </c>
    </row>
    <row r="595" spans="1:2">
      <c r="A595">
        <v>7</v>
      </c>
      <c r="B595">
        <v>6.4312062072299998</v>
      </c>
    </row>
    <row r="596" spans="1:2">
      <c r="A596">
        <v>7</v>
      </c>
      <c r="B596">
        <v>9.4026571630200007</v>
      </c>
    </row>
    <row r="597" spans="1:2">
      <c r="A597">
        <v>4</v>
      </c>
      <c r="B597">
        <v>11.4411779749</v>
      </c>
    </row>
    <row r="598" spans="1:2">
      <c r="A598">
        <v>5</v>
      </c>
      <c r="B598">
        <v>9.8443139432799995</v>
      </c>
    </row>
    <row r="599" spans="1:2">
      <c r="A599">
        <v>7</v>
      </c>
      <c r="B599">
        <v>8.5817197654299999</v>
      </c>
    </row>
    <row r="600" spans="1:2">
      <c r="A600">
        <v>6</v>
      </c>
      <c r="B600">
        <v>6.4076626300999999</v>
      </c>
    </row>
    <row r="601" spans="1:2">
      <c r="A601">
        <v>3</v>
      </c>
      <c r="B601">
        <v>6.4961562475700001</v>
      </c>
    </row>
    <row r="602" spans="1:2">
      <c r="A602">
        <v>6</v>
      </c>
      <c r="B602">
        <v>4.2136032549699998</v>
      </c>
    </row>
    <row r="603" spans="1:2">
      <c r="A603">
        <v>7</v>
      </c>
      <c r="B603">
        <v>9.3987039840000008</v>
      </c>
    </row>
    <row r="604" spans="1:2">
      <c r="A604">
        <v>7</v>
      </c>
      <c r="B604">
        <v>5.88193462012</v>
      </c>
    </row>
    <row r="605" spans="1:2">
      <c r="A605">
        <v>5</v>
      </c>
      <c r="B605">
        <v>8.0344835118300004</v>
      </c>
    </row>
    <row r="606" spans="1:2">
      <c r="A606">
        <v>7</v>
      </c>
      <c r="B606">
        <v>7.4827568389800003</v>
      </c>
    </row>
    <row r="607" spans="1:2">
      <c r="A607">
        <v>8</v>
      </c>
      <c r="B607">
        <v>6.1917000668500002</v>
      </c>
    </row>
    <row r="608" spans="1:2">
      <c r="A608">
        <v>5</v>
      </c>
      <c r="B608">
        <v>11.598342306599999</v>
      </c>
    </row>
    <row r="609" spans="1:2">
      <c r="A609">
        <v>7</v>
      </c>
      <c r="B609">
        <v>8.6523125141699992</v>
      </c>
    </row>
    <row r="610" spans="1:2">
      <c r="A610">
        <v>7</v>
      </c>
      <c r="B610">
        <v>7.1474966747900002</v>
      </c>
    </row>
    <row r="611" spans="1:2">
      <c r="A611">
        <v>7</v>
      </c>
      <c r="B611">
        <v>2.4638338430100002</v>
      </c>
    </row>
    <row r="612" spans="1:2">
      <c r="A612">
        <v>6</v>
      </c>
      <c r="B612">
        <v>9.0122156352499996</v>
      </c>
    </row>
    <row r="613" spans="1:2">
      <c r="A613">
        <v>7</v>
      </c>
      <c r="B613">
        <v>4.5317429168199999</v>
      </c>
    </row>
    <row r="614" spans="1:2">
      <c r="A614">
        <v>7</v>
      </c>
      <c r="B614">
        <v>6.4759420739299998</v>
      </c>
    </row>
    <row r="615" spans="1:2">
      <c r="A615">
        <v>5</v>
      </c>
      <c r="B615">
        <v>7.8444988364499997</v>
      </c>
    </row>
    <row r="616" spans="1:2">
      <c r="A616">
        <v>8</v>
      </c>
      <c r="B616">
        <v>8.71323481628</v>
      </c>
    </row>
    <row r="617" spans="1:2">
      <c r="A617">
        <v>6</v>
      </c>
      <c r="B617">
        <v>3.4344606707600001</v>
      </c>
    </row>
    <row r="618" spans="1:2">
      <c r="A618">
        <v>7</v>
      </c>
      <c r="B618">
        <v>11.144726906900001</v>
      </c>
    </row>
    <row r="619" spans="1:2">
      <c r="A619">
        <v>8</v>
      </c>
      <c r="B619">
        <v>7.0611970605499996</v>
      </c>
    </row>
    <row r="620" spans="1:2">
      <c r="A620">
        <v>3</v>
      </c>
      <c r="B620">
        <v>7.6051297897500003</v>
      </c>
    </row>
    <row r="621" spans="1:2">
      <c r="A621">
        <v>7</v>
      </c>
      <c r="B621">
        <v>9.1050811524800004</v>
      </c>
    </row>
    <row r="622" spans="1:2">
      <c r="A622">
        <v>4</v>
      </c>
      <c r="B622">
        <v>4.8973159554099999</v>
      </c>
    </row>
    <row r="623" spans="1:2">
      <c r="A623">
        <v>5</v>
      </c>
      <c r="B623">
        <v>7.0311006546000003</v>
      </c>
    </row>
    <row r="624" spans="1:2">
      <c r="A624">
        <v>7</v>
      </c>
      <c r="B624">
        <v>9.3630668223499995</v>
      </c>
    </row>
    <row r="625" spans="1:2">
      <c r="A625">
        <v>7</v>
      </c>
      <c r="B625">
        <v>8.4608061246199995</v>
      </c>
    </row>
    <row r="626" spans="1:2">
      <c r="A626">
        <v>7</v>
      </c>
      <c r="B626">
        <v>7.7657452023499998</v>
      </c>
    </row>
    <row r="627" spans="1:2">
      <c r="A627">
        <v>7</v>
      </c>
      <c r="B627">
        <v>6.6104732862700004</v>
      </c>
    </row>
    <row r="628" spans="1:2">
      <c r="A628">
        <v>6</v>
      </c>
      <c r="B628">
        <v>4.9017246566599999</v>
      </c>
    </row>
    <row r="629" spans="1:2">
      <c r="A629">
        <v>6</v>
      </c>
      <c r="B629">
        <v>5.9726823983599999</v>
      </c>
    </row>
    <row r="630" spans="1:2">
      <c r="A630">
        <v>5</v>
      </c>
      <c r="B630">
        <v>7.6257161396199997</v>
      </c>
    </row>
    <row r="631" spans="1:2">
      <c r="A631">
        <v>7</v>
      </c>
      <c r="B631">
        <v>7.41646622784</v>
      </c>
    </row>
    <row r="632" spans="1:2">
      <c r="A632">
        <v>8</v>
      </c>
      <c r="B632">
        <v>7.9510759983000003</v>
      </c>
    </row>
    <row r="633" spans="1:2">
      <c r="A633">
        <v>5</v>
      </c>
      <c r="B633">
        <v>7.9082867889599999</v>
      </c>
    </row>
    <row r="634" spans="1:2">
      <c r="A634">
        <v>8</v>
      </c>
      <c r="B634">
        <v>7.9199880123300002</v>
      </c>
    </row>
    <row r="635" spans="1:2">
      <c r="A635">
        <v>6</v>
      </c>
      <c r="B635">
        <v>7.3669766634</v>
      </c>
    </row>
    <row r="636" spans="1:2">
      <c r="A636">
        <v>6</v>
      </c>
      <c r="B636">
        <v>8.3904381089399998</v>
      </c>
    </row>
    <row r="637" spans="1:2">
      <c r="A637">
        <v>6</v>
      </c>
      <c r="B637">
        <v>6.3863850832500004</v>
      </c>
    </row>
    <row r="638" spans="1:2">
      <c r="A638">
        <v>8</v>
      </c>
      <c r="B638">
        <v>10.0899745629</v>
      </c>
    </row>
    <row r="639" spans="1:2">
      <c r="A639">
        <v>7</v>
      </c>
      <c r="B639">
        <v>4.9682668735400002</v>
      </c>
    </row>
    <row r="640" spans="1:2">
      <c r="A640">
        <v>4</v>
      </c>
      <c r="B640">
        <v>11.3226062291</v>
      </c>
    </row>
    <row r="641" spans="1:2">
      <c r="A641">
        <v>6</v>
      </c>
      <c r="B641">
        <v>5.6759081069999997</v>
      </c>
    </row>
    <row r="642" spans="1:2">
      <c r="A642">
        <v>5</v>
      </c>
      <c r="B642">
        <v>12.516457774799999</v>
      </c>
    </row>
    <row r="643" spans="1:2">
      <c r="A643">
        <v>5</v>
      </c>
      <c r="B643">
        <v>11.589593967400001</v>
      </c>
    </row>
    <row r="644" spans="1:2">
      <c r="A644">
        <v>8</v>
      </c>
      <c r="B644">
        <v>15.840063946400001</v>
      </c>
    </row>
    <row r="645" spans="1:2">
      <c r="A645">
        <v>6</v>
      </c>
      <c r="B645">
        <v>11.462581291999999</v>
      </c>
    </row>
    <row r="646" spans="1:2">
      <c r="A646">
        <v>7</v>
      </c>
      <c r="B646">
        <v>6.0193568155000001</v>
      </c>
    </row>
    <row r="647" spans="1:2">
      <c r="A647">
        <v>7</v>
      </c>
      <c r="B647">
        <v>6.3456560261700004</v>
      </c>
    </row>
    <row r="648" spans="1:2">
      <c r="A648">
        <v>7</v>
      </c>
      <c r="B648">
        <v>8.22598995253</v>
      </c>
    </row>
    <row r="649" spans="1:2">
      <c r="A649">
        <v>6</v>
      </c>
      <c r="B649">
        <v>7.0943018779399996</v>
      </c>
    </row>
    <row r="650" spans="1:2">
      <c r="A650">
        <v>5</v>
      </c>
      <c r="B650">
        <v>4.0734725552300004</v>
      </c>
    </row>
    <row r="651" spans="1:2">
      <c r="A651">
        <v>10</v>
      </c>
      <c r="B651">
        <v>10.536827043100001</v>
      </c>
    </row>
    <row r="652" spans="1:2">
      <c r="A652">
        <v>6</v>
      </c>
      <c r="B652">
        <v>4.6958461637799997</v>
      </c>
    </row>
    <row r="653" spans="1:2">
      <c r="A653">
        <v>7</v>
      </c>
      <c r="B653">
        <v>8.8652585537099995</v>
      </c>
    </row>
    <row r="654" spans="1:2">
      <c r="A654">
        <v>5</v>
      </c>
      <c r="B654">
        <v>7.52455200147</v>
      </c>
    </row>
    <row r="655" spans="1:2">
      <c r="A655">
        <v>9</v>
      </c>
      <c r="B655">
        <v>11.028730806800001</v>
      </c>
    </row>
    <row r="656" spans="1:2">
      <c r="A656">
        <v>9</v>
      </c>
      <c r="B656">
        <v>9.6933827499799996</v>
      </c>
    </row>
    <row r="657" spans="1:2">
      <c r="A657">
        <v>3</v>
      </c>
      <c r="B657">
        <v>11.4976285455</v>
      </c>
    </row>
    <row r="658" spans="1:2">
      <c r="A658">
        <v>7</v>
      </c>
      <c r="B658">
        <v>6.1327903419599998</v>
      </c>
    </row>
    <row r="659" spans="1:2">
      <c r="A659">
        <v>7</v>
      </c>
      <c r="B659">
        <v>10.1717936163</v>
      </c>
    </row>
    <row r="660" spans="1:2">
      <c r="A660">
        <v>6</v>
      </c>
      <c r="B660">
        <v>6.8502318130499997</v>
      </c>
    </row>
    <row r="661" spans="1:2">
      <c r="A661">
        <v>6</v>
      </c>
      <c r="B661">
        <v>6.1304903182999997</v>
      </c>
    </row>
    <row r="662" spans="1:2">
      <c r="A662">
        <v>7</v>
      </c>
      <c r="B662">
        <v>7.3146331816399996</v>
      </c>
    </row>
    <row r="663" spans="1:2">
      <c r="A663">
        <v>6</v>
      </c>
      <c r="B663">
        <v>7.1111542888299999</v>
      </c>
    </row>
    <row r="664" spans="1:2">
      <c r="A664">
        <v>5</v>
      </c>
      <c r="B664">
        <v>7.0069359928899999</v>
      </c>
    </row>
    <row r="665" spans="1:2">
      <c r="A665">
        <v>5</v>
      </c>
      <c r="B665">
        <v>5.6248577359</v>
      </c>
    </row>
    <row r="666" spans="1:2">
      <c r="A666">
        <v>9</v>
      </c>
      <c r="B666">
        <v>12.444112215500001</v>
      </c>
    </row>
    <row r="667" spans="1:2">
      <c r="A667">
        <v>7</v>
      </c>
      <c r="B667">
        <v>6.1709933435200002</v>
      </c>
    </row>
    <row r="668" spans="1:2">
      <c r="A668">
        <v>4</v>
      </c>
      <c r="B668">
        <v>6.7511067626300001</v>
      </c>
    </row>
    <row r="669" spans="1:2">
      <c r="A669">
        <v>4</v>
      </c>
      <c r="B669">
        <v>6.8123343218799999</v>
      </c>
    </row>
    <row r="670" spans="1:2">
      <c r="A670">
        <v>6</v>
      </c>
      <c r="B670">
        <v>6.9330956045700001</v>
      </c>
    </row>
    <row r="671" spans="1:2">
      <c r="A671">
        <v>3</v>
      </c>
      <c r="B671">
        <v>4.4182845175600001</v>
      </c>
    </row>
    <row r="672" spans="1:2">
      <c r="A672">
        <v>7</v>
      </c>
      <c r="B672">
        <v>7.3375395384699997</v>
      </c>
    </row>
    <row r="673" spans="1:2">
      <c r="A673">
        <v>4</v>
      </c>
      <c r="B673">
        <v>7.7277485449399999</v>
      </c>
    </row>
    <row r="674" spans="1:2">
      <c r="A674">
        <v>4</v>
      </c>
      <c r="B674">
        <v>5.5357309275800004</v>
      </c>
    </row>
    <row r="675" spans="1:2">
      <c r="A675">
        <v>10</v>
      </c>
      <c r="B675">
        <v>9.0630541743900004</v>
      </c>
    </row>
    <row r="676" spans="1:2">
      <c r="A676">
        <v>10</v>
      </c>
      <c r="B676">
        <v>10.5120126001</v>
      </c>
    </row>
    <row r="677" spans="1:2">
      <c r="A677">
        <v>5</v>
      </c>
      <c r="B677">
        <v>4.6114979355200001</v>
      </c>
    </row>
    <row r="678" spans="1:2">
      <c r="A678">
        <v>6</v>
      </c>
      <c r="B678">
        <v>9.1955158650200008</v>
      </c>
    </row>
    <row r="679" spans="1:2">
      <c r="A679">
        <v>6</v>
      </c>
      <c r="B679">
        <v>10.476973044899999</v>
      </c>
    </row>
    <row r="680" spans="1:2">
      <c r="A680">
        <v>6</v>
      </c>
      <c r="B680">
        <v>11.818739268</v>
      </c>
    </row>
    <row r="681" spans="1:2">
      <c r="A681">
        <v>7</v>
      </c>
      <c r="B681">
        <v>7.3555863411900004</v>
      </c>
    </row>
    <row r="682" spans="1:2">
      <c r="A682">
        <v>6</v>
      </c>
      <c r="B682">
        <v>4.2797076341000002</v>
      </c>
    </row>
    <row r="683" spans="1:2">
      <c r="A683">
        <v>5</v>
      </c>
      <c r="B683">
        <v>2.3681704360600002</v>
      </c>
    </row>
    <row r="684" spans="1:2">
      <c r="A684">
        <v>6</v>
      </c>
      <c r="B684">
        <v>4.8959902464800003</v>
      </c>
    </row>
    <row r="685" spans="1:2">
      <c r="A685">
        <v>5</v>
      </c>
      <c r="B685">
        <v>8.1678046354700005</v>
      </c>
    </row>
    <row r="686" spans="1:2">
      <c r="A686">
        <v>7</v>
      </c>
      <c r="B686">
        <v>7.3280514953100004</v>
      </c>
    </row>
    <row r="687" spans="1:2">
      <c r="A687">
        <v>5</v>
      </c>
      <c r="B687">
        <v>6.8301529673900001</v>
      </c>
    </row>
    <row r="688" spans="1:2">
      <c r="A688">
        <v>6</v>
      </c>
      <c r="B688">
        <v>6.4694683032000002</v>
      </c>
    </row>
    <row r="689" spans="1:2">
      <c r="A689">
        <v>8</v>
      </c>
      <c r="B689">
        <v>18.068281584099999</v>
      </c>
    </row>
    <row r="690" spans="1:2">
      <c r="A690">
        <v>5</v>
      </c>
      <c r="B690">
        <v>7.0152596535700003</v>
      </c>
    </row>
    <row r="691" spans="1:2">
      <c r="A691">
        <v>6</v>
      </c>
      <c r="B691">
        <v>8.0430502939200004</v>
      </c>
    </row>
    <row r="692" spans="1:2">
      <c r="A692">
        <v>9</v>
      </c>
      <c r="B692">
        <v>4.58282380107</v>
      </c>
    </row>
    <row r="693" spans="1:2">
      <c r="A693">
        <v>10</v>
      </c>
      <c r="B693">
        <v>7.2821370334999997</v>
      </c>
    </row>
    <row r="694" spans="1:2">
      <c r="A694">
        <v>5</v>
      </c>
      <c r="B694">
        <v>8.1892339370599991</v>
      </c>
    </row>
    <row r="695" spans="1:2">
      <c r="A695">
        <v>8</v>
      </c>
      <c r="B695">
        <v>9.4140771297299999</v>
      </c>
    </row>
    <row r="696" spans="1:2">
      <c r="A696">
        <v>6</v>
      </c>
      <c r="B696">
        <v>5.0909376577699996</v>
      </c>
    </row>
    <row r="697" spans="1:2">
      <c r="A697">
        <v>3</v>
      </c>
      <c r="B697">
        <v>5.7649960840499999</v>
      </c>
    </row>
    <row r="698" spans="1:2">
      <c r="A698">
        <v>8</v>
      </c>
      <c r="B698">
        <v>6.63694807164</v>
      </c>
    </row>
    <row r="699" spans="1:2">
      <c r="A699">
        <v>7</v>
      </c>
      <c r="B699">
        <v>6.8154322984600002</v>
      </c>
    </row>
    <row r="700" spans="1:2">
      <c r="A700">
        <v>9</v>
      </c>
      <c r="B700">
        <v>8.0688816689100005</v>
      </c>
    </row>
    <row r="701" spans="1:2">
      <c r="A701">
        <v>3</v>
      </c>
      <c r="B701">
        <v>5.3656826238399997</v>
      </c>
    </row>
    <row r="702" spans="1:2">
      <c r="A702">
        <v>6</v>
      </c>
      <c r="B702">
        <v>6.51861519782</v>
      </c>
    </row>
    <row r="703" spans="1:2">
      <c r="A703">
        <v>4</v>
      </c>
      <c r="B703">
        <v>5.5727834723000003</v>
      </c>
    </row>
    <row r="704" spans="1:2">
      <c r="A704">
        <v>6</v>
      </c>
      <c r="B704">
        <v>10.6593155189</v>
      </c>
    </row>
    <row r="705" spans="1:2">
      <c r="A705">
        <v>9</v>
      </c>
      <c r="B705">
        <v>9.0494242156200002</v>
      </c>
    </row>
    <row r="706" spans="1:2">
      <c r="A706">
        <v>8</v>
      </c>
      <c r="B706">
        <v>11.2720394105</v>
      </c>
    </row>
    <row r="707" spans="1:2">
      <c r="A707">
        <v>9</v>
      </c>
      <c r="B707">
        <v>10.830620898899999</v>
      </c>
    </row>
    <row r="708" spans="1:2">
      <c r="A708">
        <v>6</v>
      </c>
      <c r="B708">
        <v>9.1754575320799994</v>
      </c>
    </row>
    <row r="709" spans="1:2">
      <c r="A709">
        <v>7</v>
      </c>
      <c r="B709">
        <v>2.3220808868599998</v>
      </c>
    </row>
    <row r="710" spans="1:2">
      <c r="A710">
        <v>7</v>
      </c>
      <c r="B710">
        <v>9.0724651401800003</v>
      </c>
    </row>
    <row r="711" spans="1:2">
      <c r="A711">
        <v>6</v>
      </c>
      <c r="B711">
        <v>10.8150210235</v>
      </c>
    </row>
    <row r="712" spans="1:2">
      <c r="A712">
        <v>5</v>
      </c>
      <c r="B712">
        <v>4.6487640400999997</v>
      </c>
    </row>
    <row r="713" spans="1:2">
      <c r="A713">
        <v>9</v>
      </c>
      <c r="B713">
        <v>17.622984380799998</v>
      </c>
    </row>
    <row r="714" spans="1:2">
      <c r="A714">
        <v>6</v>
      </c>
      <c r="B714">
        <v>9.5374125978399995</v>
      </c>
    </row>
    <row r="715" spans="1:2">
      <c r="A715">
        <v>8</v>
      </c>
      <c r="B715">
        <v>6.5555906312600003</v>
      </c>
    </row>
    <row r="716" spans="1:2">
      <c r="A716">
        <v>8</v>
      </c>
      <c r="B716">
        <v>5.0091311838600001</v>
      </c>
    </row>
    <row r="717" spans="1:2">
      <c r="A717">
        <v>6</v>
      </c>
      <c r="B717">
        <v>6.9726051391699997</v>
      </c>
    </row>
    <row r="718" spans="1:2">
      <c r="A718">
        <v>5</v>
      </c>
      <c r="B718">
        <v>9.6908542132300006</v>
      </c>
    </row>
    <row r="719" spans="1:2">
      <c r="A719">
        <v>7</v>
      </c>
      <c r="B719">
        <v>6.6885197658899997</v>
      </c>
    </row>
    <row r="720" spans="1:2">
      <c r="A720">
        <v>5</v>
      </c>
      <c r="B720">
        <v>8.7629888993500007</v>
      </c>
    </row>
    <row r="721" spans="1:2">
      <c r="A721">
        <v>5</v>
      </c>
      <c r="B721">
        <v>7.96225297237</v>
      </c>
    </row>
    <row r="722" spans="1:2">
      <c r="A722">
        <v>8</v>
      </c>
      <c r="B722">
        <v>14.247207806600001</v>
      </c>
    </row>
    <row r="723" spans="1:2">
      <c r="A723">
        <v>7</v>
      </c>
      <c r="B723">
        <v>5.4977931502499997</v>
      </c>
    </row>
    <row r="724" spans="1:2">
      <c r="A724">
        <v>6</v>
      </c>
      <c r="B724">
        <v>11.607796432500001</v>
      </c>
    </row>
    <row r="725" spans="1:2">
      <c r="A725">
        <v>7</v>
      </c>
      <c r="B725">
        <v>7.6217717328500001</v>
      </c>
    </row>
    <row r="726" spans="1:2">
      <c r="A726">
        <v>10</v>
      </c>
      <c r="B726">
        <v>9.1904081849499999</v>
      </c>
    </row>
    <row r="727" spans="1:2">
      <c r="A727">
        <v>9</v>
      </c>
      <c r="B727">
        <v>6.7443964575499997</v>
      </c>
    </row>
    <row r="728" spans="1:2">
      <c r="A728">
        <v>4</v>
      </c>
      <c r="B728">
        <v>7.6167034470899999</v>
      </c>
    </row>
    <row r="729" spans="1:2">
      <c r="A729">
        <v>8</v>
      </c>
      <c r="B729">
        <v>3.0678217652800002</v>
      </c>
    </row>
    <row r="730" spans="1:2">
      <c r="A730">
        <v>7</v>
      </c>
      <c r="B730">
        <v>6.2929240951000001</v>
      </c>
    </row>
    <row r="731" spans="1:2">
      <c r="A731">
        <v>5</v>
      </c>
      <c r="B731">
        <v>7.4017153556500004</v>
      </c>
    </row>
    <row r="732" spans="1:2">
      <c r="A732">
        <v>7</v>
      </c>
      <c r="B732">
        <v>1.4231186495100001</v>
      </c>
    </row>
    <row r="733" spans="1:2">
      <c r="A733">
        <v>8</v>
      </c>
      <c r="B733">
        <v>6.2637363183400003</v>
      </c>
    </row>
    <row r="734" spans="1:2">
      <c r="A734">
        <v>7</v>
      </c>
      <c r="B734">
        <v>7.2955765709399998</v>
      </c>
    </row>
    <row r="735" spans="1:2">
      <c r="A735">
        <v>4</v>
      </c>
      <c r="B735">
        <v>9.5844924837099992</v>
      </c>
    </row>
    <row r="736" spans="1:2">
      <c r="A736">
        <v>9</v>
      </c>
      <c r="B736">
        <v>13.2567287689</v>
      </c>
    </row>
    <row r="737" spans="1:2">
      <c r="A737">
        <v>5</v>
      </c>
      <c r="B737">
        <v>5.7546470698799999</v>
      </c>
    </row>
    <row r="738" spans="1:2">
      <c r="A738">
        <v>8</v>
      </c>
      <c r="B738">
        <v>9.0266574276699991</v>
      </c>
    </row>
    <row r="739" spans="1:2">
      <c r="A739">
        <v>6</v>
      </c>
      <c r="B739">
        <v>7.5098756595199996</v>
      </c>
    </row>
    <row r="740" spans="1:2">
      <c r="A740">
        <v>5</v>
      </c>
      <c r="B740">
        <v>10.382621928500001</v>
      </c>
    </row>
    <row r="741" spans="1:2">
      <c r="A741">
        <v>5</v>
      </c>
      <c r="B741">
        <v>4.1761197252100004</v>
      </c>
    </row>
    <row r="742" spans="1:2">
      <c r="A742">
        <v>6</v>
      </c>
      <c r="B742">
        <v>5.78072337493</v>
      </c>
    </row>
    <row r="743" spans="1:2">
      <c r="A743">
        <v>9</v>
      </c>
      <c r="B743">
        <v>8.8753042071500001</v>
      </c>
    </row>
    <row r="744" spans="1:2">
      <c r="A744">
        <v>7</v>
      </c>
      <c r="B744">
        <v>5.9518271927099997</v>
      </c>
    </row>
    <row r="745" spans="1:2">
      <c r="A745">
        <v>8</v>
      </c>
      <c r="B745">
        <v>6.8851193192200002</v>
      </c>
    </row>
    <row r="746" spans="1:2">
      <c r="A746">
        <v>9</v>
      </c>
      <c r="B746">
        <v>26.544064032600001</v>
      </c>
    </row>
    <row r="747" spans="1:2">
      <c r="A747">
        <v>7</v>
      </c>
      <c r="B747">
        <v>12.4420326252</v>
      </c>
    </row>
    <row r="748" spans="1:2">
      <c r="A748">
        <v>4</v>
      </c>
      <c r="B748">
        <v>6.4340734691000003</v>
      </c>
    </row>
    <row r="749" spans="1:2">
      <c r="A749">
        <v>7</v>
      </c>
      <c r="B749">
        <v>8.0710410147699996</v>
      </c>
    </row>
    <row r="750" spans="1:2">
      <c r="A750">
        <v>6</v>
      </c>
      <c r="B750">
        <v>12.5951601996</v>
      </c>
    </row>
    <row r="751" spans="1:2">
      <c r="A751">
        <v>7</v>
      </c>
      <c r="B751">
        <v>4.5392969966200001</v>
      </c>
    </row>
    <row r="752" spans="1:2">
      <c r="A752">
        <v>3</v>
      </c>
      <c r="B752">
        <v>11.226177982899999</v>
      </c>
    </row>
    <row r="753" spans="1:2">
      <c r="A753">
        <v>6</v>
      </c>
      <c r="B753">
        <v>6.6958763160899997</v>
      </c>
    </row>
    <row r="754" spans="1:2">
      <c r="A754">
        <v>7</v>
      </c>
      <c r="B754">
        <v>6.7430527785500001</v>
      </c>
    </row>
    <row r="755" spans="1:2">
      <c r="A755">
        <v>6</v>
      </c>
      <c r="B755">
        <v>3.7747919744999998</v>
      </c>
    </row>
    <row r="756" spans="1:2">
      <c r="A756">
        <v>8</v>
      </c>
      <c r="B756">
        <v>8.8044496207599998</v>
      </c>
    </row>
    <row r="757" spans="1:2">
      <c r="A757">
        <v>9</v>
      </c>
      <c r="B757">
        <v>7.2407355777799998</v>
      </c>
    </row>
    <row r="758" spans="1:2">
      <c r="A758">
        <v>8</v>
      </c>
      <c r="B758">
        <v>11.762061848</v>
      </c>
    </row>
    <row r="759" spans="1:2">
      <c r="A759">
        <v>9</v>
      </c>
      <c r="B759">
        <v>6.7320373404599998</v>
      </c>
    </row>
    <row r="760" spans="1:2">
      <c r="A760">
        <v>7</v>
      </c>
      <c r="B760">
        <v>7.7531890427599999</v>
      </c>
    </row>
    <row r="761" spans="1:2">
      <c r="A761">
        <v>7</v>
      </c>
      <c r="B761">
        <v>5.1665169899199999</v>
      </c>
    </row>
    <row r="762" spans="1:2">
      <c r="A762">
        <v>7</v>
      </c>
      <c r="B762">
        <v>10.697195857300001</v>
      </c>
    </row>
    <row r="763" spans="1:2">
      <c r="A763">
        <v>3</v>
      </c>
      <c r="B763">
        <v>4.9288667743600003</v>
      </c>
    </row>
    <row r="764" spans="1:2">
      <c r="A764">
        <v>8</v>
      </c>
      <c r="B764">
        <v>9.1671479261699993</v>
      </c>
    </row>
    <row r="765" spans="1:2">
      <c r="A765">
        <v>6</v>
      </c>
      <c r="B765">
        <v>7.8925715393600004</v>
      </c>
    </row>
    <row r="766" spans="1:2">
      <c r="A766">
        <v>6</v>
      </c>
      <c r="B766">
        <v>7.9978242470799996</v>
      </c>
    </row>
    <row r="767" spans="1:2">
      <c r="A767">
        <v>8</v>
      </c>
      <c r="B767">
        <v>10.920054610799999</v>
      </c>
    </row>
    <row r="768" spans="1:2">
      <c r="A768">
        <v>4</v>
      </c>
      <c r="B768">
        <v>8.2843013323400001</v>
      </c>
    </row>
    <row r="769" spans="1:2">
      <c r="A769">
        <v>6</v>
      </c>
      <c r="B769">
        <v>11.1733231321</v>
      </c>
    </row>
    <row r="770" spans="1:2">
      <c r="A770">
        <v>4</v>
      </c>
      <c r="B770">
        <v>4.8014225381099997</v>
      </c>
    </row>
    <row r="771" spans="1:2">
      <c r="A771">
        <v>6</v>
      </c>
      <c r="B771">
        <v>5.4302526582699997</v>
      </c>
    </row>
    <row r="772" spans="1:2">
      <c r="A772">
        <v>5</v>
      </c>
      <c r="B772">
        <v>7.2015110380599996</v>
      </c>
    </row>
    <row r="773" spans="1:2">
      <c r="A773">
        <v>8</v>
      </c>
      <c r="B773">
        <v>17.570790901399999</v>
      </c>
    </row>
    <row r="774" spans="1:2">
      <c r="A774">
        <v>8</v>
      </c>
      <c r="B774">
        <v>10.4132420405</v>
      </c>
    </row>
    <row r="775" spans="1:2">
      <c r="A775">
        <v>6</v>
      </c>
      <c r="B775">
        <v>8.8730914908400003</v>
      </c>
    </row>
    <row r="776" spans="1:2">
      <c r="A776">
        <v>6</v>
      </c>
      <c r="B776">
        <v>8.1366519299799993</v>
      </c>
    </row>
    <row r="777" spans="1:2">
      <c r="A777">
        <v>5</v>
      </c>
      <c r="B777">
        <v>8.5150503250099998</v>
      </c>
    </row>
    <row r="778" spans="1:2">
      <c r="A778">
        <v>7</v>
      </c>
      <c r="B778">
        <v>7.2792753279199998</v>
      </c>
    </row>
    <row r="779" spans="1:2">
      <c r="A779">
        <v>6</v>
      </c>
      <c r="B779">
        <v>5.1668973789899999</v>
      </c>
    </row>
    <row r="780" spans="1:2">
      <c r="A780">
        <v>8</v>
      </c>
      <c r="B780">
        <v>12.7507603744</v>
      </c>
    </row>
    <row r="781" spans="1:2">
      <c r="A781">
        <v>6</v>
      </c>
      <c r="B781">
        <v>6.0536789448299997</v>
      </c>
    </row>
    <row r="782" spans="1:2">
      <c r="A782">
        <v>6</v>
      </c>
      <c r="B782">
        <v>6.2578760969099996</v>
      </c>
    </row>
    <row r="783" spans="1:2">
      <c r="A783">
        <v>5</v>
      </c>
      <c r="B783">
        <v>12.43412401</v>
      </c>
    </row>
    <row r="784" spans="1:2">
      <c r="A784">
        <v>8</v>
      </c>
      <c r="B784">
        <v>13.271941868600001</v>
      </c>
    </row>
    <row r="785" spans="1:2">
      <c r="A785">
        <v>5</v>
      </c>
      <c r="B785">
        <v>6.5720230733199996</v>
      </c>
    </row>
    <row r="786" spans="1:2">
      <c r="A786">
        <v>6</v>
      </c>
      <c r="B786">
        <v>10.9719613017</v>
      </c>
    </row>
    <row r="787" spans="1:2">
      <c r="A787">
        <v>6</v>
      </c>
      <c r="B787">
        <v>9.2106513303900002</v>
      </c>
    </row>
    <row r="788" spans="1:2">
      <c r="A788">
        <v>7</v>
      </c>
      <c r="B788">
        <v>3.8029212967600001</v>
      </c>
    </row>
    <row r="789" spans="1:2">
      <c r="A789">
        <v>6</v>
      </c>
      <c r="B789">
        <v>6.6987243324800003</v>
      </c>
    </row>
    <row r="790" spans="1:2">
      <c r="A790">
        <v>4</v>
      </c>
      <c r="B790">
        <v>5.0165739407599999</v>
      </c>
    </row>
    <row r="791" spans="1:2">
      <c r="A791">
        <v>4</v>
      </c>
      <c r="B791">
        <v>7.70134661133</v>
      </c>
    </row>
    <row r="792" spans="1:2">
      <c r="A792">
        <v>5</v>
      </c>
      <c r="B792">
        <v>6.3520960791099998</v>
      </c>
    </row>
    <row r="793" spans="1:2">
      <c r="A793">
        <v>7</v>
      </c>
      <c r="B793">
        <v>5.2394589628099997</v>
      </c>
    </row>
    <row r="794" spans="1:2">
      <c r="A794">
        <v>3</v>
      </c>
      <c r="B794">
        <v>8.0359941831100006</v>
      </c>
    </row>
    <row r="795" spans="1:2">
      <c r="A795">
        <v>5</v>
      </c>
      <c r="B795">
        <v>9.0438596869500003</v>
      </c>
    </row>
    <row r="796" spans="1:2">
      <c r="A796">
        <v>7</v>
      </c>
      <c r="B796">
        <v>6.6704636071100003</v>
      </c>
    </row>
    <row r="797" spans="1:2">
      <c r="A797">
        <v>6</v>
      </c>
      <c r="B797">
        <v>2.9548424146699999</v>
      </c>
    </row>
    <row r="798" spans="1:2">
      <c r="A798">
        <v>6</v>
      </c>
      <c r="B798">
        <v>8.6151968031900008</v>
      </c>
    </row>
    <row r="799" spans="1:2">
      <c r="A799">
        <v>8</v>
      </c>
      <c r="B799">
        <v>8.6498530436400003</v>
      </c>
    </row>
    <row r="800" spans="1:2">
      <c r="A800">
        <v>6</v>
      </c>
      <c r="B800">
        <v>11.354002597199999</v>
      </c>
    </row>
    <row r="801" spans="1:2">
      <c r="A801">
        <v>5</v>
      </c>
      <c r="B801">
        <v>5.2014693885199996</v>
      </c>
    </row>
    <row r="802" spans="1:2">
      <c r="A802">
        <v>4</v>
      </c>
      <c r="B802">
        <v>8.7768253517700003</v>
      </c>
    </row>
    <row r="803" spans="1:2">
      <c r="A803">
        <v>7</v>
      </c>
      <c r="B803">
        <v>12.222000377600001</v>
      </c>
    </row>
    <row r="804" spans="1:2">
      <c r="A804">
        <v>6</v>
      </c>
      <c r="B804">
        <v>8.3859143094400004</v>
      </c>
    </row>
    <row r="805" spans="1:2">
      <c r="A805">
        <v>6</v>
      </c>
      <c r="B805">
        <v>6.3857591888699998</v>
      </c>
    </row>
    <row r="806" spans="1:2">
      <c r="A806">
        <v>5</v>
      </c>
      <c r="B806">
        <v>10.2075683658</v>
      </c>
    </row>
    <row r="807" spans="1:2">
      <c r="A807">
        <v>8</v>
      </c>
      <c r="B807">
        <v>7.6928457007300004</v>
      </c>
    </row>
    <row r="808" spans="1:2">
      <c r="A808">
        <v>9</v>
      </c>
      <c r="B808">
        <v>9.0519029072699997</v>
      </c>
    </row>
    <row r="809" spans="1:2">
      <c r="A809">
        <v>8</v>
      </c>
      <c r="B809">
        <v>6.8376991591799996</v>
      </c>
    </row>
    <row r="810" spans="1:2">
      <c r="A810">
        <v>7</v>
      </c>
      <c r="B810">
        <v>7.4534365562999998</v>
      </c>
    </row>
    <row r="811" spans="1:2">
      <c r="A811">
        <v>3</v>
      </c>
      <c r="B811">
        <v>8.4457683182200007</v>
      </c>
    </row>
    <row r="812" spans="1:2">
      <c r="A812">
        <v>7</v>
      </c>
      <c r="B812">
        <v>4.0051248791800003</v>
      </c>
    </row>
    <row r="813" spans="1:2">
      <c r="A813">
        <v>6</v>
      </c>
      <c r="B813">
        <v>9.9204704412800009</v>
      </c>
    </row>
    <row r="814" spans="1:2">
      <c r="A814">
        <v>6</v>
      </c>
      <c r="B814">
        <v>8.4807933945999991</v>
      </c>
    </row>
    <row r="815" spans="1:2">
      <c r="A815">
        <v>8</v>
      </c>
      <c r="B815">
        <v>14.5429699996</v>
      </c>
    </row>
    <row r="816" spans="1:2">
      <c r="A816">
        <v>6</v>
      </c>
      <c r="B816">
        <v>7.8236182846800002</v>
      </c>
    </row>
    <row r="817" spans="1:2">
      <c r="A817">
        <v>5</v>
      </c>
      <c r="B817">
        <v>12.7491841107</v>
      </c>
    </row>
    <row r="818" spans="1:2">
      <c r="A818">
        <v>10</v>
      </c>
      <c r="B818">
        <v>12.2750559275</v>
      </c>
    </row>
    <row r="819" spans="1:2">
      <c r="A819">
        <v>6</v>
      </c>
      <c r="B819">
        <v>3.15758048529</v>
      </c>
    </row>
    <row r="820" spans="1:2">
      <c r="A820">
        <v>8</v>
      </c>
      <c r="B820">
        <v>9.2054169316699994</v>
      </c>
    </row>
    <row r="821" spans="1:2">
      <c r="A821">
        <v>9</v>
      </c>
      <c r="B821">
        <v>7.3708037842499996</v>
      </c>
    </row>
    <row r="822" spans="1:2">
      <c r="A822">
        <v>7</v>
      </c>
      <c r="B822">
        <v>7.5442600837600002</v>
      </c>
    </row>
    <row r="823" spans="1:2">
      <c r="A823">
        <v>8</v>
      </c>
      <c r="B823">
        <v>1.4179128941300001</v>
      </c>
    </row>
    <row r="824" spans="1:2">
      <c r="A824">
        <v>8</v>
      </c>
      <c r="B824">
        <v>14.131837658</v>
      </c>
    </row>
    <row r="825" spans="1:2">
      <c r="A825">
        <v>9</v>
      </c>
      <c r="B825">
        <v>6.5266268478400002</v>
      </c>
    </row>
    <row r="826" spans="1:2">
      <c r="A826">
        <v>4</v>
      </c>
      <c r="B826">
        <v>6.2966789704800004</v>
      </c>
    </row>
    <row r="827" spans="1:2">
      <c r="A827">
        <v>6</v>
      </c>
      <c r="B827">
        <v>3.4487870452</v>
      </c>
    </row>
    <row r="828" spans="1:2">
      <c r="A828">
        <v>6</v>
      </c>
      <c r="B828">
        <v>5.8571660426100003</v>
      </c>
    </row>
    <row r="829" spans="1:2">
      <c r="A829">
        <v>9</v>
      </c>
      <c r="B829">
        <v>12.3992593314</v>
      </c>
    </row>
    <row r="830" spans="1:2">
      <c r="A830">
        <v>4</v>
      </c>
      <c r="B830">
        <v>6.9116423197400003</v>
      </c>
    </row>
    <row r="831" spans="1:2">
      <c r="A831">
        <v>8</v>
      </c>
      <c r="B831">
        <v>7.0463345128599997</v>
      </c>
    </row>
    <row r="832" spans="1:2">
      <c r="A832">
        <v>5</v>
      </c>
      <c r="B832">
        <v>5.7845760774799997</v>
      </c>
    </row>
    <row r="833" spans="1:2">
      <c r="A833">
        <v>7</v>
      </c>
      <c r="B833">
        <v>10.6622727713</v>
      </c>
    </row>
    <row r="834" spans="1:2">
      <c r="A834">
        <v>7</v>
      </c>
      <c r="B834">
        <v>6.9283665221200001</v>
      </c>
    </row>
    <row r="835" spans="1:2">
      <c r="A835">
        <v>6</v>
      </c>
      <c r="B835">
        <v>7.3996647404200004</v>
      </c>
    </row>
    <row r="836" spans="1:2">
      <c r="A836">
        <v>5</v>
      </c>
      <c r="B836">
        <v>7.1073776524700003</v>
      </c>
    </row>
    <row r="837" spans="1:2">
      <c r="A837">
        <v>8</v>
      </c>
      <c r="B837">
        <v>9.6380105290699998</v>
      </c>
    </row>
    <row r="838" spans="1:2">
      <c r="A838">
        <v>5</v>
      </c>
      <c r="B838">
        <v>7.0544277817500003</v>
      </c>
    </row>
    <row r="839" spans="1:2">
      <c r="A839">
        <v>6</v>
      </c>
      <c r="B839">
        <v>10.4155584184</v>
      </c>
    </row>
    <row r="840" spans="1:2">
      <c r="A840">
        <v>7</v>
      </c>
      <c r="B840">
        <v>4.54037377532</v>
      </c>
    </row>
    <row r="841" spans="1:2">
      <c r="A841">
        <v>7</v>
      </c>
      <c r="B841">
        <v>9.4717906637099993</v>
      </c>
    </row>
    <row r="842" spans="1:2">
      <c r="A842">
        <v>3</v>
      </c>
      <c r="B842">
        <v>17.282384958200002</v>
      </c>
    </row>
    <row r="843" spans="1:2">
      <c r="A843">
        <v>7</v>
      </c>
      <c r="B843">
        <v>4.0354633989000002</v>
      </c>
    </row>
    <row r="844" spans="1:2">
      <c r="A844">
        <v>7</v>
      </c>
      <c r="B844">
        <v>6.14259760834</v>
      </c>
    </row>
    <row r="845" spans="1:2">
      <c r="A845">
        <v>9</v>
      </c>
      <c r="B845">
        <v>10.142314560799999</v>
      </c>
    </row>
    <row r="846" spans="1:2">
      <c r="A846">
        <v>7</v>
      </c>
      <c r="B846">
        <v>11.169065123999999</v>
      </c>
    </row>
    <row r="847" spans="1:2">
      <c r="A847">
        <v>4</v>
      </c>
      <c r="B847">
        <v>4.9286059832299998</v>
      </c>
    </row>
    <row r="848" spans="1:2">
      <c r="A848">
        <v>8</v>
      </c>
      <c r="B848">
        <v>4.7999389379100004</v>
      </c>
    </row>
    <row r="849" spans="1:2">
      <c r="A849">
        <v>6</v>
      </c>
      <c r="B849">
        <v>12.9432499685</v>
      </c>
    </row>
    <row r="850" spans="1:2">
      <c r="A850">
        <v>6</v>
      </c>
      <c r="B850">
        <v>11.115805652000001</v>
      </c>
    </row>
    <row r="851" spans="1:2">
      <c r="A851">
        <v>6</v>
      </c>
      <c r="B851">
        <v>8.5863208258700006</v>
      </c>
    </row>
    <row r="852" spans="1:2">
      <c r="A852">
        <v>8</v>
      </c>
      <c r="B852">
        <v>8.1984009123299995</v>
      </c>
    </row>
    <row r="853" spans="1:2">
      <c r="A853">
        <v>6</v>
      </c>
      <c r="B853">
        <v>3.4597472777</v>
      </c>
    </row>
    <row r="854" spans="1:2">
      <c r="A854">
        <v>7</v>
      </c>
      <c r="B854">
        <v>6.9589980135299996</v>
      </c>
    </row>
    <row r="855" spans="1:2">
      <c r="A855">
        <v>10</v>
      </c>
      <c r="B855">
        <v>7.3281336646000002</v>
      </c>
    </row>
    <row r="856" spans="1:2">
      <c r="A856">
        <v>7</v>
      </c>
      <c r="B856">
        <v>5.1295941985000004</v>
      </c>
    </row>
    <row r="857" spans="1:2">
      <c r="A857">
        <v>8</v>
      </c>
      <c r="B857">
        <v>10.225905689899999</v>
      </c>
    </row>
    <row r="858" spans="1:2">
      <c r="A858">
        <v>5</v>
      </c>
      <c r="B858">
        <v>7.7123354682800001</v>
      </c>
    </row>
    <row r="859" spans="1:2">
      <c r="A859">
        <v>4</v>
      </c>
      <c r="B859">
        <v>9.1463044236200002</v>
      </c>
    </row>
    <row r="860" spans="1:2">
      <c r="A860">
        <v>5</v>
      </c>
      <c r="B860">
        <v>6.1246066668900001</v>
      </c>
    </row>
    <row r="861" spans="1:2">
      <c r="A861">
        <v>9</v>
      </c>
      <c r="B861">
        <v>17.319030821599998</v>
      </c>
    </row>
    <row r="862" spans="1:2">
      <c r="A862">
        <v>7</v>
      </c>
      <c r="B862">
        <v>3.7352335968000001</v>
      </c>
    </row>
    <row r="863" spans="1:2">
      <c r="A863">
        <v>7</v>
      </c>
      <c r="B863">
        <v>10.0206916794</v>
      </c>
    </row>
    <row r="864" spans="1:2">
      <c r="A864">
        <v>6</v>
      </c>
      <c r="B864">
        <v>4.9046289181900002</v>
      </c>
    </row>
    <row r="865" spans="1:2">
      <c r="A865">
        <v>6</v>
      </c>
      <c r="B865">
        <v>10.240114739999999</v>
      </c>
    </row>
    <row r="866" spans="1:2">
      <c r="A866">
        <v>4</v>
      </c>
      <c r="B866">
        <v>10.0020264145</v>
      </c>
    </row>
    <row r="867" spans="1:2">
      <c r="A867">
        <v>6</v>
      </c>
      <c r="B867">
        <v>6.4782107685600003</v>
      </c>
    </row>
    <row r="868" spans="1:2">
      <c r="A868">
        <v>8</v>
      </c>
      <c r="B868">
        <v>5.6989886910300003</v>
      </c>
    </row>
    <row r="869" spans="1:2">
      <c r="A869">
        <v>8</v>
      </c>
      <c r="B869">
        <v>8.3313741850999996</v>
      </c>
    </row>
    <row r="870" spans="1:2">
      <c r="A870">
        <v>4</v>
      </c>
      <c r="B870">
        <v>3.0067288051099998</v>
      </c>
    </row>
    <row r="871" spans="1:2">
      <c r="A871">
        <v>4</v>
      </c>
      <c r="B871">
        <v>9.4999902249100003</v>
      </c>
    </row>
    <row r="872" spans="1:2">
      <c r="A872">
        <v>6</v>
      </c>
      <c r="B872">
        <v>3.8464032888299999</v>
      </c>
    </row>
    <row r="873" spans="1:2">
      <c r="A873">
        <v>7</v>
      </c>
      <c r="B873">
        <v>12.529065770100001</v>
      </c>
    </row>
    <row r="874" spans="1:2">
      <c r="A874">
        <v>8</v>
      </c>
      <c r="B874">
        <v>9.1873228765100006</v>
      </c>
    </row>
    <row r="875" spans="1:2">
      <c r="A875">
        <v>8</v>
      </c>
      <c r="B875">
        <v>5.7065667975199998</v>
      </c>
    </row>
    <row r="876" spans="1:2">
      <c r="A876">
        <v>5</v>
      </c>
      <c r="B876">
        <v>6.5918731168200004</v>
      </c>
    </row>
    <row r="877" spans="1:2">
      <c r="A877">
        <v>6</v>
      </c>
      <c r="B877">
        <v>4.78985366692</v>
      </c>
    </row>
    <row r="878" spans="1:2">
      <c r="A878">
        <v>10</v>
      </c>
      <c r="B878">
        <v>7.4447595061999996</v>
      </c>
    </row>
    <row r="879" spans="1:2">
      <c r="A879">
        <v>9</v>
      </c>
      <c r="B879">
        <v>7.4145665100400002</v>
      </c>
    </row>
    <row r="880" spans="1:2">
      <c r="A880">
        <v>5</v>
      </c>
      <c r="B880">
        <v>6.0237359889800004</v>
      </c>
    </row>
    <row r="881" spans="1:2">
      <c r="A881">
        <v>6</v>
      </c>
      <c r="B881">
        <v>9.5107012413199996</v>
      </c>
    </row>
    <row r="882" spans="1:2">
      <c r="A882">
        <v>8</v>
      </c>
      <c r="B882">
        <v>11.6670957272</v>
      </c>
    </row>
    <row r="883" spans="1:2">
      <c r="A883">
        <v>6</v>
      </c>
      <c r="B883">
        <v>4.69478923444</v>
      </c>
    </row>
    <row r="884" spans="1:2">
      <c r="A884">
        <v>8</v>
      </c>
      <c r="B884">
        <v>14.536754347800001</v>
      </c>
    </row>
    <row r="885" spans="1:2">
      <c r="A885">
        <v>5</v>
      </c>
      <c r="B885">
        <v>2.6492411359300001</v>
      </c>
    </row>
    <row r="886" spans="1:2">
      <c r="A886">
        <v>7</v>
      </c>
      <c r="B886">
        <v>6.2405171351000002</v>
      </c>
    </row>
    <row r="887" spans="1:2">
      <c r="A887">
        <v>10</v>
      </c>
      <c r="B887">
        <v>7.5880288908700004</v>
      </c>
    </row>
    <row r="888" spans="1:2">
      <c r="A888">
        <v>5</v>
      </c>
      <c r="B888">
        <v>6.0486657663800001</v>
      </c>
    </row>
    <row r="889" spans="1:2">
      <c r="A889">
        <v>5</v>
      </c>
      <c r="B889">
        <v>5.80914153287</v>
      </c>
    </row>
    <row r="890" spans="1:2">
      <c r="A890">
        <v>4</v>
      </c>
      <c r="B890">
        <v>9.9732903730199993</v>
      </c>
    </row>
    <row r="891" spans="1:2">
      <c r="A891">
        <v>7</v>
      </c>
      <c r="B891">
        <v>10.455992741599999</v>
      </c>
    </row>
    <row r="892" spans="1:2">
      <c r="A892">
        <v>7</v>
      </c>
      <c r="B892">
        <v>7.3881651762500002</v>
      </c>
    </row>
    <row r="893" spans="1:2">
      <c r="A893">
        <v>6</v>
      </c>
      <c r="B893">
        <v>13.961621655</v>
      </c>
    </row>
    <row r="894" spans="1:2">
      <c r="A894">
        <v>5</v>
      </c>
      <c r="B894">
        <v>9.0166615202599996</v>
      </c>
    </row>
    <row r="895" spans="1:2">
      <c r="A895">
        <v>7</v>
      </c>
      <c r="B895">
        <v>6.0984904592399998</v>
      </c>
    </row>
    <row r="896" spans="1:2">
      <c r="A896">
        <v>5</v>
      </c>
      <c r="B896">
        <v>8.52053785809</v>
      </c>
    </row>
    <row r="897" spans="1:2">
      <c r="A897">
        <v>5</v>
      </c>
      <c r="B897">
        <v>13.1624780248</v>
      </c>
    </row>
    <row r="898" spans="1:2">
      <c r="A898">
        <v>4</v>
      </c>
      <c r="B898">
        <v>3.3341172214800001</v>
      </c>
    </row>
    <row r="899" spans="1:2">
      <c r="A899">
        <v>8</v>
      </c>
      <c r="B899">
        <v>11.1445671918</v>
      </c>
    </row>
    <row r="900" spans="1:2">
      <c r="A900">
        <v>4</v>
      </c>
      <c r="B900">
        <v>6.5314424675099998</v>
      </c>
    </row>
    <row r="901" spans="1:2">
      <c r="A901">
        <v>6</v>
      </c>
      <c r="B901">
        <v>5.18260840613</v>
      </c>
    </row>
    <row r="902" spans="1:2">
      <c r="A902">
        <v>8</v>
      </c>
      <c r="B902">
        <v>10.2783973026</v>
      </c>
    </row>
    <row r="903" spans="1:2">
      <c r="A903">
        <v>2</v>
      </c>
      <c r="B903">
        <v>9.2611153181500008</v>
      </c>
    </row>
    <row r="904" spans="1:2">
      <c r="A904">
        <v>4</v>
      </c>
      <c r="B904">
        <v>6.9910360124400004</v>
      </c>
    </row>
    <row r="905" spans="1:2">
      <c r="A905">
        <v>6</v>
      </c>
      <c r="B905">
        <v>5.8014805477599998</v>
      </c>
    </row>
    <row r="906" spans="1:2">
      <c r="A906">
        <v>6</v>
      </c>
      <c r="B906">
        <v>5.1833989869700003</v>
      </c>
    </row>
    <row r="907" spans="1:2">
      <c r="A907">
        <v>8</v>
      </c>
      <c r="B907">
        <v>9.8781142721100004</v>
      </c>
    </row>
    <row r="908" spans="1:2">
      <c r="A908">
        <v>7</v>
      </c>
      <c r="B908">
        <v>9.8971792887899994</v>
      </c>
    </row>
    <row r="909" spans="1:2">
      <c r="A909">
        <v>8</v>
      </c>
      <c r="B909">
        <v>6.9539962431499998</v>
      </c>
    </row>
    <row r="910" spans="1:2">
      <c r="A910">
        <v>5</v>
      </c>
      <c r="B910">
        <v>11.5752348595</v>
      </c>
    </row>
    <row r="911" spans="1:2">
      <c r="A911">
        <v>10</v>
      </c>
      <c r="B911">
        <v>10.298296793700001</v>
      </c>
    </row>
    <row r="912" spans="1:2">
      <c r="A912">
        <v>8</v>
      </c>
      <c r="B912">
        <v>17.170997316800001</v>
      </c>
    </row>
    <row r="913" spans="1:2">
      <c r="A913">
        <v>8</v>
      </c>
      <c r="B913">
        <v>9.4725286797799999</v>
      </c>
    </row>
    <row r="914" spans="1:2">
      <c r="A914">
        <v>7</v>
      </c>
      <c r="B914">
        <v>18.297147087999999</v>
      </c>
    </row>
    <row r="915" spans="1:2">
      <c r="A915">
        <v>7</v>
      </c>
      <c r="B915">
        <v>9.0470311666600001</v>
      </c>
    </row>
    <row r="916" spans="1:2">
      <c r="A916">
        <v>3</v>
      </c>
      <c r="B916">
        <v>12.1310409341</v>
      </c>
    </row>
    <row r="917" spans="1:2">
      <c r="A917">
        <v>5</v>
      </c>
      <c r="B917">
        <v>4.8437162249499996</v>
      </c>
    </row>
    <row r="918" spans="1:2">
      <c r="A918">
        <v>7</v>
      </c>
      <c r="B918">
        <v>6.93596470517</v>
      </c>
    </row>
    <row r="919" spans="1:2">
      <c r="A919">
        <v>5</v>
      </c>
      <c r="B919">
        <v>6.4952931421900004</v>
      </c>
    </row>
    <row r="920" spans="1:2">
      <c r="A920">
        <v>6</v>
      </c>
      <c r="B920">
        <v>10.6648241152</v>
      </c>
    </row>
    <row r="921" spans="1:2">
      <c r="A921">
        <v>8</v>
      </c>
      <c r="B921">
        <v>8.5376035956099994</v>
      </c>
    </row>
    <row r="922" spans="1:2">
      <c r="A922">
        <v>6</v>
      </c>
      <c r="B922">
        <v>10.8257998976</v>
      </c>
    </row>
    <row r="923" spans="1:2">
      <c r="A923">
        <v>7</v>
      </c>
      <c r="B923">
        <v>4.9101727816</v>
      </c>
    </row>
    <row r="924" spans="1:2">
      <c r="A924">
        <v>5</v>
      </c>
      <c r="B924">
        <v>6.8861644155099997</v>
      </c>
    </row>
    <row r="925" spans="1:2">
      <c r="A925">
        <v>8</v>
      </c>
      <c r="B925">
        <v>6.2299125490299998</v>
      </c>
    </row>
    <row r="926" spans="1:2">
      <c r="A926">
        <v>7</v>
      </c>
      <c r="B926">
        <v>4.2034381128399998</v>
      </c>
    </row>
    <row r="927" spans="1:2">
      <c r="A927">
        <v>7</v>
      </c>
      <c r="B927">
        <v>5.9936359598599998</v>
      </c>
    </row>
    <row r="928" spans="1:2">
      <c r="A928">
        <v>5</v>
      </c>
      <c r="B928">
        <v>5.4575672269800002</v>
      </c>
    </row>
    <row r="929" spans="1:2">
      <c r="A929">
        <v>7</v>
      </c>
      <c r="B929">
        <v>16.885906886699999</v>
      </c>
    </row>
    <row r="930" spans="1:2">
      <c r="A930">
        <v>4</v>
      </c>
      <c r="B930">
        <v>10.644638116199999</v>
      </c>
    </row>
    <row r="931" spans="1:2">
      <c r="A931">
        <v>8</v>
      </c>
      <c r="B931">
        <v>9.7437264705400004</v>
      </c>
    </row>
    <row r="932" spans="1:2">
      <c r="A932">
        <v>6</v>
      </c>
      <c r="B932">
        <v>2.80342897886</v>
      </c>
    </row>
    <row r="933" spans="1:2">
      <c r="A933">
        <v>6</v>
      </c>
      <c r="B933">
        <v>5.3248665619400004</v>
      </c>
    </row>
    <row r="934" spans="1:2">
      <c r="A934">
        <v>5</v>
      </c>
      <c r="B934">
        <v>4.9242499040199998</v>
      </c>
    </row>
    <row r="935" spans="1:2">
      <c r="A935">
        <v>6</v>
      </c>
      <c r="B935">
        <v>6.6224668986499999</v>
      </c>
    </row>
    <row r="936" spans="1:2">
      <c r="A936">
        <v>5</v>
      </c>
      <c r="B936">
        <v>4.7506257785499999</v>
      </c>
    </row>
    <row r="937" spans="1:2">
      <c r="A937">
        <v>6</v>
      </c>
      <c r="B937">
        <v>11.498772241599999</v>
      </c>
    </row>
    <row r="938" spans="1:2">
      <c r="A938">
        <v>6</v>
      </c>
      <c r="B938">
        <v>6.4279478255800004</v>
      </c>
    </row>
    <row r="939" spans="1:2">
      <c r="A939">
        <v>8</v>
      </c>
      <c r="B939">
        <v>7.4950371033099996</v>
      </c>
    </row>
    <row r="940" spans="1:2">
      <c r="A940">
        <v>9</v>
      </c>
      <c r="B940">
        <v>12.5657831716</v>
      </c>
    </row>
    <row r="941" spans="1:2">
      <c r="A941">
        <v>7</v>
      </c>
      <c r="B941">
        <v>6.1774152576099999</v>
      </c>
    </row>
    <row r="942" spans="1:2">
      <c r="A942">
        <v>8</v>
      </c>
      <c r="B942">
        <v>6.9846194550799998</v>
      </c>
    </row>
    <row r="943" spans="1:2">
      <c r="A943">
        <v>4</v>
      </c>
      <c r="B943">
        <v>9.0803959923700006</v>
      </c>
    </row>
    <row r="944" spans="1:2">
      <c r="A944">
        <v>6</v>
      </c>
      <c r="B944">
        <v>21.284716145800001</v>
      </c>
    </row>
    <row r="945" spans="1:2">
      <c r="A945">
        <v>4</v>
      </c>
      <c r="B945">
        <v>6.9809006269999996</v>
      </c>
    </row>
    <row r="946" spans="1:2">
      <c r="A946">
        <v>6</v>
      </c>
      <c r="B946">
        <v>7.3240343783200004</v>
      </c>
    </row>
    <row r="947" spans="1:2">
      <c r="A947">
        <v>7</v>
      </c>
      <c r="B947">
        <v>8.3690008666699995</v>
      </c>
    </row>
    <row r="948" spans="1:2">
      <c r="A948">
        <v>6</v>
      </c>
      <c r="B948">
        <v>5.2211166184</v>
      </c>
    </row>
    <row r="949" spans="1:2">
      <c r="A949">
        <v>10</v>
      </c>
      <c r="B949">
        <v>11.267876108899999</v>
      </c>
    </row>
    <row r="950" spans="1:2">
      <c r="A950">
        <v>7</v>
      </c>
      <c r="B950">
        <v>8.9807763399299994</v>
      </c>
    </row>
    <row r="951" spans="1:2">
      <c r="A951">
        <v>7</v>
      </c>
      <c r="B951">
        <v>11.5386388903</v>
      </c>
    </row>
    <row r="952" spans="1:2">
      <c r="A952">
        <v>9</v>
      </c>
      <c r="B952">
        <v>4.0839960150000003</v>
      </c>
    </row>
    <row r="953" spans="1:2">
      <c r="A953">
        <v>7</v>
      </c>
      <c r="B953">
        <v>6.0556777107700004</v>
      </c>
    </row>
    <row r="954" spans="1:2">
      <c r="A954">
        <v>5</v>
      </c>
      <c r="B954">
        <v>9.1873519051900008</v>
      </c>
    </row>
    <row r="955" spans="1:2">
      <c r="A955">
        <v>8</v>
      </c>
      <c r="B955">
        <v>6.81168725659</v>
      </c>
    </row>
    <row r="956" spans="1:2">
      <c r="A956">
        <v>5</v>
      </c>
      <c r="B956">
        <v>5.8424856089599997</v>
      </c>
    </row>
    <row r="957" spans="1:2">
      <c r="A957">
        <v>7</v>
      </c>
      <c r="B957">
        <v>10.0207559102</v>
      </c>
    </row>
    <row r="958" spans="1:2">
      <c r="A958">
        <v>8</v>
      </c>
      <c r="B958">
        <v>13.248485049599999</v>
      </c>
    </row>
    <row r="959" spans="1:2">
      <c r="A959">
        <v>6</v>
      </c>
      <c r="B959">
        <v>7.5014076446300004</v>
      </c>
    </row>
    <row r="960" spans="1:2">
      <c r="A960">
        <v>4</v>
      </c>
      <c r="B960">
        <v>6.1447186155300004</v>
      </c>
    </row>
    <row r="961" spans="1:2">
      <c r="A961">
        <v>6</v>
      </c>
      <c r="B961">
        <v>7.3777317823399997</v>
      </c>
    </row>
    <row r="962" spans="1:2">
      <c r="A962">
        <v>6</v>
      </c>
      <c r="B962">
        <v>4.6203942206699997</v>
      </c>
    </row>
    <row r="963" spans="1:2">
      <c r="A963">
        <v>5</v>
      </c>
      <c r="B963">
        <v>4.4795249856100003</v>
      </c>
    </row>
    <row r="964" spans="1:2">
      <c r="A964">
        <v>8</v>
      </c>
      <c r="B964">
        <v>8.3693740934799994</v>
      </c>
    </row>
    <row r="965" spans="1:2">
      <c r="A965">
        <v>8</v>
      </c>
      <c r="B965">
        <v>6.3158325351500002</v>
      </c>
    </row>
    <row r="966" spans="1:2">
      <c r="A966">
        <v>5</v>
      </c>
      <c r="B966">
        <v>12.760724681599999</v>
      </c>
    </row>
    <row r="967" spans="1:2">
      <c r="A967">
        <v>4</v>
      </c>
      <c r="B967">
        <v>4.0133220566099999</v>
      </c>
    </row>
    <row r="968" spans="1:2">
      <c r="A968">
        <v>6</v>
      </c>
      <c r="B968">
        <v>9.8799067245300005</v>
      </c>
    </row>
    <row r="969" spans="1:2">
      <c r="A969">
        <v>7</v>
      </c>
      <c r="B969">
        <v>9.4560494879500006</v>
      </c>
    </row>
    <row r="970" spans="1:2">
      <c r="A970">
        <v>8</v>
      </c>
      <c r="B970">
        <v>11.6476639007</v>
      </c>
    </row>
    <row r="971" spans="1:2">
      <c r="A971">
        <v>4</v>
      </c>
      <c r="B971">
        <v>6.7859292461400003</v>
      </c>
    </row>
    <row r="972" spans="1:2">
      <c r="A972">
        <v>9</v>
      </c>
      <c r="B972">
        <v>8.96263197621</v>
      </c>
    </row>
    <row r="973" spans="1:2">
      <c r="A973">
        <v>8</v>
      </c>
      <c r="B973">
        <v>9.1413948894099999</v>
      </c>
    </row>
    <row r="974" spans="1:2">
      <c r="A974">
        <v>8</v>
      </c>
      <c r="B974">
        <v>6.65255814046</v>
      </c>
    </row>
    <row r="975" spans="1:2">
      <c r="A975">
        <v>8</v>
      </c>
      <c r="B975">
        <v>8.4413008005000005</v>
      </c>
    </row>
    <row r="976" spans="1:2">
      <c r="A976">
        <v>6</v>
      </c>
      <c r="B976">
        <v>5.46270850299</v>
      </c>
    </row>
    <row r="977" spans="1:2">
      <c r="A977">
        <v>5</v>
      </c>
      <c r="B977">
        <v>6.1493517802</v>
      </c>
    </row>
    <row r="978" spans="1:2">
      <c r="A978">
        <v>5</v>
      </c>
      <c r="B978">
        <v>5.5940781502899997</v>
      </c>
    </row>
    <row r="979" spans="1:2">
      <c r="A979">
        <v>4</v>
      </c>
      <c r="B979">
        <v>6.7777310938799999</v>
      </c>
    </row>
    <row r="980" spans="1:2">
      <c r="A980">
        <v>7</v>
      </c>
      <c r="B980">
        <v>5.3187783701200004</v>
      </c>
    </row>
    <row r="981" spans="1:2">
      <c r="A981">
        <v>6</v>
      </c>
      <c r="B981">
        <v>8.3664349838700005</v>
      </c>
    </row>
    <row r="982" spans="1:2">
      <c r="A982">
        <v>4</v>
      </c>
      <c r="B982">
        <v>8.5787718619300009</v>
      </c>
    </row>
    <row r="983" spans="1:2">
      <c r="A983">
        <v>6</v>
      </c>
      <c r="B983">
        <v>8.5954385931400008</v>
      </c>
    </row>
    <row r="984" spans="1:2">
      <c r="A984">
        <v>7</v>
      </c>
      <c r="B984">
        <v>5.8995327206699999</v>
      </c>
    </row>
    <row r="985" spans="1:2">
      <c r="A985">
        <v>5</v>
      </c>
      <c r="B985">
        <v>7.6105513229200001</v>
      </c>
    </row>
    <row r="986" spans="1:2">
      <c r="A986">
        <v>5</v>
      </c>
      <c r="B986">
        <v>10.0635798943</v>
      </c>
    </row>
    <row r="987" spans="1:2">
      <c r="A987">
        <v>8</v>
      </c>
      <c r="B987">
        <v>5.7287145178200003</v>
      </c>
    </row>
    <row r="988" spans="1:2">
      <c r="A988">
        <v>5</v>
      </c>
      <c r="B988">
        <v>6.5808831450899996</v>
      </c>
    </row>
    <row r="989" spans="1:2">
      <c r="A989">
        <v>5</v>
      </c>
      <c r="B989">
        <v>10.1721694469</v>
      </c>
    </row>
    <row r="990" spans="1:2">
      <c r="A990">
        <v>6</v>
      </c>
      <c r="B990">
        <v>9.6385500080799993</v>
      </c>
    </row>
    <row r="991" spans="1:2">
      <c r="A991">
        <v>5</v>
      </c>
      <c r="B991">
        <v>7.6340767856599996</v>
      </c>
    </row>
    <row r="992" spans="1:2">
      <c r="A992">
        <v>8</v>
      </c>
      <c r="B992">
        <v>12.61380838</v>
      </c>
    </row>
    <row r="993" spans="1:2">
      <c r="A993">
        <v>7</v>
      </c>
      <c r="B993">
        <v>7.3480795004799999</v>
      </c>
    </row>
    <row r="994" spans="1:2">
      <c r="A994">
        <v>7</v>
      </c>
      <c r="B994">
        <v>7.1710712577500004</v>
      </c>
    </row>
    <row r="995" spans="1:2">
      <c r="A995">
        <v>7</v>
      </c>
      <c r="B995">
        <v>5.1525026075499998</v>
      </c>
    </row>
    <row r="996" spans="1:2">
      <c r="A996">
        <v>9</v>
      </c>
      <c r="B996">
        <v>14.1239693194</v>
      </c>
    </row>
    <row r="997" spans="1:2">
      <c r="A997">
        <v>4</v>
      </c>
      <c r="B997">
        <v>7.67236533169</v>
      </c>
    </row>
    <row r="998" spans="1:2">
      <c r="A998">
        <v>6</v>
      </c>
      <c r="B998">
        <v>4.9798594314100004</v>
      </c>
    </row>
    <row r="999" spans="1:2">
      <c r="A999">
        <v>7</v>
      </c>
      <c r="B999">
        <v>6.9607951915699999</v>
      </c>
    </row>
    <row r="1000" spans="1:2">
      <c r="A1000">
        <v>3</v>
      </c>
      <c r="B1000">
        <v>9.38248278859</v>
      </c>
    </row>
    <row r="1001" spans="1:2">
      <c r="A1001">
        <v>2</v>
      </c>
      <c r="B1001">
        <v>6.8356682844399996</v>
      </c>
    </row>
    <row r="1002" spans="1:2">
      <c r="A1002">
        <v>4</v>
      </c>
      <c r="B1002">
        <v>8.3556929919500007</v>
      </c>
    </row>
    <row r="1003" spans="1:2">
      <c r="A1003">
        <v>7</v>
      </c>
      <c r="B1003">
        <v>8.0948389738300008</v>
      </c>
    </row>
    <row r="1004" spans="1:2">
      <c r="A1004">
        <v>8</v>
      </c>
      <c r="B1004">
        <v>6.2612388595399997</v>
      </c>
    </row>
    <row r="1005" spans="1:2">
      <c r="A1005">
        <v>8</v>
      </c>
      <c r="B1005">
        <v>3.2974978058</v>
      </c>
    </row>
    <row r="1006" spans="1:2">
      <c r="A1006">
        <v>6</v>
      </c>
      <c r="B1006">
        <v>8.4744590252100007</v>
      </c>
    </row>
    <row r="1007" spans="1:2">
      <c r="A1007">
        <v>6</v>
      </c>
      <c r="B1007">
        <v>7.7595092534600001</v>
      </c>
    </row>
    <row r="1008" spans="1:2">
      <c r="A1008">
        <v>8</v>
      </c>
      <c r="B1008">
        <v>15.315475642099999</v>
      </c>
    </row>
    <row r="1009" spans="1:2">
      <c r="A1009">
        <v>9</v>
      </c>
      <c r="B1009">
        <v>8.5366040638000005</v>
      </c>
    </row>
    <row r="1010" spans="1:2">
      <c r="A1010">
        <v>7</v>
      </c>
      <c r="B1010">
        <v>10.860449596500001</v>
      </c>
    </row>
    <row r="1011" spans="1:2">
      <c r="A1011">
        <v>10</v>
      </c>
      <c r="B1011">
        <v>13.663797775600001</v>
      </c>
    </row>
    <row r="1012" spans="1:2">
      <c r="A1012">
        <v>3</v>
      </c>
      <c r="B1012">
        <v>6.7890728466799999</v>
      </c>
    </row>
    <row r="1013" spans="1:2">
      <c r="A1013">
        <v>6</v>
      </c>
      <c r="B1013">
        <v>5.54696436492</v>
      </c>
    </row>
    <row r="1014" spans="1:2">
      <c r="A1014">
        <v>7</v>
      </c>
      <c r="B1014">
        <v>3.1479979294099998</v>
      </c>
    </row>
    <row r="1015" spans="1:2">
      <c r="A1015">
        <v>8</v>
      </c>
      <c r="B1015">
        <v>8.42848693991</v>
      </c>
    </row>
    <row r="1016" spans="1:2">
      <c r="A1016">
        <v>8</v>
      </c>
      <c r="B1016">
        <v>8.8613552484600007</v>
      </c>
    </row>
    <row r="1017" spans="1:2">
      <c r="A1017">
        <v>3</v>
      </c>
      <c r="B1017">
        <v>13.7869414234</v>
      </c>
    </row>
    <row r="1018" spans="1:2">
      <c r="A1018">
        <v>7</v>
      </c>
      <c r="B1018">
        <v>13.623033163000001</v>
      </c>
    </row>
    <row r="1019" spans="1:2">
      <c r="A1019">
        <v>5</v>
      </c>
      <c r="B1019">
        <v>7.6215964353299999</v>
      </c>
    </row>
    <row r="1020" spans="1:2">
      <c r="A1020">
        <v>6</v>
      </c>
      <c r="B1020">
        <v>4.6905709816099996</v>
      </c>
    </row>
    <row r="1021" spans="1:2">
      <c r="A1021">
        <v>5</v>
      </c>
      <c r="B1021">
        <v>5.0967156215999996</v>
      </c>
    </row>
    <row r="1022" spans="1:2">
      <c r="A1022">
        <v>7</v>
      </c>
      <c r="B1022">
        <v>11.0330114048</v>
      </c>
    </row>
    <row r="1023" spans="1:2">
      <c r="A1023">
        <v>8</v>
      </c>
      <c r="B1023">
        <v>6.6987949366799997</v>
      </c>
    </row>
    <row r="1024" spans="1:2">
      <c r="A1024">
        <v>6</v>
      </c>
      <c r="B1024">
        <v>7.6511382361000004</v>
      </c>
    </row>
    <row r="1025" spans="1:2">
      <c r="A1025">
        <v>5</v>
      </c>
      <c r="B1025">
        <v>3.9286951624299999</v>
      </c>
    </row>
    <row r="1026" spans="1:2">
      <c r="A1026">
        <v>7</v>
      </c>
      <c r="B1026">
        <v>10.1535056564</v>
      </c>
    </row>
    <row r="1027" spans="1:2">
      <c r="A1027">
        <v>8</v>
      </c>
      <c r="B1027">
        <v>7.37759195815</v>
      </c>
    </row>
    <row r="1028" spans="1:2">
      <c r="A1028">
        <v>5</v>
      </c>
      <c r="B1028">
        <v>6.5727805321200004</v>
      </c>
    </row>
    <row r="1029" spans="1:2">
      <c r="A1029">
        <v>5</v>
      </c>
      <c r="B1029">
        <v>6.2452614261899999</v>
      </c>
    </row>
    <row r="1030" spans="1:2">
      <c r="A1030">
        <v>8</v>
      </c>
      <c r="B1030">
        <v>10.2441578706</v>
      </c>
    </row>
    <row r="1031" spans="1:2">
      <c r="A1031">
        <v>8</v>
      </c>
      <c r="B1031">
        <v>7.19650742388</v>
      </c>
    </row>
    <row r="1032" spans="1:2">
      <c r="A1032">
        <v>5</v>
      </c>
      <c r="B1032">
        <v>6.6548159395699997</v>
      </c>
    </row>
    <row r="1033" spans="1:2">
      <c r="A1033">
        <v>6</v>
      </c>
      <c r="B1033">
        <v>6.4026014813899996</v>
      </c>
    </row>
    <row r="1034" spans="1:2">
      <c r="A1034">
        <v>9</v>
      </c>
      <c r="B1034">
        <v>17.153363630299999</v>
      </c>
    </row>
    <row r="1035" spans="1:2">
      <c r="A1035">
        <v>8</v>
      </c>
      <c r="B1035">
        <v>8.0986000130800004</v>
      </c>
    </row>
    <row r="1036" spans="1:2">
      <c r="A1036">
        <v>8</v>
      </c>
      <c r="B1036">
        <v>9.8368171165699998</v>
      </c>
    </row>
    <row r="1037" spans="1:2">
      <c r="A1037">
        <v>5</v>
      </c>
      <c r="B1037">
        <v>6.0239771381200002</v>
      </c>
    </row>
    <row r="1038" spans="1:2">
      <c r="A1038">
        <v>7</v>
      </c>
      <c r="B1038">
        <v>13.7034999519</v>
      </c>
    </row>
    <row r="1039" spans="1:2">
      <c r="A1039">
        <v>9</v>
      </c>
      <c r="B1039">
        <v>5.3420275745600003</v>
      </c>
    </row>
    <row r="1040" spans="1:2">
      <c r="A1040">
        <v>4</v>
      </c>
      <c r="B1040">
        <v>7.3661662645200003</v>
      </c>
    </row>
    <row r="1041" spans="1:2">
      <c r="A1041">
        <v>4</v>
      </c>
      <c r="B1041">
        <v>5.5270024765399999</v>
      </c>
    </row>
    <row r="1042" spans="1:2">
      <c r="A1042">
        <v>6</v>
      </c>
      <c r="B1042">
        <v>9.6988190298700001</v>
      </c>
    </row>
    <row r="1043" spans="1:2">
      <c r="A1043">
        <v>5</v>
      </c>
      <c r="B1043">
        <v>6.47642613985</v>
      </c>
    </row>
    <row r="1044" spans="1:2">
      <c r="A1044">
        <v>6</v>
      </c>
      <c r="B1044">
        <v>8.6303267448999996</v>
      </c>
    </row>
    <row r="1045" spans="1:2">
      <c r="A1045">
        <v>4</v>
      </c>
      <c r="B1045">
        <v>11.798332740299999</v>
      </c>
    </row>
    <row r="1046" spans="1:2">
      <c r="A1046">
        <v>8</v>
      </c>
      <c r="B1046">
        <v>14.1466491871</v>
      </c>
    </row>
    <row r="1047" spans="1:2">
      <c r="A1047">
        <v>6</v>
      </c>
      <c r="B1047">
        <v>6.9569977626800004</v>
      </c>
    </row>
    <row r="1048" spans="1:2">
      <c r="A1048">
        <v>5</v>
      </c>
      <c r="B1048">
        <v>7.6001342110800003</v>
      </c>
    </row>
    <row r="1049" spans="1:2">
      <c r="A1049">
        <v>7</v>
      </c>
      <c r="B1049">
        <v>8.6098014653299995</v>
      </c>
    </row>
    <row r="1050" spans="1:2">
      <c r="A1050">
        <v>4</v>
      </c>
      <c r="B1050">
        <v>6.96906720512</v>
      </c>
    </row>
    <row r="1051" spans="1:2">
      <c r="A1051">
        <v>7</v>
      </c>
      <c r="B1051">
        <v>4.2364013359200001</v>
      </c>
    </row>
    <row r="1052" spans="1:2">
      <c r="A1052">
        <v>6</v>
      </c>
      <c r="B1052">
        <v>10.4045979828</v>
      </c>
    </row>
    <row r="1053" spans="1:2">
      <c r="A1053">
        <v>6</v>
      </c>
      <c r="B1053">
        <v>14.1075283228</v>
      </c>
    </row>
    <row r="1054" spans="1:2">
      <c r="A1054">
        <v>9</v>
      </c>
      <c r="B1054">
        <v>11.3947762541</v>
      </c>
    </row>
    <row r="1055" spans="1:2">
      <c r="A1055">
        <v>5</v>
      </c>
      <c r="B1055">
        <v>10.922711079100001</v>
      </c>
    </row>
    <row r="1056" spans="1:2">
      <c r="A1056">
        <v>8</v>
      </c>
      <c r="B1056">
        <v>6.2608803707999998</v>
      </c>
    </row>
    <row r="1057" spans="1:2">
      <c r="A1057">
        <v>5</v>
      </c>
      <c r="B1057">
        <v>5.8751074222700002</v>
      </c>
    </row>
    <row r="1058" spans="1:2">
      <c r="A1058">
        <v>8</v>
      </c>
      <c r="B1058">
        <v>11.7162585176</v>
      </c>
    </row>
    <row r="1059" spans="1:2">
      <c r="A1059">
        <v>7</v>
      </c>
      <c r="B1059">
        <v>8.8551491560599995</v>
      </c>
    </row>
    <row r="1060" spans="1:2">
      <c r="A1060">
        <v>5</v>
      </c>
      <c r="B1060">
        <v>9.5501602228099998</v>
      </c>
    </row>
    <row r="1061" spans="1:2">
      <c r="A1061">
        <v>7</v>
      </c>
      <c r="B1061">
        <v>7.1800937610500002</v>
      </c>
    </row>
    <row r="1062" spans="1:2">
      <c r="A1062">
        <v>6</v>
      </c>
      <c r="B1062">
        <v>7.05037693412</v>
      </c>
    </row>
    <row r="1063" spans="1:2">
      <c r="A1063">
        <v>5</v>
      </c>
      <c r="B1063">
        <v>8.8360443854700002</v>
      </c>
    </row>
    <row r="1064" spans="1:2">
      <c r="A1064">
        <v>3</v>
      </c>
      <c r="B1064">
        <v>5.9206303038900003</v>
      </c>
    </row>
    <row r="1065" spans="1:2">
      <c r="A1065">
        <v>8</v>
      </c>
      <c r="B1065">
        <v>12.1302528335</v>
      </c>
    </row>
    <row r="1066" spans="1:2">
      <c r="A1066">
        <v>5</v>
      </c>
      <c r="B1066">
        <v>8.1170920564200006</v>
      </c>
    </row>
    <row r="1067" spans="1:2">
      <c r="A1067">
        <v>9</v>
      </c>
      <c r="B1067">
        <v>9.1512594962599998</v>
      </c>
    </row>
    <row r="1068" spans="1:2">
      <c r="A1068">
        <v>5</v>
      </c>
      <c r="B1068">
        <v>3.7831050036699998</v>
      </c>
    </row>
    <row r="1069" spans="1:2">
      <c r="A1069">
        <v>5</v>
      </c>
      <c r="B1069">
        <v>10.6042444512</v>
      </c>
    </row>
    <row r="1070" spans="1:2">
      <c r="A1070">
        <v>6</v>
      </c>
      <c r="B1070">
        <v>7.8074336987899997</v>
      </c>
    </row>
    <row r="1071" spans="1:2">
      <c r="A1071">
        <v>7</v>
      </c>
      <c r="B1071">
        <v>9.4964712610599999</v>
      </c>
    </row>
    <row r="1072" spans="1:2">
      <c r="A1072">
        <v>5</v>
      </c>
      <c r="B1072">
        <v>4.5308253933599998</v>
      </c>
    </row>
    <row r="1073" spans="1:2">
      <c r="A1073">
        <v>6</v>
      </c>
      <c r="B1073">
        <v>8.7643086011999998</v>
      </c>
    </row>
    <row r="1074" spans="1:2">
      <c r="A1074">
        <v>7</v>
      </c>
      <c r="B1074">
        <v>7.7038262064899996</v>
      </c>
    </row>
    <row r="1075" spans="1:2">
      <c r="A1075">
        <v>6</v>
      </c>
      <c r="B1075">
        <v>10.939292377199999</v>
      </c>
    </row>
    <row r="1076" spans="1:2">
      <c r="A1076">
        <v>8</v>
      </c>
      <c r="B1076">
        <v>14.7492338608</v>
      </c>
    </row>
    <row r="1077" spans="1:2">
      <c r="A1077">
        <v>6</v>
      </c>
      <c r="B1077">
        <v>6.3575490389600002</v>
      </c>
    </row>
    <row r="1078" spans="1:2">
      <c r="A1078">
        <v>5</v>
      </c>
      <c r="B1078">
        <v>6.4555110702</v>
      </c>
    </row>
    <row r="1079" spans="1:2">
      <c r="A1079">
        <v>5</v>
      </c>
      <c r="B1079">
        <v>5.5529295241599996</v>
      </c>
    </row>
    <row r="1080" spans="1:2">
      <c r="A1080">
        <v>4</v>
      </c>
      <c r="B1080">
        <v>6.1037746585699999</v>
      </c>
    </row>
    <row r="1081" spans="1:2">
      <c r="A1081">
        <v>9</v>
      </c>
      <c r="B1081">
        <v>8.0777175244000006</v>
      </c>
    </row>
    <row r="1082" spans="1:2">
      <c r="A1082">
        <v>6</v>
      </c>
      <c r="B1082">
        <v>6.8136198314299996</v>
      </c>
    </row>
    <row r="1083" spans="1:2">
      <c r="A1083">
        <v>5</v>
      </c>
      <c r="B1083">
        <v>2.7312692578700002</v>
      </c>
    </row>
    <row r="1084" spans="1:2">
      <c r="A1084">
        <v>6</v>
      </c>
      <c r="B1084">
        <v>6.3480903007</v>
      </c>
    </row>
    <row r="1085" spans="1:2">
      <c r="A1085">
        <v>6</v>
      </c>
      <c r="B1085">
        <v>6.4853428324099998</v>
      </c>
    </row>
    <row r="1086" spans="1:2">
      <c r="A1086">
        <v>7</v>
      </c>
      <c r="B1086">
        <v>7.7135647791700004</v>
      </c>
    </row>
    <row r="1087" spans="1:2">
      <c r="A1087">
        <v>4</v>
      </c>
      <c r="B1087">
        <v>18.327957793300001</v>
      </c>
    </row>
    <row r="1088" spans="1:2">
      <c r="A1088">
        <v>6</v>
      </c>
      <c r="B1088">
        <v>11.391024870800001</v>
      </c>
    </row>
    <row r="1089" spans="1:2">
      <c r="A1089">
        <v>7</v>
      </c>
      <c r="B1089">
        <v>6.2885492953200002</v>
      </c>
    </row>
    <row r="1090" spans="1:2">
      <c r="A1090">
        <v>9</v>
      </c>
      <c r="B1090">
        <v>6.6389172162700003</v>
      </c>
    </row>
    <row r="1091" spans="1:2">
      <c r="A1091">
        <v>3</v>
      </c>
      <c r="B1091">
        <v>7.6604282056699997</v>
      </c>
    </row>
    <row r="1092" spans="1:2">
      <c r="A1092">
        <v>3</v>
      </c>
      <c r="B1092">
        <v>4.4587600796600002</v>
      </c>
    </row>
    <row r="1093" spans="1:2">
      <c r="A1093">
        <v>4</v>
      </c>
      <c r="B1093">
        <v>7.1720329897499999</v>
      </c>
    </row>
    <row r="1094" spans="1:2">
      <c r="A1094">
        <v>4</v>
      </c>
      <c r="B1094">
        <v>7.6334284516300004</v>
      </c>
    </row>
    <row r="1095" spans="1:2">
      <c r="A1095">
        <v>7</v>
      </c>
      <c r="B1095">
        <v>10.906555211600001</v>
      </c>
    </row>
    <row r="1096" spans="1:2">
      <c r="A1096">
        <v>8</v>
      </c>
      <c r="B1096">
        <v>9.3516245643399998</v>
      </c>
    </row>
    <row r="1097" spans="1:2">
      <c r="A1097">
        <v>6</v>
      </c>
      <c r="B1097">
        <v>6.2317665147400003</v>
      </c>
    </row>
    <row r="1098" spans="1:2">
      <c r="A1098">
        <v>7</v>
      </c>
      <c r="B1098">
        <v>7.0337108951799996</v>
      </c>
    </row>
    <row r="1099" spans="1:2">
      <c r="A1099">
        <v>5</v>
      </c>
      <c r="B1099">
        <v>8.1001715977500002</v>
      </c>
    </row>
    <row r="1100" spans="1:2">
      <c r="A1100">
        <v>6</v>
      </c>
      <c r="B1100">
        <v>5.4643551612600003</v>
      </c>
    </row>
    <row r="1101" spans="1:2">
      <c r="A1101">
        <v>7</v>
      </c>
      <c r="B1101">
        <v>6.80353227246</v>
      </c>
    </row>
    <row r="1102" spans="1:2">
      <c r="A1102">
        <v>6</v>
      </c>
      <c r="B1102">
        <v>8.6380172611399999</v>
      </c>
    </row>
    <row r="1103" spans="1:2">
      <c r="A1103">
        <v>4</v>
      </c>
      <c r="B1103">
        <v>9.2776391668600002</v>
      </c>
    </row>
    <row r="1104" spans="1:2">
      <c r="A1104">
        <v>6</v>
      </c>
      <c r="B1104">
        <v>7.7018502527699999</v>
      </c>
    </row>
    <row r="1105" spans="1:2">
      <c r="A1105">
        <v>9</v>
      </c>
      <c r="B1105">
        <v>8.9258556569999996</v>
      </c>
    </row>
    <row r="1106" spans="1:2">
      <c r="A1106">
        <v>6</v>
      </c>
      <c r="B1106">
        <v>7.8671805129600001</v>
      </c>
    </row>
    <row r="1107" spans="1:2">
      <c r="A1107">
        <v>7</v>
      </c>
      <c r="B1107">
        <v>6.2663264909700001</v>
      </c>
    </row>
    <row r="1108" spans="1:2">
      <c r="A1108">
        <v>7</v>
      </c>
      <c r="B1108">
        <v>4.6331408212899996</v>
      </c>
    </row>
    <row r="1109" spans="1:2">
      <c r="A1109">
        <v>3</v>
      </c>
      <c r="B1109">
        <v>10.308898922299999</v>
      </c>
    </row>
    <row r="1110" spans="1:2">
      <c r="A1110">
        <v>6</v>
      </c>
      <c r="B1110">
        <v>5.6630770003200004</v>
      </c>
    </row>
    <row r="1111" spans="1:2">
      <c r="A1111">
        <v>5</v>
      </c>
      <c r="B1111">
        <v>6.7872452965000001</v>
      </c>
    </row>
    <row r="1112" spans="1:2">
      <c r="A1112">
        <v>6</v>
      </c>
      <c r="B1112">
        <v>7.9834608123799997</v>
      </c>
    </row>
    <row r="1113" spans="1:2">
      <c r="A1113">
        <v>4</v>
      </c>
      <c r="B1113">
        <v>8.5767259390999993</v>
      </c>
    </row>
    <row r="1114" spans="1:2">
      <c r="A1114">
        <v>8</v>
      </c>
      <c r="B1114">
        <v>10.1546188062</v>
      </c>
    </row>
    <row r="1115" spans="1:2">
      <c r="A1115">
        <v>6</v>
      </c>
      <c r="B1115">
        <v>8.8212730795599992</v>
      </c>
    </row>
    <row r="1116" spans="1:2">
      <c r="A1116">
        <v>8</v>
      </c>
      <c r="B1116">
        <v>9.4991613427800008</v>
      </c>
    </row>
    <row r="1117" spans="1:2">
      <c r="A1117">
        <v>6</v>
      </c>
      <c r="B1117">
        <v>7.6402401615100004</v>
      </c>
    </row>
    <row r="1118" spans="1:2">
      <c r="A1118">
        <v>8</v>
      </c>
      <c r="B1118">
        <v>9.5863585651999994</v>
      </c>
    </row>
    <row r="1119" spans="1:2">
      <c r="A1119">
        <v>6</v>
      </c>
      <c r="B1119">
        <v>5.7151453889099999</v>
      </c>
    </row>
    <row r="1120" spans="1:2">
      <c r="A1120">
        <v>7</v>
      </c>
      <c r="B1120">
        <v>9.5298452456800007</v>
      </c>
    </row>
    <row r="1121" spans="1:2">
      <c r="A1121">
        <v>7</v>
      </c>
      <c r="B1121">
        <v>6.9045998488000002</v>
      </c>
    </row>
    <row r="1122" spans="1:2">
      <c r="A1122">
        <v>6</v>
      </c>
      <c r="B1122">
        <v>9.2393160383699993</v>
      </c>
    </row>
    <row r="1123" spans="1:2">
      <c r="A1123">
        <v>5</v>
      </c>
      <c r="B1123">
        <v>8.0293032314099992</v>
      </c>
    </row>
    <row r="1124" spans="1:2">
      <c r="A1124">
        <v>5</v>
      </c>
      <c r="B1124">
        <v>6.8990032130000003</v>
      </c>
    </row>
    <row r="1125" spans="1:2">
      <c r="A1125">
        <v>3</v>
      </c>
      <c r="B1125">
        <v>7.9146592695400004</v>
      </c>
    </row>
    <row r="1126" spans="1:2">
      <c r="A1126">
        <v>5</v>
      </c>
      <c r="B1126">
        <v>7.9101652949899997</v>
      </c>
    </row>
    <row r="1127" spans="1:2">
      <c r="A1127">
        <v>3</v>
      </c>
      <c r="B1127">
        <v>9.8847707093700006</v>
      </c>
    </row>
    <row r="1128" spans="1:2">
      <c r="A1128">
        <v>7</v>
      </c>
      <c r="B1128">
        <v>11.595393140300001</v>
      </c>
    </row>
    <row r="1129" spans="1:2">
      <c r="A1129">
        <v>7</v>
      </c>
      <c r="B1129">
        <v>8.0266290899499992</v>
      </c>
    </row>
    <row r="1130" spans="1:2">
      <c r="A1130">
        <v>6</v>
      </c>
      <c r="B1130">
        <v>2.6875404806100001</v>
      </c>
    </row>
    <row r="1131" spans="1:2">
      <c r="A1131">
        <v>6</v>
      </c>
      <c r="B1131">
        <v>4.0726812778000001</v>
      </c>
    </row>
    <row r="1132" spans="1:2">
      <c r="A1132">
        <v>7</v>
      </c>
      <c r="B1132">
        <v>6.1458097283299997</v>
      </c>
    </row>
    <row r="1133" spans="1:2">
      <c r="A1133">
        <v>7</v>
      </c>
      <c r="B1133">
        <v>7.4039657987399998</v>
      </c>
    </row>
    <row r="1134" spans="1:2">
      <c r="A1134">
        <v>4</v>
      </c>
      <c r="B1134">
        <v>7.0292026504900003</v>
      </c>
    </row>
    <row r="1135" spans="1:2">
      <c r="A1135">
        <v>6</v>
      </c>
      <c r="B1135">
        <v>4.3122906630899998</v>
      </c>
    </row>
    <row r="1136" spans="1:2">
      <c r="A1136">
        <v>5</v>
      </c>
      <c r="B1136">
        <v>6.2801007240300004</v>
      </c>
    </row>
    <row r="1137" spans="1:2">
      <c r="A1137">
        <v>8</v>
      </c>
      <c r="B1137">
        <v>13.439866548099999</v>
      </c>
    </row>
    <row r="1138" spans="1:2">
      <c r="A1138">
        <v>8</v>
      </c>
      <c r="B1138">
        <v>8.6178325113199996</v>
      </c>
    </row>
    <row r="1139" spans="1:2">
      <c r="A1139">
        <v>5</v>
      </c>
      <c r="B1139">
        <v>7.1534051300000003</v>
      </c>
    </row>
    <row r="1140" spans="1:2">
      <c r="A1140">
        <v>6</v>
      </c>
      <c r="B1140">
        <v>6.5091890137900004</v>
      </c>
    </row>
    <row r="1141" spans="1:2">
      <c r="A1141">
        <v>7</v>
      </c>
      <c r="B1141">
        <v>6.2501071579999996</v>
      </c>
    </row>
    <row r="1142" spans="1:2">
      <c r="A1142">
        <v>9</v>
      </c>
      <c r="B1142">
        <v>16.509226973600001</v>
      </c>
    </row>
    <row r="1143" spans="1:2">
      <c r="A1143">
        <v>9</v>
      </c>
      <c r="B1143">
        <v>5.5384722474599997</v>
      </c>
    </row>
    <row r="1144" spans="1:2">
      <c r="A1144">
        <v>7</v>
      </c>
      <c r="B1144">
        <v>4.92993628311</v>
      </c>
    </row>
    <row r="1145" spans="1:2">
      <c r="A1145">
        <v>6</v>
      </c>
      <c r="B1145">
        <v>6.2467134070699997</v>
      </c>
    </row>
    <row r="1146" spans="1:2">
      <c r="A1146">
        <v>8</v>
      </c>
      <c r="B1146">
        <v>12.391467603400001</v>
      </c>
    </row>
    <row r="1147" spans="1:2">
      <c r="A1147">
        <v>8</v>
      </c>
      <c r="B1147">
        <v>10.2814478527</v>
      </c>
    </row>
    <row r="1148" spans="1:2">
      <c r="A1148">
        <v>5</v>
      </c>
      <c r="B1148">
        <v>7.3536006217900001</v>
      </c>
    </row>
    <row r="1149" spans="1:2">
      <c r="A1149">
        <v>4</v>
      </c>
      <c r="B1149">
        <v>5.3251302343000004</v>
      </c>
    </row>
    <row r="1150" spans="1:2">
      <c r="A1150">
        <v>6</v>
      </c>
      <c r="B1150">
        <v>9.7964124933800001</v>
      </c>
    </row>
    <row r="1151" spans="1:2">
      <c r="A1151">
        <v>6</v>
      </c>
      <c r="B1151">
        <v>7.6105403020000004</v>
      </c>
    </row>
    <row r="1152" spans="1:2">
      <c r="A1152">
        <v>9</v>
      </c>
      <c r="B1152">
        <v>6.1966376711600004</v>
      </c>
    </row>
    <row r="1153" spans="1:2">
      <c r="A1153">
        <v>7</v>
      </c>
      <c r="B1153">
        <v>6.5661180376999999</v>
      </c>
    </row>
    <row r="1154" spans="1:2">
      <c r="A1154">
        <v>7</v>
      </c>
      <c r="B1154">
        <v>9.9134503775699994</v>
      </c>
    </row>
    <row r="1155" spans="1:2">
      <c r="A1155">
        <v>7</v>
      </c>
      <c r="B1155">
        <v>2.12821855379</v>
      </c>
    </row>
    <row r="1156" spans="1:2">
      <c r="A1156">
        <v>7</v>
      </c>
      <c r="B1156">
        <v>8.8263163016200004</v>
      </c>
    </row>
    <row r="1157" spans="1:2">
      <c r="A1157">
        <v>6</v>
      </c>
      <c r="B1157">
        <v>9.1325650350000007</v>
      </c>
    </row>
    <row r="1158" spans="1:2">
      <c r="A1158">
        <v>8</v>
      </c>
      <c r="B1158">
        <v>12.7015712836</v>
      </c>
    </row>
    <row r="1159" spans="1:2">
      <c r="A1159">
        <v>6</v>
      </c>
      <c r="B1159">
        <v>7.0046827437600001</v>
      </c>
    </row>
    <row r="1160" spans="1:2">
      <c r="A1160">
        <v>5</v>
      </c>
      <c r="B1160">
        <v>4.9788898342000003</v>
      </c>
    </row>
    <row r="1161" spans="1:2">
      <c r="A1161">
        <v>5</v>
      </c>
      <c r="B1161">
        <v>7.6893202593799996</v>
      </c>
    </row>
    <row r="1162" spans="1:2">
      <c r="A1162">
        <v>6</v>
      </c>
      <c r="B1162">
        <v>9.86794304949</v>
      </c>
    </row>
    <row r="1163" spans="1:2">
      <c r="A1163">
        <v>7</v>
      </c>
      <c r="B1163">
        <v>5.84072314398</v>
      </c>
    </row>
    <row r="1164" spans="1:2">
      <c r="A1164">
        <v>8</v>
      </c>
      <c r="B1164">
        <v>17.738340780400002</v>
      </c>
    </row>
    <row r="1165" spans="1:2">
      <c r="A1165">
        <v>7</v>
      </c>
      <c r="B1165">
        <v>9.2847059522900004</v>
      </c>
    </row>
    <row r="1166" spans="1:2">
      <c r="A1166">
        <v>5</v>
      </c>
      <c r="B1166">
        <v>8.4796346053700002</v>
      </c>
    </row>
    <row r="1167" spans="1:2">
      <c r="A1167">
        <v>10</v>
      </c>
      <c r="B1167">
        <v>8.2707959607500001</v>
      </c>
    </row>
    <row r="1168" spans="1:2">
      <c r="A1168">
        <v>7</v>
      </c>
      <c r="B1168">
        <v>6.6864806959700003</v>
      </c>
    </row>
    <row r="1169" spans="1:2">
      <c r="A1169">
        <v>8</v>
      </c>
      <c r="B1169">
        <v>10.111616334100001</v>
      </c>
    </row>
    <row r="1170" spans="1:2">
      <c r="A1170">
        <v>6</v>
      </c>
      <c r="B1170">
        <v>6.2058681372800004</v>
      </c>
    </row>
    <row r="1171" spans="1:2">
      <c r="A1171">
        <v>5</v>
      </c>
      <c r="B1171">
        <v>8.0220037999499993</v>
      </c>
    </row>
    <row r="1172" spans="1:2">
      <c r="A1172">
        <v>8</v>
      </c>
      <c r="B1172">
        <v>6.3612782336300002</v>
      </c>
    </row>
    <row r="1173" spans="1:2">
      <c r="A1173">
        <v>6</v>
      </c>
      <c r="B1173">
        <v>7.8266849589299996</v>
      </c>
    </row>
    <row r="1174" spans="1:2">
      <c r="A1174">
        <v>7</v>
      </c>
      <c r="B1174">
        <v>6.9147397375499997</v>
      </c>
    </row>
    <row r="1175" spans="1:2">
      <c r="A1175">
        <v>8</v>
      </c>
      <c r="B1175">
        <v>20.926518546299999</v>
      </c>
    </row>
    <row r="1176" spans="1:2">
      <c r="A1176">
        <v>7</v>
      </c>
      <c r="B1176">
        <v>10.301612950199999</v>
      </c>
    </row>
    <row r="1177" spans="1:2">
      <c r="A1177">
        <v>6</v>
      </c>
      <c r="B1177">
        <v>9.8590600827900001</v>
      </c>
    </row>
    <row r="1178" spans="1:2">
      <c r="A1178">
        <v>7</v>
      </c>
      <c r="B1178">
        <v>8.7844458000200003</v>
      </c>
    </row>
    <row r="1179" spans="1:2">
      <c r="A1179">
        <v>7</v>
      </c>
      <c r="B1179">
        <v>4.2560943835499998</v>
      </c>
    </row>
    <row r="1180" spans="1:2">
      <c r="A1180">
        <v>3</v>
      </c>
      <c r="B1180">
        <v>6.9983124990299999</v>
      </c>
    </row>
    <row r="1181" spans="1:2">
      <c r="A1181">
        <v>8</v>
      </c>
      <c r="B1181">
        <v>9.0002645058800006</v>
      </c>
    </row>
    <row r="1182" spans="1:2">
      <c r="A1182">
        <v>7</v>
      </c>
      <c r="B1182">
        <v>6.5639696107800001</v>
      </c>
    </row>
    <row r="1183" spans="1:2">
      <c r="A1183">
        <v>8</v>
      </c>
      <c r="B1183">
        <v>7.5649975209899996</v>
      </c>
    </row>
    <row r="1184" spans="1:2">
      <c r="A1184">
        <v>3</v>
      </c>
      <c r="B1184">
        <v>12.2369293672</v>
      </c>
    </row>
    <row r="1185" spans="1:2">
      <c r="A1185">
        <v>9</v>
      </c>
      <c r="B1185">
        <v>9.0394914567299995</v>
      </c>
    </row>
    <row r="1186" spans="1:2">
      <c r="A1186">
        <v>5</v>
      </c>
      <c r="B1186">
        <v>2.9757019742300002</v>
      </c>
    </row>
    <row r="1187" spans="1:2">
      <c r="A1187">
        <v>9</v>
      </c>
      <c r="B1187">
        <v>10.9606753251</v>
      </c>
    </row>
    <row r="1188" spans="1:2">
      <c r="A1188">
        <v>5</v>
      </c>
      <c r="B1188">
        <v>5.8087782987700001</v>
      </c>
    </row>
    <row r="1189" spans="1:2">
      <c r="A1189">
        <v>2</v>
      </c>
      <c r="B1189">
        <v>11.6752068234</v>
      </c>
    </row>
    <row r="1190" spans="1:2">
      <c r="A1190">
        <v>5</v>
      </c>
      <c r="B1190">
        <v>8.0911511756800003</v>
      </c>
    </row>
    <row r="1191" spans="1:2">
      <c r="A1191">
        <v>5</v>
      </c>
      <c r="B1191">
        <v>3.3080052372700002</v>
      </c>
    </row>
    <row r="1192" spans="1:2">
      <c r="A1192">
        <v>3</v>
      </c>
      <c r="B1192">
        <v>10.9032887989</v>
      </c>
    </row>
    <row r="1193" spans="1:2">
      <c r="A1193">
        <v>8</v>
      </c>
      <c r="B1193">
        <v>22.455609542800001</v>
      </c>
    </row>
    <row r="1194" spans="1:2">
      <c r="A1194">
        <v>7</v>
      </c>
      <c r="B1194">
        <v>6.07360510029</v>
      </c>
    </row>
    <row r="1195" spans="1:2">
      <c r="A1195">
        <v>6</v>
      </c>
      <c r="B1195">
        <v>14.570996687699999</v>
      </c>
    </row>
    <row r="1196" spans="1:2">
      <c r="A1196">
        <v>6</v>
      </c>
      <c r="B1196">
        <v>4.44612107848</v>
      </c>
    </row>
    <row r="1197" spans="1:2">
      <c r="A1197">
        <v>9</v>
      </c>
      <c r="B1197">
        <v>12.3880147722</v>
      </c>
    </row>
    <row r="1198" spans="1:2">
      <c r="A1198">
        <v>5</v>
      </c>
      <c r="B1198">
        <v>7.3636124980900002</v>
      </c>
    </row>
    <row r="1199" spans="1:2">
      <c r="A1199">
        <v>3</v>
      </c>
      <c r="B1199">
        <v>6.9451560629399998</v>
      </c>
    </row>
    <row r="1200" spans="1:2">
      <c r="A1200">
        <v>9</v>
      </c>
      <c r="B1200">
        <v>6.97328605534</v>
      </c>
    </row>
    <row r="1201" spans="1:2">
      <c r="A1201">
        <v>8</v>
      </c>
      <c r="B1201">
        <v>7.3926440420099997</v>
      </c>
    </row>
    <row r="1202" spans="1:2">
      <c r="A1202">
        <v>5</v>
      </c>
      <c r="B1202">
        <v>7.17272472293</v>
      </c>
    </row>
    <row r="1203" spans="1:2">
      <c r="A1203">
        <v>4</v>
      </c>
      <c r="B1203">
        <v>15.369887346400001</v>
      </c>
    </row>
    <row r="1204" spans="1:2">
      <c r="A1204">
        <v>8</v>
      </c>
      <c r="B1204">
        <v>11.9560409029</v>
      </c>
    </row>
    <row r="1205" spans="1:2">
      <c r="A1205">
        <v>8</v>
      </c>
      <c r="B1205">
        <v>6.8453001381399998</v>
      </c>
    </row>
    <row r="1206" spans="1:2">
      <c r="A1206">
        <v>7</v>
      </c>
      <c r="B1206">
        <v>10.477889723300001</v>
      </c>
    </row>
    <row r="1207" spans="1:2">
      <c r="A1207">
        <v>5</v>
      </c>
      <c r="B1207">
        <v>7.4529714722099998</v>
      </c>
    </row>
    <row r="1208" spans="1:2">
      <c r="A1208">
        <v>5</v>
      </c>
      <c r="B1208">
        <v>7.3952856349899996</v>
      </c>
    </row>
    <row r="1209" spans="1:2">
      <c r="A1209">
        <v>5</v>
      </c>
      <c r="B1209">
        <v>6.3851706662599996</v>
      </c>
    </row>
    <row r="1210" spans="1:2">
      <c r="A1210">
        <v>6</v>
      </c>
      <c r="B1210">
        <v>6.10559471991</v>
      </c>
    </row>
    <row r="1211" spans="1:2">
      <c r="A1211">
        <v>4</v>
      </c>
      <c r="B1211">
        <v>10.3379509299</v>
      </c>
    </row>
    <row r="1212" spans="1:2">
      <c r="A1212">
        <v>6</v>
      </c>
      <c r="B1212">
        <v>7.6049974097500002</v>
      </c>
    </row>
    <row r="1213" spans="1:2">
      <c r="A1213">
        <v>7</v>
      </c>
      <c r="B1213">
        <v>9.7774719603199998</v>
      </c>
    </row>
    <row r="1214" spans="1:2">
      <c r="A1214">
        <v>6</v>
      </c>
      <c r="B1214">
        <v>5.9757514412599999</v>
      </c>
    </row>
    <row r="1215" spans="1:2">
      <c r="A1215">
        <v>7</v>
      </c>
      <c r="B1215">
        <v>19.102460139400002</v>
      </c>
    </row>
    <row r="1216" spans="1:2">
      <c r="A1216">
        <v>4</v>
      </c>
      <c r="B1216">
        <v>5.8350146697499996</v>
      </c>
    </row>
    <row r="1217" spans="1:2">
      <c r="A1217">
        <v>4</v>
      </c>
      <c r="B1217">
        <v>17.637155395699999</v>
      </c>
    </row>
    <row r="1218" spans="1:2">
      <c r="A1218">
        <v>8</v>
      </c>
      <c r="B1218">
        <v>6.6999397007399999</v>
      </c>
    </row>
    <row r="1219" spans="1:2">
      <c r="A1219">
        <v>7</v>
      </c>
      <c r="B1219">
        <v>6.8690013468800002</v>
      </c>
    </row>
    <row r="1220" spans="1:2">
      <c r="A1220">
        <v>4</v>
      </c>
      <c r="B1220">
        <v>8.2414659159799992</v>
      </c>
    </row>
    <row r="1221" spans="1:2">
      <c r="A1221">
        <v>7</v>
      </c>
      <c r="B1221">
        <v>12.8850594974</v>
      </c>
    </row>
    <row r="1222" spans="1:2">
      <c r="A1222">
        <v>7</v>
      </c>
      <c r="B1222">
        <v>9.8008260473999993</v>
      </c>
    </row>
    <row r="1223" spans="1:2">
      <c r="A1223">
        <v>6</v>
      </c>
      <c r="B1223">
        <v>8.8166213739699995</v>
      </c>
    </row>
    <row r="1224" spans="1:2">
      <c r="A1224">
        <v>5</v>
      </c>
      <c r="B1224">
        <v>7.6588936023</v>
      </c>
    </row>
    <row r="1225" spans="1:2">
      <c r="A1225">
        <v>9</v>
      </c>
      <c r="B1225">
        <v>5.4581594876999997</v>
      </c>
    </row>
    <row r="1226" spans="1:2">
      <c r="A1226">
        <v>9</v>
      </c>
      <c r="B1226">
        <v>11.805968247799999</v>
      </c>
    </row>
    <row r="1227" spans="1:2">
      <c r="A1227">
        <v>6</v>
      </c>
      <c r="B1227">
        <v>4.4541380133099997</v>
      </c>
    </row>
    <row r="1228" spans="1:2">
      <c r="A1228">
        <v>6</v>
      </c>
      <c r="B1228">
        <v>9.8546296730500007</v>
      </c>
    </row>
    <row r="1229" spans="1:2">
      <c r="A1229">
        <v>6</v>
      </c>
      <c r="B1229">
        <v>7.2270505404999996</v>
      </c>
    </row>
    <row r="1230" spans="1:2">
      <c r="A1230">
        <v>4</v>
      </c>
      <c r="B1230">
        <v>8.8512459043200007</v>
      </c>
    </row>
    <row r="1231" spans="1:2">
      <c r="A1231">
        <v>6</v>
      </c>
      <c r="B1231">
        <v>3.8226469356099999</v>
      </c>
    </row>
    <row r="1232" spans="1:2">
      <c r="A1232">
        <v>7</v>
      </c>
      <c r="B1232">
        <v>7.2048497544299996</v>
      </c>
    </row>
    <row r="1233" spans="1:2">
      <c r="A1233">
        <v>6</v>
      </c>
      <c r="B1233">
        <v>7.4294967405600003</v>
      </c>
    </row>
    <row r="1234" spans="1:2">
      <c r="A1234">
        <v>6</v>
      </c>
      <c r="B1234">
        <v>7.2235265394199999</v>
      </c>
    </row>
    <row r="1235" spans="1:2">
      <c r="A1235">
        <v>7</v>
      </c>
      <c r="B1235">
        <v>23.3467361947</v>
      </c>
    </row>
    <row r="1236" spans="1:2">
      <c r="A1236">
        <v>8</v>
      </c>
      <c r="B1236">
        <v>7.73630740772</v>
      </c>
    </row>
    <row r="1237" spans="1:2">
      <c r="A1237">
        <v>7</v>
      </c>
      <c r="B1237">
        <v>7.5062075840900002</v>
      </c>
    </row>
    <row r="1238" spans="1:2">
      <c r="A1238">
        <v>6</v>
      </c>
      <c r="B1238">
        <v>7.7094193494800001</v>
      </c>
    </row>
    <row r="1239" spans="1:2">
      <c r="A1239">
        <v>6</v>
      </c>
      <c r="B1239">
        <v>5.5958119788499996</v>
      </c>
    </row>
    <row r="1240" spans="1:2">
      <c r="A1240">
        <v>6</v>
      </c>
      <c r="B1240">
        <v>7.4010564138500001</v>
      </c>
    </row>
    <row r="1241" spans="1:2">
      <c r="A1241">
        <v>7</v>
      </c>
      <c r="B1241">
        <v>9.6415326844900004</v>
      </c>
    </row>
    <row r="1242" spans="1:2">
      <c r="A1242">
        <v>8</v>
      </c>
      <c r="B1242">
        <v>6.9813943272700003</v>
      </c>
    </row>
    <row r="1243" spans="1:2">
      <c r="A1243">
        <v>7</v>
      </c>
      <c r="B1243">
        <v>11.974555495000001</v>
      </c>
    </row>
    <row r="1244" spans="1:2">
      <c r="A1244">
        <v>8</v>
      </c>
      <c r="B1244">
        <v>5.3307452991200002</v>
      </c>
    </row>
    <row r="1245" spans="1:2">
      <c r="A1245">
        <v>6</v>
      </c>
      <c r="B1245">
        <v>5.1851522459300003</v>
      </c>
    </row>
    <row r="1246" spans="1:2">
      <c r="A1246">
        <v>6</v>
      </c>
      <c r="B1246">
        <v>7.8070141576300003</v>
      </c>
    </row>
    <row r="1247" spans="1:2">
      <c r="A1247">
        <v>7</v>
      </c>
      <c r="B1247">
        <v>6.84214943941</v>
      </c>
    </row>
    <row r="1248" spans="1:2">
      <c r="A1248">
        <v>8</v>
      </c>
      <c r="B1248">
        <v>7.5259085359100002</v>
      </c>
    </row>
    <row r="1249" spans="1:2">
      <c r="A1249">
        <v>9</v>
      </c>
      <c r="B1249">
        <v>18.374392985299998</v>
      </c>
    </row>
    <row r="1250" spans="1:2">
      <c r="A1250">
        <v>6</v>
      </c>
      <c r="B1250">
        <v>13.7562625024</v>
      </c>
    </row>
    <row r="1251" spans="1:2">
      <c r="A1251">
        <v>7</v>
      </c>
      <c r="B1251">
        <v>8.5600667293099999</v>
      </c>
    </row>
    <row r="1252" spans="1:2">
      <c r="A1252">
        <v>8</v>
      </c>
      <c r="B1252">
        <v>5.8626337097199999</v>
      </c>
    </row>
    <row r="1253" spans="1:2">
      <c r="A1253">
        <v>6</v>
      </c>
      <c r="B1253">
        <v>6.7336045600099999</v>
      </c>
    </row>
    <row r="1254" spans="1:2">
      <c r="A1254">
        <v>7</v>
      </c>
      <c r="B1254">
        <v>6.6064298935499997</v>
      </c>
    </row>
    <row r="1255" spans="1:2">
      <c r="A1255">
        <v>6</v>
      </c>
      <c r="B1255">
        <v>6.6743103138100004</v>
      </c>
    </row>
    <row r="1256" spans="1:2">
      <c r="A1256">
        <v>8</v>
      </c>
      <c r="B1256">
        <v>22.308070614999998</v>
      </c>
    </row>
    <row r="1257" spans="1:2">
      <c r="A1257">
        <v>4</v>
      </c>
      <c r="B1257">
        <v>4.9511319909899996</v>
      </c>
    </row>
    <row r="1258" spans="1:2">
      <c r="A1258">
        <v>6</v>
      </c>
      <c r="B1258">
        <v>8.4065889476399995</v>
      </c>
    </row>
    <row r="1259" spans="1:2">
      <c r="A1259">
        <v>4</v>
      </c>
      <c r="B1259">
        <v>11.808530056</v>
      </c>
    </row>
    <row r="1260" spans="1:2">
      <c r="A1260">
        <v>5</v>
      </c>
      <c r="B1260">
        <v>6.3771872466900001</v>
      </c>
    </row>
    <row r="1261" spans="1:2">
      <c r="A1261">
        <v>9</v>
      </c>
      <c r="B1261">
        <v>9.3371439892999994</v>
      </c>
    </row>
    <row r="1262" spans="1:2">
      <c r="A1262">
        <v>8</v>
      </c>
      <c r="B1262">
        <v>8.0155966966599994</v>
      </c>
    </row>
    <row r="1263" spans="1:2">
      <c r="A1263">
        <v>8</v>
      </c>
      <c r="B1263">
        <v>15.367440178000001</v>
      </c>
    </row>
    <row r="1264" spans="1:2">
      <c r="A1264">
        <v>5</v>
      </c>
      <c r="B1264">
        <v>12.8929582929</v>
      </c>
    </row>
    <row r="1265" spans="1:2">
      <c r="A1265">
        <v>6</v>
      </c>
      <c r="B1265">
        <v>10.821417992800001</v>
      </c>
    </row>
    <row r="1266" spans="1:2">
      <c r="A1266">
        <v>6</v>
      </c>
      <c r="B1266">
        <v>9.36798966958</v>
      </c>
    </row>
    <row r="1267" spans="1:2">
      <c r="A1267">
        <v>6</v>
      </c>
      <c r="B1267">
        <v>6.6351102748799997</v>
      </c>
    </row>
    <row r="1268" spans="1:2">
      <c r="A1268">
        <v>8</v>
      </c>
      <c r="B1268">
        <v>9.9025130971599999</v>
      </c>
    </row>
    <row r="1269" spans="1:2">
      <c r="A1269">
        <v>7</v>
      </c>
      <c r="B1269">
        <v>9.2749262503200001</v>
      </c>
    </row>
    <row r="1270" spans="1:2">
      <c r="A1270">
        <v>5</v>
      </c>
      <c r="B1270">
        <v>6.4619843403299999</v>
      </c>
    </row>
    <row r="1271" spans="1:2">
      <c r="A1271">
        <v>6</v>
      </c>
      <c r="B1271">
        <v>3.8450440233699998</v>
      </c>
    </row>
    <row r="1272" spans="1:2">
      <c r="A1272">
        <v>6</v>
      </c>
      <c r="B1272">
        <v>8.1009126375699996</v>
      </c>
    </row>
    <row r="1273" spans="1:2">
      <c r="A1273">
        <v>3</v>
      </c>
      <c r="B1273">
        <v>11.6081704397</v>
      </c>
    </row>
    <row r="1274" spans="1:2">
      <c r="A1274">
        <v>3</v>
      </c>
      <c r="B1274">
        <v>6.9152826807699999</v>
      </c>
    </row>
    <row r="1275" spans="1:2">
      <c r="A1275">
        <v>7</v>
      </c>
      <c r="B1275">
        <v>4.0681266337700004</v>
      </c>
    </row>
    <row r="1276" spans="1:2">
      <c r="A1276">
        <v>8</v>
      </c>
      <c r="B1276">
        <v>15.295111157499999</v>
      </c>
    </row>
    <row r="1277" spans="1:2">
      <c r="A1277">
        <v>7</v>
      </c>
      <c r="B1277">
        <v>8.8049971120800006</v>
      </c>
    </row>
    <row r="1278" spans="1:2">
      <c r="A1278">
        <v>8</v>
      </c>
      <c r="B1278">
        <v>12.131433320799999</v>
      </c>
    </row>
    <row r="1279" spans="1:2">
      <c r="A1279">
        <v>8</v>
      </c>
      <c r="B1279">
        <v>11.0674855792</v>
      </c>
    </row>
    <row r="1280" spans="1:2">
      <c r="A1280">
        <v>7</v>
      </c>
      <c r="B1280">
        <v>6.3524180190699999</v>
      </c>
    </row>
    <row r="1281" spans="1:2">
      <c r="A1281">
        <v>7</v>
      </c>
      <c r="B1281">
        <v>8.0934592161500003</v>
      </c>
    </row>
    <row r="1282" spans="1:2">
      <c r="A1282">
        <v>8</v>
      </c>
      <c r="B1282">
        <v>8.3514043572399999</v>
      </c>
    </row>
    <row r="1283" spans="1:2">
      <c r="A1283">
        <v>5</v>
      </c>
      <c r="B1283">
        <v>6.7394665629199997</v>
      </c>
    </row>
    <row r="1284" spans="1:2">
      <c r="A1284">
        <v>7</v>
      </c>
      <c r="B1284">
        <v>7.5921932273100001</v>
      </c>
    </row>
    <row r="1285" spans="1:2">
      <c r="A1285">
        <v>4</v>
      </c>
      <c r="B1285">
        <v>17.898842099199999</v>
      </c>
    </row>
    <row r="1286" spans="1:2">
      <c r="A1286">
        <v>6</v>
      </c>
      <c r="B1286">
        <v>4.9405492749600004</v>
      </c>
    </row>
    <row r="1287" spans="1:2">
      <c r="A1287">
        <v>5</v>
      </c>
      <c r="B1287">
        <v>8.5213042369600007</v>
      </c>
    </row>
    <row r="1288" spans="1:2">
      <c r="A1288">
        <v>8</v>
      </c>
      <c r="B1288">
        <v>8.9899039442500008</v>
      </c>
    </row>
    <row r="1289" spans="1:2">
      <c r="A1289">
        <v>4</v>
      </c>
      <c r="B1289">
        <v>13.2085862562</v>
      </c>
    </row>
    <row r="1290" spans="1:2">
      <c r="A1290">
        <v>5</v>
      </c>
      <c r="B1290">
        <v>3.5717852754399999</v>
      </c>
    </row>
    <row r="1291" spans="1:2">
      <c r="A1291">
        <v>7</v>
      </c>
      <c r="B1291">
        <v>9.3323972089999998</v>
      </c>
    </row>
    <row r="1292" spans="1:2">
      <c r="A1292">
        <v>4</v>
      </c>
      <c r="B1292">
        <v>15.8866750627</v>
      </c>
    </row>
    <row r="1293" spans="1:2">
      <c r="A1293">
        <v>5</v>
      </c>
      <c r="B1293">
        <v>8.0103426035399998</v>
      </c>
    </row>
    <row r="1294" spans="1:2">
      <c r="A1294">
        <v>10</v>
      </c>
      <c r="B1294">
        <v>9.68132642556</v>
      </c>
    </row>
    <row r="1295" spans="1:2">
      <c r="A1295">
        <v>4</v>
      </c>
      <c r="B1295">
        <v>8.8152222948100007</v>
      </c>
    </row>
    <row r="1296" spans="1:2">
      <c r="A1296">
        <v>8</v>
      </c>
      <c r="B1296">
        <v>8.4053405780299997</v>
      </c>
    </row>
    <row r="1297" spans="1:2">
      <c r="A1297">
        <v>8</v>
      </c>
      <c r="B1297">
        <v>17.660528978399999</v>
      </c>
    </row>
    <row r="1298" spans="1:2">
      <c r="A1298">
        <v>7</v>
      </c>
      <c r="B1298">
        <v>7.1892917163299996</v>
      </c>
    </row>
    <row r="1299" spans="1:2">
      <c r="A1299">
        <v>7</v>
      </c>
      <c r="B1299">
        <v>6.7602144953699996</v>
      </c>
    </row>
    <row r="1300" spans="1:2">
      <c r="A1300">
        <v>6</v>
      </c>
      <c r="B1300">
        <v>6.36204488016</v>
      </c>
    </row>
    <row r="1301" spans="1:2">
      <c r="A1301">
        <v>8</v>
      </c>
      <c r="B1301">
        <v>8.7667950566399995</v>
      </c>
    </row>
    <row r="1302" spans="1:2">
      <c r="A1302">
        <v>6</v>
      </c>
      <c r="B1302">
        <v>7.6645748924800001</v>
      </c>
    </row>
    <row r="1303" spans="1:2">
      <c r="A1303">
        <v>8</v>
      </c>
      <c r="B1303">
        <v>3.5202422683700001</v>
      </c>
    </row>
    <row r="1304" spans="1:2">
      <c r="A1304">
        <v>6</v>
      </c>
      <c r="B1304">
        <v>3.8224650011899999</v>
      </c>
    </row>
    <row r="1305" spans="1:2">
      <c r="A1305">
        <v>9</v>
      </c>
      <c r="B1305">
        <v>16.515115786399999</v>
      </c>
    </row>
    <row r="1306" spans="1:2">
      <c r="A1306">
        <v>5</v>
      </c>
      <c r="B1306">
        <v>5.8023841188</v>
      </c>
    </row>
    <row r="1307" spans="1:2">
      <c r="A1307">
        <v>5</v>
      </c>
      <c r="B1307">
        <v>9.9000837291699995</v>
      </c>
    </row>
    <row r="1308" spans="1:2">
      <c r="A1308">
        <v>4</v>
      </c>
      <c r="B1308">
        <v>5.2383091944100002</v>
      </c>
    </row>
    <row r="1309" spans="1:2">
      <c r="A1309">
        <v>8</v>
      </c>
      <c r="B1309">
        <v>13.2887404395</v>
      </c>
    </row>
    <row r="1310" spans="1:2">
      <c r="A1310">
        <v>4</v>
      </c>
      <c r="B1310">
        <v>8.2157657006600004</v>
      </c>
    </row>
    <row r="1311" spans="1:2">
      <c r="A1311">
        <v>5</v>
      </c>
      <c r="B1311">
        <v>7.25805570086</v>
      </c>
    </row>
    <row r="1312" spans="1:2">
      <c r="A1312">
        <v>6</v>
      </c>
      <c r="B1312">
        <v>4.4357797787199997</v>
      </c>
    </row>
    <row r="1313" spans="1:2">
      <c r="A1313">
        <v>7</v>
      </c>
      <c r="B1313">
        <v>7.12093269976</v>
      </c>
    </row>
    <row r="1314" spans="1:2">
      <c r="A1314">
        <v>8</v>
      </c>
      <c r="B1314">
        <v>3.6428234175499998</v>
      </c>
    </row>
    <row r="1315" spans="1:2">
      <c r="A1315">
        <v>4</v>
      </c>
      <c r="B1315">
        <v>4.7807726779799999</v>
      </c>
    </row>
    <row r="1316" spans="1:2">
      <c r="A1316">
        <v>8</v>
      </c>
      <c r="B1316">
        <v>3.7864315512800002</v>
      </c>
    </row>
    <row r="1317" spans="1:2">
      <c r="A1317">
        <v>8</v>
      </c>
      <c r="B1317">
        <v>6.9608630922700003</v>
      </c>
    </row>
    <row r="1318" spans="1:2">
      <c r="A1318">
        <v>4</v>
      </c>
      <c r="B1318">
        <v>7.9856418174800003</v>
      </c>
    </row>
    <row r="1319" spans="1:2">
      <c r="A1319">
        <v>3</v>
      </c>
      <c r="B1319">
        <v>12.833695243799999</v>
      </c>
    </row>
    <row r="1320" spans="1:2">
      <c r="A1320">
        <v>7</v>
      </c>
      <c r="B1320">
        <v>11.832488440300001</v>
      </c>
    </row>
    <row r="1321" spans="1:2">
      <c r="A1321">
        <v>8</v>
      </c>
      <c r="B1321">
        <v>9.5222645191400002</v>
      </c>
    </row>
    <row r="1322" spans="1:2">
      <c r="A1322">
        <v>7</v>
      </c>
      <c r="B1322">
        <v>5.67117764289</v>
      </c>
    </row>
    <row r="1323" spans="1:2">
      <c r="A1323">
        <v>6</v>
      </c>
      <c r="B1323">
        <v>11.4514760973</v>
      </c>
    </row>
    <row r="1324" spans="1:2">
      <c r="A1324">
        <v>9</v>
      </c>
      <c r="B1324">
        <v>5.4921116753700003</v>
      </c>
    </row>
    <row r="1325" spans="1:2">
      <c r="A1325">
        <v>8</v>
      </c>
      <c r="B1325">
        <v>7.8234086193400003</v>
      </c>
    </row>
    <row r="1326" spans="1:2">
      <c r="A1326">
        <v>8</v>
      </c>
      <c r="B1326">
        <v>9.0756889673700005</v>
      </c>
    </row>
    <row r="1327" spans="1:2">
      <c r="A1327">
        <v>8</v>
      </c>
      <c r="B1327">
        <v>7.7046267571299998</v>
      </c>
    </row>
    <row r="1328" spans="1:2">
      <c r="A1328">
        <v>6</v>
      </c>
      <c r="B1328">
        <v>8.6327387017700001</v>
      </c>
    </row>
    <row r="1329" spans="1:2">
      <c r="A1329">
        <v>6</v>
      </c>
      <c r="B1329">
        <v>10.4538415301</v>
      </c>
    </row>
    <row r="1330" spans="1:2">
      <c r="A1330">
        <v>8</v>
      </c>
      <c r="B1330">
        <v>8.3137488558899992</v>
      </c>
    </row>
    <row r="1331" spans="1:2">
      <c r="A1331">
        <v>6</v>
      </c>
      <c r="B1331">
        <v>3.7838032427899999</v>
      </c>
    </row>
    <row r="1332" spans="1:2">
      <c r="A1332">
        <v>7</v>
      </c>
      <c r="B1332">
        <v>5.2733844561999996</v>
      </c>
    </row>
    <row r="1333" spans="1:2">
      <c r="A1333">
        <v>8</v>
      </c>
      <c r="B1333">
        <v>6.8658143853300002</v>
      </c>
    </row>
    <row r="1334" spans="1:2">
      <c r="A1334">
        <v>4</v>
      </c>
      <c r="B1334">
        <v>3.3005393220000001</v>
      </c>
    </row>
    <row r="1335" spans="1:2">
      <c r="A1335">
        <v>9</v>
      </c>
      <c r="B1335">
        <v>9.0307911022899994</v>
      </c>
    </row>
    <row r="1336" spans="1:2">
      <c r="A1336">
        <v>4</v>
      </c>
      <c r="B1336">
        <v>6.0018459467299996</v>
      </c>
    </row>
    <row r="1337" spans="1:2">
      <c r="A1337">
        <v>4</v>
      </c>
      <c r="B1337">
        <v>6.4432547162500002</v>
      </c>
    </row>
    <row r="1338" spans="1:2">
      <c r="A1338">
        <v>9</v>
      </c>
      <c r="B1338">
        <v>9.9524943098000005</v>
      </c>
    </row>
    <row r="1339" spans="1:2">
      <c r="A1339">
        <v>8</v>
      </c>
      <c r="B1339">
        <v>9.5705327660100004</v>
      </c>
    </row>
    <row r="1340" spans="1:2">
      <c r="A1340">
        <v>7</v>
      </c>
      <c r="B1340">
        <v>5.5899964541199996</v>
      </c>
    </row>
    <row r="1341" spans="1:2">
      <c r="A1341">
        <v>5</v>
      </c>
      <c r="B1341">
        <v>6.2603921568300001</v>
      </c>
    </row>
    <row r="1342" spans="1:2">
      <c r="A1342">
        <v>5</v>
      </c>
      <c r="B1342">
        <v>10.5257556015</v>
      </c>
    </row>
    <row r="1343" spans="1:2">
      <c r="A1343">
        <v>7</v>
      </c>
      <c r="B1343">
        <v>10.209034194999999</v>
      </c>
    </row>
    <row r="1344" spans="1:2">
      <c r="A1344">
        <v>4</v>
      </c>
      <c r="B1344">
        <v>4.02528749814</v>
      </c>
    </row>
    <row r="1345" spans="1:2">
      <c r="A1345">
        <v>5</v>
      </c>
      <c r="B1345">
        <v>7.2415645131700002</v>
      </c>
    </row>
    <row r="1346" spans="1:2">
      <c r="A1346">
        <v>7</v>
      </c>
      <c r="B1346">
        <v>5.8963656351699996</v>
      </c>
    </row>
    <row r="1347" spans="1:2">
      <c r="A1347">
        <v>8</v>
      </c>
      <c r="B1347">
        <v>7.6003596490299996</v>
      </c>
    </row>
    <row r="1348" spans="1:2">
      <c r="A1348">
        <v>5</v>
      </c>
      <c r="B1348">
        <v>10.566204964700001</v>
      </c>
    </row>
    <row r="1349" spans="1:2">
      <c r="A1349">
        <v>6</v>
      </c>
      <c r="B1349">
        <v>9.2890687463900008</v>
      </c>
    </row>
    <row r="1350" spans="1:2">
      <c r="A1350">
        <v>6</v>
      </c>
      <c r="B1350">
        <v>3.7675949662999999</v>
      </c>
    </row>
    <row r="1351" spans="1:2">
      <c r="A1351">
        <v>7</v>
      </c>
      <c r="B1351">
        <v>9.9068353163299996</v>
      </c>
    </row>
    <row r="1352" spans="1:2">
      <c r="A1352">
        <v>7</v>
      </c>
      <c r="B1352">
        <v>11.076033005499999</v>
      </c>
    </row>
    <row r="1353" spans="1:2">
      <c r="A1353">
        <v>9</v>
      </c>
      <c r="B1353">
        <v>11.544160663</v>
      </c>
    </row>
    <row r="1354" spans="1:2">
      <c r="A1354">
        <v>5</v>
      </c>
      <c r="B1354">
        <v>7.1751656238799999</v>
      </c>
    </row>
    <row r="1355" spans="1:2">
      <c r="A1355">
        <v>8</v>
      </c>
      <c r="B1355">
        <v>6.9924221195799996</v>
      </c>
    </row>
    <row r="1356" spans="1:2">
      <c r="A1356">
        <v>10</v>
      </c>
      <c r="B1356">
        <v>13.054917252899999</v>
      </c>
    </row>
    <row r="1357" spans="1:2">
      <c r="A1357">
        <v>6</v>
      </c>
      <c r="B1357">
        <v>7.0675221944700004</v>
      </c>
    </row>
    <row r="1358" spans="1:2">
      <c r="A1358">
        <v>8</v>
      </c>
      <c r="B1358">
        <v>8.0872157078600004</v>
      </c>
    </row>
    <row r="1359" spans="1:2">
      <c r="A1359">
        <v>8</v>
      </c>
      <c r="B1359">
        <v>7.6066868405000001</v>
      </c>
    </row>
    <row r="1360" spans="1:2">
      <c r="A1360">
        <v>6</v>
      </c>
      <c r="B1360">
        <v>6.9816114036499997</v>
      </c>
    </row>
    <row r="1361" spans="1:2">
      <c r="A1361">
        <v>8</v>
      </c>
      <c r="B1361">
        <v>8.1340993667900001</v>
      </c>
    </row>
    <row r="1362" spans="1:2">
      <c r="A1362">
        <v>4</v>
      </c>
      <c r="B1362">
        <v>4.7212667477599997</v>
      </c>
    </row>
    <row r="1363" spans="1:2">
      <c r="A1363">
        <v>6</v>
      </c>
      <c r="B1363">
        <v>8.1409481308099991</v>
      </c>
    </row>
    <row r="1364" spans="1:2">
      <c r="A1364">
        <v>4</v>
      </c>
      <c r="B1364">
        <v>13.967402137900001</v>
      </c>
    </row>
    <row r="1365" spans="1:2">
      <c r="A1365">
        <v>6</v>
      </c>
      <c r="B1365">
        <v>8.3621862854500009</v>
      </c>
    </row>
    <row r="1366" spans="1:2">
      <c r="A1366">
        <v>4</v>
      </c>
      <c r="B1366">
        <v>7.6775027329999999</v>
      </c>
    </row>
    <row r="1367" spans="1:2">
      <c r="A1367">
        <v>9</v>
      </c>
      <c r="B1367">
        <v>8.9785227949599999</v>
      </c>
    </row>
    <row r="1368" spans="1:2">
      <c r="A1368">
        <v>9</v>
      </c>
      <c r="B1368">
        <v>8.0872379102299998</v>
      </c>
    </row>
    <row r="1369" spans="1:2">
      <c r="A1369">
        <v>7</v>
      </c>
      <c r="B1369">
        <v>9.5801916292300007</v>
      </c>
    </row>
    <row r="1370" spans="1:2">
      <c r="A1370">
        <v>10</v>
      </c>
      <c r="B1370">
        <v>10.0455010085</v>
      </c>
    </row>
    <row r="1371" spans="1:2">
      <c r="A1371">
        <v>5</v>
      </c>
      <c r="B1371">
        <v>6.4298577795699998</v>
      </c>
    </row>
    <row r="1372" spans="1:2">
      <c r="A1372">
        <v>9</v>
      </c>
      <c r="B1372">
        <v>14.317336901999999</v>
      </c>
    </row>
    <row r="1373" spans="1:2">
      <c r="A1373">
        <v>4</v>
      </c>
      <c r="B1373">
        <v>18.777966731500001</v>
      </c>
    </row>
    <row r="1374" spans="1:2">
      <c r="A1374">
        <v>5</v>
      </c>
      <c r="B1374">
        <v>8.6916389271900005</v>
      </c>
    </row>
    <row r="1375" spans="1:2">
      <c r="A1375">
        <v>6</v>
      </c>
      <c r="B1375">
        <v>8.9501031663999999</v>
      </c>
    </row>
    <row r="1376" spans="1:2">
      <c r="A1376">
        <v>5</v>
      </c>
      <c r="B1376">
        <v>5.6181502866299997</v>
      </c>
    </row>
    <row r="1377" spans="1:2">
      <c r="A1377">
        <v>8</v>
      </c>
      <c r="B1377">
        <v>13.9296307358</v>
      </c>
    </row>
    <row r="1378" spans="1:2">
      <c r="A1378">
        <v>6</v>
      </c>
      <c r="B1378">
        <v>6.1631858246700002</v>
      </c>
    </row>
    <row r="1379" spans="1:2">
      <c r="A1379">
        <v>7</v>
      </c>
      <c r="B1379">
        <v>5.8433030429899997</v>
      </c>
    </row>
    <row r="1380" spans="1:2">
      <c r="A1380">
        <v>3</v>
      </c>
      <c r="B1380">
        <v>16.068437430900001</v>
      </c>
    </row>
    <row r="1381" spans="1:2">
      <c r="A1381">
        <v>8</v>
      </c>
      <c r="B1381">
        <v>7.1437651942900002</v>
      </c>
    </row>
    <row r="1382" spans="1:2">
      <c r="A1382">
        <v>3</v>
      </c>
      <c r="B1382">
        <v>12.1172537262</v>
      </c>
    </row>
    <row r="1383" spans="1:2">
      <c r="A1383">
        <v>7</v>
      </c>
      <c r="B1383">
        <v>10.346153726000001</v>
      </c>
    </row>
    <row r="1384" spans="1:2">
      <c r="A1384">
        <v>7</v>
      </c>
      <c r="B1384">
        <v>10.5846068922</v>
      </c>
    </row>
    <row r="1385" spans="1:2">
      <c r="A1385">
        <v>4</v>
      </c>
      <c r="B1385">
        <v>7.8614685563300002</v>
      </c>
    </row>
    <row r="1386" spans="1:2">
      <c r="A1386">
        <v>5</v>
      </c>
      <c r="B1386">
        <v>5.8022398266200002</v>
      </c>
    </row>
    <row r="1387" spans="1:2">
      <c r="A1387">
        <v>4</v>
      </c>
      <c r="B1387">
        <v>6.2573989756300001</v>
      </c>
    </row>
    <row r="1388" spans="1:2">
      <c r="A1388">
        <v>8</v>
      </c>
      <c r="B1388">
        <v>8.1997820328100008</v>
      </c>
    </row>
    <row r="1389" spans="1:2">
      <c r="A1389">
        <v>5</v>
      </c>
      <c r="B1389">
        <v>6.0723827756400004</v>
      </c>
    </row>
    <row r="1390" spans="1:2">
      <c r="A1390">
        <v>4</v>
      </c>
      <c r="B1390">
        <v>9.4159888984299993</v>
      </c>
    </row>
    <row r="1391" spans="1:2">
      <c r="A1391">
        <v>6</v>
      </c>
      <c r="B1391">
        <v>7.8795028906700004</v>
      </c>
    </row>
    <row r="1392" spans="1:2">
      <c r="A1392">
        <v>7</v>
      </c>
      <c r="B1392">
        <v>7.3962017941099996</v>
      </c>
    </row>
    <row r="1393" spans="1:2">
      <c r="A1393">
        <v>8</v>
      </c>
      <c r="B1393">
        <v>10.690089975999999</v>
      </c>
    </row>
    <row r="1394" spans="1:2">
      <c r="A1394">
        <v>7</v>
      </c>
      <c r="B1394">
        <v>5.9859738343100002</v>
      </c>
    </row>
    <row r="1395" spans="1:2">
      <c r="A1395">
        <v>3</v>
      </c>
      <c r="B1395">
        <v>4.75525298152</v>
      </c>
    </row>
    <row r="1396" spans="1:2">
      <c r="A1396">
        <v>8</v>
      </c>
      <c r="B1396">
        <v>8.2800537213900007</v>
      </c>
    </row>
    <row r="1397" spans="1:2">
      <c r="A1397">
        <v>6</v>
      </c>
      <c r="B1397">
        <v>6.0979407929700002</v>
      </c>
    </row>
    <row r="1398" spans="1:2">
      <c r="A1398">
        <v>5</v>
      </c>
      <c r="B1398">
        <v>6.2347185461899999</v>
      </c>
    </row>
    <row r="1399" spans="1:2">
      <c r="A1399">
        <v>7</v>
      </c>
      <c r="B1399">
        <v>6.0359569945200002</v>
      </c>
    </row>
    <row r="1400" spans="1:2">
      <c r="A1400">
        <v>8</v>
      </c>
      <c r="B1400">
        <v>8.4838270951800006</v>
      </c>
    </row>
    <row r="1401" spans="1:2">
      <c r="A1401">
        <v>7</v>
      </c>
      <c r="B1401">
        <v>10.8199914694</v>
      </c>
    </row>
    <row r="1402" spans="1:2">
      <c r="A1402">
        <v>4</v>
      </c>
      <c r="B1402">
        <v>9.2936203315599997</v>
      </c>
    </row>
    <row r="1403" spans="1:2">
      <c r="A1403">
        <v>4</v>
      </c>
      <c r="B1403">
        <v>7.6190432015500003</v>
      </c>
    </row>
    <row r="1404" spans="1:2">
      <c r="A1404">
        <v>4</v>
      </c>
      <c r="B1404">
        <v>4.3808980009000003</v>
      </c>
    </row>
    <row r="1405" spans="1:2">
      <c r="A1405">
        <v>6</v>
      </c>
      <c r="B1405">
        <v>9.0166301703799991</v>
      </c>
    </row>
    <row r="1406" spans="1:2">
      <c r="A1406">
        <v>7</v>
      </c>
      <c r="B1406">
        <v>5.8925613849999996</v>
      </c>
    </row>
    <row r="1407" spans="1:2">
      <c r="A1407">
        <v>6</v>
      </c>
      <c r="B1407">
        <v>7.99474434473</v>
      </c>
    </row>
    <row r="1408" spans="1:2">
      <c r="A1408">
        <v>7</v>
      </c>
      <c r="B1408">
        <v>9.4263043173500005</v>
      </c>
    </row>
    <row r="1409" spans="1:2">
      <c r="A1409">
        <v>6</v>
      </c>
      <c r="B1409">
        <v>6.0708500180999998</v>
      </c>
    </row>
    <row r="1410" spans="1:2">
      <c r="A1410">
        <v>8</v>
      </c>
      <c r="B1410">
        <v>3.4118151600900002</v>
      </c>
    </row>
    <row r="1411" spans="1:2">
      <c r="A1411">
        <v>8</v>
      </c>
      <c r="B1411">
        <v>20.551258571999998</v>
      </c>
    </row>
    <row r="1412" spans="1:2">
      <c r="A1412">
        <v>5</v>
      </c>
      <c r="B1412">
        <v>12.017986129200001</v>
      </c>
    </row>
    <row r="1413" spans="1:2">
      <c r="A1413">
        <v>5</v>
      </c>
      <c r="B1413">
        <v>5.9351841755699999</v>
      </c>
    </row>
    <row r="1414" spans="1:2">
      <c r="A1414">
        <v>8</v>
      </c>
      <c r="B1414">
        <v>8.2652741807699996</v>
      </c>
    </row>
    <row r="1415" spans="1:2">
      <c r="A1415">
        <v>7</v>
      </c>
      <c r="B1415">
        <v>8.6017471227400009</v>
      </c>
    </row>
    <row r="1416" spans="1:2">
      <c r="A1416">
        <v>7</v>
      </c>
      <c r="B1416">
        <v>5.99051057441</v>
      </c>
    </row>
    <row r="1417" spans="1:2">
      <c r="A1417">
        <v>4</v>
      </c>
      <c r="B1417">
        <v>9.1794019049299997</v>
      </c>
    </row>
    <row r="1418" spans="1:2">
      <c r="A1418">
        <v>7</v>
      </c>
      <c r="B1418">
        <v>9.1430670764999995</v>
      </c>
    </row>
    <row r="1419" spans="1:2">
      <c r="A1419">
        <v>5</v>
      </c>
      <c r="B1419">
        <v>9.6990637079499997</v>
      </c>
    </row>
    <row r="1420" spans="1:2">
      <c r="A1420">
        <v>6</v>
      </c>
      <c r="B1420">
        <v>8.8474116262999996</v>
      </c>
    </row>
    <row r="1421" spans="1:2">
      <c r="A1421">
        <v>6</v>
      </c>
      <c r="B1421">
        <v>6.1501885446399998</v>
      </c>
    </row>
    <row r="1422" spans="1:2">
      <c r="A1422">
        <v>8</v>
      </c>
      <c r="B1422">
        <v>9.4007195591200006</v>
      </c>
    </row>
    <row r="1423" spans="1:2">
      <c r="A1423">
        <v>9</v>
      </c>
      <c r="B1423">
        <v>10.7613782072</v>
      </c>
    </row>
    <row r="1424" spans="1:2">
      <c r="A1424">
        <v>4</v>
      </c>
      <c r="B1424">
        <v>9.0874168181900004</v>
      </c>
    </row>
    <row r="1425" spans="1:2">
      <c r="A1425">
        <v>8</v>
      </c>
      <c r="B1425">
        <v>5.2028352043900004</v>
      </c>
    </row>
    <row r="1426" spans="1:2">
      <c r="A1426">
        <v>9</v>
      </c>
      <c r="B1426">
        <v>6.0236324968300003</v>
      </c>
    </row>
    <row r="1427" spans="1:2">
      <c r="A1427">
        <v>7</v>
      </c>
      <c r="B1427">
        <v>15.1728348861</v>
      </c>
    </row>
    <row r="1428" spans="1:2">
      <c r="A1428">
        <v>6</v>
      </c>
      <c r="B1428">
        <v>8.3922218634599997</v>
      </c>
    </row>
    <row r="1429" spans="1:2">
      <c r="A1429">
        <v>6</v>
      </c>
      <c r="B1429">
        <v>6.9915759249900002</v>
      </c>
    </row>
    <row r="1430" spans="1:2">
      <c r="A1430">
        <v>7</v>
      </c>
      <c r="B1430">
        <v>3.8212051274699999</v>
      </c>
    </row>
    <row r="1431" spans="1:2">
      <c r="A1431">
        <v>8</v>
      </c>
      <c r="B1431">
        <v>9.2106129682300004</v>
      </c>
    </row>
    <row r="1432" spans="1:2">
      <c r="A1432">
        <v>8</v>
      </c>
      <c r="B1432">
        <v>24.612362195599999</v>
      </c>
    </row>
    <row r="1433" spans="1:2">
      <c r="A1433">
        <v>7</v>
      </c>
      <c r="B1433">
        <v>10.484790112200001</v>
      </c>
    </row>
    <row r="1434" spans="1:2">
      <c r="A1434">
        <v>10</v>
      </c>
      <c r="B1434">
        <v>6.7123316078500004</v>
      </c>
    </row>
    <row r="1435" spans="1:2">
      <c r="A1435">
        <v>5</v>
      </c>
      <c r="B1435">
        <v>5.3474675785899999</v>
      </c>
    </row>
    <row r="1436" spans="1:2">
      <c r="A1436">
        <v>5</v>
      </c>
      <c r="B1436">
        <v>6.5076932551000004</v>
      </c>
    </row>
    <row r="1437" spans="1:2">
      <c r="A1437">
        <v>8</v>
      </c>
      <c r="B1437">
        <v>7.3360209202400002</v>
      </c>
    </row>
    <row r="1438" spans="1:2">
      <c r="A1438">
        <v>6</v>
      </c>
      <c r="B1438">
        <v>4.7907319488100004</v>
      </c>
    </row>
    <row r="1439" spans="1:2">
      <c r="A1439">
        <v>4</v>
      </c>
      <c r="B1439">
        <v>4.4728000476799998</v>
      </c>
    </row>
    <row r="1440" spans="1:2">
      <c r="A1440">
        <v>2</v>
      </c>
      <c r="B1440">
        <v>9.73464830142</v>
      </c>
    </row>
    <row r="1441" spans="1:2">
      <c r="A1441">
        <v>4</v>
      </c>
      <c r="B1441">
        <v>5.2280535827400003</v>
      </c>
    </row>
    <row r="1442" spans="1:2">
      <c r="A1442">
        <v>5</v>
      </c>
      <c r="B1442">
        <v>4.6318743366700001</v>
      </c>
    </row>
    <row r="1443" spans="1:2">
      <c r="A1443">
        <v>8</v>
      </c>
      <c r="B1443">
        <v>11.3431904049</v>
      </c>
    </row>
    <row r="1444" spans="1:2">
      <c r="A1444">
        <v>7</v>
      </c>
      <c r="B1444">
        <v>8.0944279012799996</v>
      </c>
    </row>
    <row r="1445" spans="1:2">
      <c r="A1445">
        <v>5</v>
      </c>
      <c r="B1445">
        <v>12.3787067833</v>
      </c>
    </row>
    <row r="1446" spans="1:2">
      <c r="A1446">
        <v>6</v>
      </c>
      <c r="B1446">
        <v>4.3623516579499997</v>
      </c>
    </row>
    <row r="1447" spans="1:2">
      <c r="A1447">
        <v>7</v>
      </c>
      <c r="B1447">
        <v>6.2100268230999998</v>
      </c>
    </row>
    <row r="1448" spans="1:2">
      <c r="A1448">
        <v>7</v>
      </c>
      <c r="B1448">
        <v>7.7878562363199997</v>
      </c>
    </row>
    <row r="1449" spans="1:2">
      <c r="A1449">
        <v>8</v>
      </c>
      <c r="B1449">
        <v>11.5994034407</v>
      </c>
    </row>
    <row r="1450" spans="1:2">
      <c r="A1450">
        <v>4</v>
      </c>
      <c r="B1450">
        <v>13.3734561203</v>
      </c>
    </row>
    <row r="1451" spans="1:2">
      <c r="A1451">
        <v>5</v>
      </c>
      <c r="B1451">
        <v>5.4686651406899998</v>
      </c>
    </row>
    <row r="1452" spans="1:2">
      <c r="A1452">
        <v>4</v>
      </c>
      <c r="B1452">
        <v>5.9557899966700001</v>
      </c>
    </row>
    <row r="1453" spans="1:2">
      <c r="A1453">
        <v>7</v>
      </c>
      <c r="B1453">
        <v>8.6174296128200005</v>
      </c>
    </row>
    <row r="1454" spans="1:2">
      <c r="A1454">
        <v>8</v>
      </c>
      <c r="B1454">
        <v>15.3815040271</v>
      </c>
    </row>
    <row r="1455" spans="1:2">
      <c r="A1455">
        <v>7</v>
      </c>
      <c r="B1455">
        <v>6.7934521385800002</v>
      </c>
    </row>
    <row r="1456" spans="1:2">
      <c r="A1456">
        <v>7</v>
      </c>
      <c r="B1456">
        <v>8.8295755563099991</v>
      </c>
    </row>
    <row r="1457" spans="1:2">
      <c r="A1457">
        <v>5</v>
      </c>
      <c r="B1457">
        <v>5.5407261437799997</v>
      </c>
    </row>
    <row r="1458" spans="1:2">
      <c r="A1458">
        <v>7</v>
      </c>
      <c r="B1458">
        <v>16.544738649599999</v>
      </c>
    </row>
    <row r="1459" spans="1:2">
      <c r="A1459">
        <v>6</v>
      </c>
      <c r="B1459">
        <v>5.6668571939700003</v>
      </c>
    </row>
    <row r="1460" spans="1:2">
      <c r="A1460">
        <v>9</v>
      </c>
      <c r="B1460">
        <v>13.316178089799999</v>
      </c>
    </row>
    <row r="1461" spans="1:2">
      <c r="A1461">
        <v>9</v>
      </c>
      <c r="B1461">
        <v>7.6482754258899996</v>
      </c>
    </row>
    <row r="1462" spans="1:2">
      <c r="A1462">
        <v>8</v>
      </c>
      <c r="B1462">
        <v>6.4787684400399996</v>
      </c>
    </row>
    <row r="1463" spans="1:2">
      <c r="A1463">
        <v>4</v>
      </c>
      <c r="B1463">
        <v>7.8202997209499996</v>
      </c>
    </row>
    <row r="1464" spans="1:2">
      <c r="A1464">
        <v>9</v>
      </c>
      <c r="B1464">
        <v>11.4238481824</v>
      </c>
    </row>
    <row r="1465" spans="1:2">
      <c r="A1465">
        <v>6</v>
      </c>
      <c r="B1465">
        <v>5.9004686984400001</v>
      </c>
    </row>
    <row r="1466" spans="1:2">
      <c r="A1466">
        <v>8</v>
      </c>
      <c r="B1466">
        <v>8.6108514955600004</v>
      </c>
    </row>
    <row r="1467" spans="1:2">
      <c r="A1467">
        <v>5</v>
      </c>
      <c r="B1467">
        <v>7.4069721561500002</v>
      </c>
    </row>
    <row r="1468" spans="1:2">
      <c r="A1468">
        <v>3</v>
      </c>
      <c r="B1468">
        <v>8.3386808905599992</v>
      </c>
    </row>
    <row r="1469" spans="1:2">
      <c r="A1469">
        <v>7</v>
      </c>
      <c r="B1469">
        <v>8.85440342357</v>
      </c>
    </row>
    <row r="1470" spans="1:2">
      <c r="A1470">
        <v>3</v>
      </c>
      <c r="B1470">
        <v>10.148127480699999</v>
      </c>
    </row>
    <row r="1471" spans="1:2">
      <c r="A1471">
        <v>5</v>
      </c>
      <c r="B1471">
        <v>8.6501771938100003</v>
      </c>
    </row>
    <row r="1472" spans="1:2">
      <c r="A1472">
        <v>2</v>
      </c>
      <c r="B1472">
        <v>14.079670714100001</v>
      </c>
    </row>
    <row r="1473" spans="1:2">
      <c r="A1473">
        <v>6</v>
      </c>
      <c r="B1473">
        <v>9.2681501710800003</v>
      </c>
    </row>
    <row r="1474" spans="1:2">
      <c r="A1474">
        <v>9</v>
      </c>
      <c r="B1474">
        <v>10.403321279</v>
      </c>
    </row>
    <row r="1475" spans="1:2">
      <c r="A1475">
        <v>2</v>
      </c>
      <c r="B1475">
        <v>3.3020279857000001</v>
      </c>
    </row>
    <row r="1476" spans="1:2">
      <c r="A1476">
        <v>8</v>
      </c>
      <c r="B1476">
        <v>8.9593893620300005</v>
      </c>
    </row>
    <row r="1477" spans="1:2">
      <c r="A1477">
        <v>4</v>
      </c>
      <c r="B1477">
        <v>6.66119489059</v>
      </c>
    </row>
    <row r="1478" spans="1:2">
      <c r="A1478">
        <v>4</v>
      </c>
      <c r="B1478">
        <v>7.6353504364999996</v>
      </c>
    </row>
    <row r="1479" spans="1:2">
      <c r="A1479">
        <v>8</v>
      </c>
      <c r="B1479">
        <v>9.6759309992400002</v>
      </c>
    </row>
    <row r="1480" spans="1:2">
      <c r="A1480">
        <v>6</v>
      </c>
      <c r="B1480">
        <v>4.8713979977099999</v>
      </c>
    </row>
    <row r="1481" spans="1:2">
      <c r="A1481">
        <v>4</v>
      </c>
      <c r="B1481">
        <v>14.610421546</v>
      </c>
    </row>
    <row r="1482" spans="1:2">
      <c r="A1482">
        <v>9</v>
      </c>
      <c r="B1482">
        <v>7.1969714401299996</v>
      </c>
    </row>
    <row r="1483" spans="1:2">
      <c r="A1483">
        <v>8</v>
      </c>
      <c r="B1483">
        <v>7.63942789652</v>
      </c>
    </row>
    <row r="1484" spans="1:2">
      <c r="A1484">
        <v>4</v>
      </c>
      <c r="B1484">
        <v>4.8595519490900001</v>
      </c>
    </row>
    <row r="1485" spans="1:2">
      <c r="A1485">
        <v>6</v>
      </c>
      <c r="B1485">
        <v>5.1719970859800002</v>
      </c>
    </row>
    <row r="1486" spans="1:2">
      <c r="A1486">
        <v>6</v>
      </c>
      <c r="B1486">
        <v>9.4741375299400001</v>
      </c>
    </row>
    <row r="1487" spans="1:2">
      <c r="A1487">
        <v>9</v>
      </c>
      <c r="B1487">
        <v>11.647356736800001</v>
      </c>
    </row>
    <row r="1488" spans="1:2">
      <c r="A1488">
        <v>6</v>
      </c>
      <c r="B1488">
        <v>5.4055363297400003</v>
      </c>
    </row>
    <row r="1489" spans="1:2">
      <c r="A1489">
        <v>7</v>
      </c>
      <c r="B1489">
        <v>6.8457369253299998</v>
      </c>
    </row>
    <row r="1490" spans="1:2">
      <c r="A1490">
        <v>6</v>
      </c>
      <c r="B1490">
        <v>6.3264428157600001</v>
      </c>
    </row>
    <row r="1491" spans="1:2">
      <c r="A1491">
        <v>9</v>
      </c>
      <c r="B1491">
        <v>11.7145635767</v>
      </c>
    </row>
    <row r="1492" spans="1:2">
      <c r="A1492">
        <v>3</v>
      </c>
      <c r="B1492">
        <v>6.1091849316999998</v>
      </c>
    </row>
    <row r="1493" spans="1:2">
      <c r="A1493">
        <v>9</v>
      </c>
      <c r="B1493">
        <v>9.9299440819499996</v>
      </c>
    </row>
    <row r="1494" spans="1:2">
      <c r="A1494">
        <v>9</v>
      </c>
      <c r="B1494">
        <v>19.441109039899999</v>
      </c>
    </row>
    <row r="1495" spans="1:2">
      <c r="A1495">
        <v>8</v>
      </c>
      <c r="B1495">
        <v>8.5132165216499995</v>
      </c>
    </row>
    <row r="1496" spans="1:2">
      <c r="A1496">
        <v>8</v>
      </c>
      <c r="B1496">
        <v>7.6247753628800004</v>
      </c>
    </row>
    <row r="1497" spans="1:2">
      <c r="A1497">
        <v>5</v>
      </c>
      <c r="B1497">
        <v>12.4015634818</v>
      </c>
    </row>
    <row r="1498" spans="1:2">
      <c r="A1498">
        <v>6</v>
      </c>
      <c r="B1498">
        <v>6.2712678557199997</v>
      </c>
    </row>
    <row r="1499" spans="1:2">
      <c r="A1499">
        <v>3</v>
      </c>
      <c r="B1499">
        <v>3.80531493815</v>
      </c>
    </row>
    <row r="1500" spans="1:2">
      <c r="A1500">
        <v>5</v>
      </c>
      <c r="B1500">
        <v>4.6076895901599997</v>
      </c>
    </row>
    <row r="1501" spans="1:2">
      <c r="A1501">
        <v>8</v>
      </c>
      <c r="B1501">
        <v>6.4112534789</v>
      </c>
    </row>
    <row r="1502" spans="1:2">
      <c r="A1502">
        <v>4</v>
      </c>
      <c r="B1502">
        <v>7.3138539264300002</v>
      </c>
    </row>
    <row r="1503" spans="1:2">
      <c r="A1503">
        <v>7</v>
      </c>
      <c r="B1503">
        <v>9.3055483627799997</v>
      </c>
    </row>
    <row r="1504" spans="1:2">
      <c r="A1504">
        <v>4</v>
      </c>
      <c r="B1504">
        <v>7.0977418344699998</v>
      </c>
    </row>
    <row r="1505" spans="1:2">
      <c r="A1505">
        <v>4</v>
      </c>
      <c r="B1505">
        <v>6.8506600585999999</v>
      </c>
    </row>
    <row r="1506" spans="1:2">
      <c r="A1506">
        <v>6</v>
      </c>
      <c r="B1506">
        <v>7.8931976617000004</v>
      </c>
    </row>
    <row r="1507" spans="1:2">
      <c r="A1507">
        <v>5</v>
      </c>
      <c r="B1507">
        <v>11.443399337000001</v>
      </c>
    </row>
    <row r="1508" spans="1:2">
      <c r="A1508">
        <v>7</v>
      </c>
      <c r="B1508">
        <v>4.5839736351999996</v>
      </c>
    </row>
    <row r="1509" spans="1:2">
      <c r="A1509">
        <v>7</v>
      </c>
      <c r="B1509">
        <v>6.6778724630899999</v>
      </c>
    </row>
    <row r="1510" spans="1:2">
      <c r="A1510">
        <v>3</v>
      </c>
      <c r="B1510">
        <v>6.6854305267000003</v>
      </c>
    </row>
    <row r="1511" spans="1:2">
      <c r="A1511">
        <v>2</v>
      </c>
      <c r="B1511">
        <v>10.350673459199999</v>
      </c>
    </row>
    <row r="1512" spans="1:2">
      <c r="A1512">
        <v>7</v>
      </c>
      <c r="B1512">
        <v>3.1861617957899999</v>
      </c>
    </row>
    <row r="1513" spans="1:2">
      <c r="A1513">
        <v>8</v>
      </c>
      <c r="B1513">
        <v>8.1494186290900004</v>
      </c>
    </row>
    <row r="1514" spans="1:2">
      <c r="A1514">
        <v>8</v>
      </c>
      <c r="B1514">
        <v>6.6341756229</v>
      </c>
    </row>
    <row r="1515" spans="1:2">
      <c r="A1515">
        <v>6</v>
      </c>
      <c r="B1515">
        <v>11.73222131</v>
      </c>
    </row>
    <row r="1516" spans="1:2">
      <c r="A1516">
        <v>7</v>
      </c>
      <c r="B1516">
        <v>9.1586454502399999</v>
      </c>
    </row>
    <row r="1517" spans="1:2">
      <c r="A1517">
        <v>6</v>
      </c>
      <c r="B1517">
        <v>12.062467102399999</v>
      </c>
    </row>
    <row r="1518" spans="1:2">
      <c r="A1518">
        <v>6</v>
      </c>
      <c r="B1518">
        <v>7.0077351131399999</v>
      </c>
    </row>
    <row r="1519" spans="1:2">
      <c r="A1519">
        <v>5</v>
      </c>
      <c r="B1519">
        <v>7.2369161532000001</v>
      </c>
    </row>
    <row r="1520" spans="1:2">
      <c r="A1520">
        <v>5</v>
      </c>
      <c r="B1520">
        <v>6.7448607772300004</v>
      </c>
    </row>
    <row r="1521" spans="1:2">
      <c r="A1521">
        <v>6</v>
      </c>
      <c r="B1521">
        <v>9.3939274842000007</v>
      </c>
    </row>
    <row r="1522" spans="1:2">
      <c r="A1522">
        <v>7</v>
      </c>
      <c r="B1522">
        <v>13.065792807399999</v>
      </c>
    </row>
    <row r="1523" spans="1:2">
      <c r="A1523">
        <v>6</v>
      </c>
      <c r="B1523">
        <v>8.0523553793399998</v>
      </c>
    </row>
    <row r="1524" spans="1:2">
      <c r="A1524">
        <v>6</v>
      </c>
      <c r="B1524">
        <v>7.2802743331900004</v>
      </c>
    </row>
    <row r="1525" spans="1:2">
      <c r="A1525">
        <v>9</v>
      </c>
      <c r="B1525">
        <v>8.3739656692499995</v>
      </c>
    </row>
    <row r="1526" spans="1:2">
      <c r="A1526">
        <v>7</v>
      </c>
      <c r="B1526">
        <v>11.9910781074</v>
      </c>
    </row>
    <row r="1527" spans="1:2">
      <c r="A1527">
        <v>6</v>
      </c>
      <c r="B1527">
        <v>10.4183819478</v>
      </c>
    </row>
    <row r="1528" spans="1:2">
      <c r="A1528">
        <v>8</v>
      </c>
      <c r="B1528">
        <v>8.0403886637399999</v>
      </c>
    </row>
    <row r="1529" spans="1:2">
      <c r="A1529">
        <v>7</v>
      </c>
      <c r="B1529">
        <v>5.9138081024</v>
      </c>
    </row>
    <row r="1530" spans="1:2">
      <c r="A1530">
        <v>7</v>
      </c>
      <c r="B1530">
        <v>4.8639823023300002</v>
      </c>
    </row>
    <row r="1531" spans="1:2">
      <c r="A1531">
        <v>6</v>
      </c>
      <c r="B1531">
        <v>9.4601988099799996</v>
      </c>
    </row>
    <row r="1532" spans="1:2">
      <c r="A1532">
        <v>9</v>
      </c>
      <c r="B1532">
        <v>4.8818856053699999</v>
      </c>
    </row>
    <row r="1533" spans="1:2">
      <c r="A1533">
        <v>8</v>
      </c>
      <c r="B1533">
        <v>7.5982438138699999</v>
      </c>
    </row>
    <row r="1534" spans="1:2">
      <c r="A1534">
        <v>7</v>
      </c>
      <c r="B1534">
        <v>8.2685866352000001</v>
      </c>
    </row>
    <row r="1535" spans="1:2">
      <c r="A1535">
        <v>8</v>
      </c>
      <c r="B1535">
        <v>4.8205976887500004</v>
      </c>
    </row>
    <row r="1536" spans="1:2">
      <c r="A1536">
        <v>10</v>
      </c>
      <c r="B1536">
        <v>6.5324098907400003</v>
      </c>
    </row>
    <row r="1537" spans="1:2">
      <c r="A1537">
        <v>10</v>
      </c>
      <c r="B1537">
        <v>12.733168862199999</v>
      </c>
    </row>
    <row r="1538" spans="1:2">
      <c r="A1538">
        <v>8</v>
      </c>
      <c r="B1538">
        <v>8.1230307010999994</v>
      </c>
    </row>
    <row r="1539" spans="1:2">
      <c r="A1539">
        <v>2</v>
      </c>
      <c r="B1539">
        <v>10.1470313043</v>
      </c>
    </row>
    <row r="1540" spans="1:2">
      <c r="A1540">
        <v>6</v>
      </c>
      <c r="B1540">
        <v>6.4079756795099998</v>
      </c>
    </row>
    <row r="1541" spans="1:2">
      <c r="A1541">
        <v>9</v>
      </c>
      <c r="B1541">
        <v>7.1307284537299997</v>
      </c>
    </row>
    <row r="1542" spans="1:2">
      <c r="A1542">
        <v>6</v>
      </c>
      <c r="B1542">
        <v>11.2085102568</v>
      </c>
    </row>
    <row r="1543" spans="1:2">
      <c r="A1543">
        <v>7</v>
      </c>
      <c r="B1543">
        <v>4.3262440706699996</v>
      </c>
    </row>
    <row r="1544" spans="1:2">
      <c r="A1544">
        <v>8</v>
      </c>
      <c r="B1544">
        <v>9.0135997016200005</v>
      </c>
    </row>
    <row r="1545" spans="1:2">
      <c r="A1545">
        <v>4</v>
      </c>
      <c r="B1545">
        <v>6.0016489493799998</v>
      </c>
    </row>
    <row r="1546" spans="1:2">
      <c r="A1546">
        <v>9</v>
      </c>
      <c r="B1546">
        <v>14.064731243300001</v>
      </c>
    </row>
    <row r="1547" spans="1:2">
      <c r="A1547">
        <v>7</v>
      </c>
      <c r="B1547">
        <v>7.6578730519900002</v>
      </c>
    </row>
    <row r="1548" spans="1:2">
      <c r="A1548">
        <v>6</v>
      </c>
      <c r="B1548">
        <v>4.2688174931800003</v>
      </c>
    </row>
    <row r="1549" spans="1:2">
      <c r="A1549">
        <v>7</v>
      </c>
      <c r="B1549">
        <v>8.7268874903199993</v>
      </c>
    </row>
    <row r="1550" spans="1:2">
      <c r="A1550">
        <v>7</v>
      </c>
      <c r="B1550">
        <v>6.6042597327600001</v>
      </c>
    </row>
    <row r="1551" spans="1:2">
      <c r="A1551">
        <v>7</v>
      </c>
      <c r="B1551">
        <v>10.1859440093</v>
      </c>
    </row>
    <row r="1552" spans="1:2">
      <c r="A1552">
        <v>4</v>
      </c>
      <c r="B1552">
        <v>12.8434851123</v>
      </c>
    </row>
    <row r="1553" spans="1:2">
      <c r="A1553">
        <v>8</v>
      </c>
      <c r="B1553">
        <v>9.7574563120400004</v>
      </c>
    </row>
    <row r="1554" spans="1:2">
      <c r="A1554">
        <v>9</v>
      </c>
      <c r="B1554">
        <v>7.0529237666200002</v>
      </c>
    </row>
    <row r="1555" spans="1:2">
      <c r="A1555">
        <v>7</v>
      </c>
      <c r="B1555">
        <v>2.4288444837999998</v>
      </c>
    </row>
    <row r="1556" spans="1:2">
      <c r="A1556">
        <v>5</v>
      </c>
      <c r="B1556">
        <v>6.1578335336699999</v>
      </c>
    </row>
    <row r="1557" spans="1:2">
      <c r="A1557">
        <v>8</v>
      </c>
      <c r="B1557">
        <v>4.6122644784500002</v>
      </c>
    </row>
    <row r="1558" spans="1:2">
      <c r="A1558">
        <v>8</v>
      </c>
      <c r="B1558">
        <v>8.2845383875399996</v>
      </c>
    </row>
    <row r="1559" spans="1:2">
      <c r="A1559">
        <v>6</v>
      </c>
      <c r="B1559">
        <v>4.6493644807200001</v>
      </c>
    </row>
    <row r="1560" spans="1:2">
      <c r="A1560">
        <v>7</v>
      </c>
      <c r="B1560">
        <v>10.212961159700001</v>
      </c>
    </row>
    <row r="1561" spans="1:2">
      <c r="A1561">
        <v>9</v>
      </c>
      <c r="B1561">
        <v>11.787893567299999</v>
      </c>
    </row>
    <row r="1562" spans="1:2">
      <c r="A1562">
        <v>5</v>
      </c>
      <c r="B1562">
        <v>8.10251124875</v>
      </c>
    </row>
    <row r="1563" spans="1:2">
      <c r="A1563">
        <v>7</v>
      </c>
      <c r="B1563">
        <v>6.6830520774400002</v>
      </c>
    </row>
    <row r="1564" spans="1:2">
      <c r="A1564">
        <v>7</v>
      </c>
      <c r="B1564">
        <v>8.15228670654</v>
      </c>
    </row>
    <row r="1565" spans="1:2">
      <c r="A1565">
        <v>6</v>
      </c>
      <c r="B1565">
        <v>11.3257770551</v>
      </c>
    </row>
    <row r="1566" spans="1:2">
      <c r="A1566">
        <v>4</v>
      </c>
      <c r="B1566">
        <v>8.8828621952700004</v>
      </c>
    </row>
    <row r="1567" spans="1:2">
      <c r="A1567">
        <v>6</v>
      </c>
      <c r="B1567">
        <v>6.8442457450800003</v>
      </c>
    </row>
    <row r="1568" spans="1:2">
      <c r="A1568">
        <v>7</v>
      </c>
      <c r="B1568">
        <v>7.1582962394500003</v>
      </c>
    </row>
    <row r="1569" spans="1:2">
      <c r="A1569">
        <v>9</v>
      </c>
      <c r="B1569">
        <v>15.778672797400001</v>
      </c>
    </row>
    <row r="1570" spans="1:2">
      <c r="A1570">
        <v>4</v>
      </c>
      <c r="B1570">
        <v>9.1132640516599999</v>
      </c>
    </row>
    <row r="1571" spans="1:2">
      <c r="A1571">
        <v>7</v>
      </c>
      <c r="B1571">
        <v>8.9855146543500002</v>
      </c>
    </row>
    <row r="1572" spans="1:2">
      <c r="A1572">
        <v>7</v>
      </c>
      <c r="B1572">
        <v>16.070150148900002</v>
      </c>
    </row>
    <row r="1573" spans="1:2">
      <c r="A1573">
        <v>5</v>
      </c>
      <c r="B1573">
        <v>9.9499842043500006</v>
      </c>
    </row>
    <row r="1574" spans="1:2">
      <c r="A1574">
        <v>3</v>
      </c>
      <c r="B1574">
        <v>13.7327669288</v>
      </c>
    </row>
    <row r="1575" spans="1:2">
      <c r="A1575">
        <v>8</v>
      </c>
      <c r="B1575">
        <v>6.5346476032899998</v>
      </c>
    </row>
    <row r="1576" spans="1:2">
      <c r="A1576">
        <v>7</v>
      </c>
      <c r="B1576">
        <v>8.4803893345999999</v>
      </c>
    </row>
    <row r="1577" spans="1:2">
      <c r="A1577">
        <v>8</v>
      </c>
      <c r="B1577">
        <v>8.4477279590799998</v>
      </c>
    </row>
    <row r="1578" spans="1:2">
      <c r="A1578">
        <v>4</v>
      </c>
      <c r="B1578">
        <v>9.4932348267200002</v>
      </c>
    </row>
    <row r="1579" spans="1:2">
      <c r="A1579">
        <v>8</v>
      </c>
      <c r="B1579">
        <v>7.1125435113400002</v>
      </c>
    </row>
    <row r="1580" spans="1:2">
      <c r="A1580">
        <v>6</v>
      </c>
      <c r="B1580">
        <v>6.1827860229800002</v>
      </c>
    </row>
    <row r="1581" spans="1:2">
      <c r="A1581">
        <v>5</v>
      </c>
      <c r="B1581">
        <v>6.89491405443</v>
      </c>
    </row>
    <row r="1582" spans="1:2">
      <c r="A1582">
        <v>9</v>
      </c>
      <c r="B1582">
        <v>13.511085962999999</v>
      </c>
    </row>
    <row r="1583" spans="1:2">
      <c r="A1583">
        <v>7</v>
      </c>
      <c r="B1583">
        <v>5.8181746512599997</v>
      </c>
    </row>
    <row r="1584" spans="1:2">
      <c r="A1584">
        <v>8</v>
      </c>
      <c r="B1584">
        <v>3.6096413573500001</v>
      </c>
    </row>
    <row r="1585" spans="1:2">
      <c r="A1585">
        <v>5</v>
      </c>
      <c r="B1585">
        <v>6.1372784642799996</v>
      </c>
    </row>
    <row r="1586" spans="1:2">
      <c r="A1586">
        <v>7</v>
      </c>
      <c r="B1586">
        <v>10.097571374999999</v>
      </c>
    </row>
    <row r="1587" spans="1:2">
      <c r="A1587">
        <v>7</v>
      </c>
      <c r="B1587">
        <v>1.8893600772600001</v>
      </c>
    </row>
    <row r="1588" spans="1:2">
      <c r="A1588">
        <v>5</v>
      </c>
      <c r="B1588">
        <v>9.8368175350500007</v>
      </c>
    </row>
    <row r="1589" spans="1:2">
      <c r="A1589">
        <v>7</v>
      </c>
      <c r="B1589">
        <v>8.0956659798999997</v>
      </c>
    </row>
    <row r="1590" spans="1:2">
      <c r="A1590">
        <v>4</v>
      </c>
      <c r="B1590">
        <v>15.614594717099999</v>
      </c>
    </row>
    <row r="1591" spans="1:2">
      <c r="A1591">
        <v>5</v>
      </c>
      <c r="B1591">
        <v>9.4605881816800004</v>
      </c>
    </row>
    <row r="1592" spans="1:2">
      <c r="A1592">
        <v>8</v>
      </c>
      <c r="B1592">
        <v>11.0612838433</v>
      </c>
    </row>
    <row r="1593" spans="1:2">
      <c r="A1593">
        <v>8</v>
      </c>
      <c r="B1593">
        <v>10.9935764799</v>
      </c>
    </row>
    <row r="1594" spans="1:2">
      <c r="A1594">
        <v>3</v>
      </c>
      <c r="B1594">
        <v>7.9352827330200002</v>
      </c>
    </row>
    <row r="1595" spans="1:2">
      <c r="A1595">
        <v>3</v>
      </c>
      <c r="B1595">
        <v>9.2429963193399995</v>
      </c>
    </row>
    <row r="1596" spans="1:2">
      <c r="A1596">
        <v>7</v>
      </c>
      <c r="B1596">
        <v>9.1415841141600005</v>
      </c>
    </row>
    <row r="1597" spans="1:2">
      <c r="A1597">
        <v>6</v>
      </c>
      <c r="B1597">
        <v>8.3959187805499997</v>
      </c>
    </row>
    <row r="1598" spans="1:2">
      <c r="A1598">
        <v>8</v>
      </c>
      <c r="B1598">
        <v>8.0256404450499996</v>
      </c>
    </row>
    <row r="1599" spans="1:2">
      <c r="A1599">
        <v>5</v>
      </c>
      <c r="B1599">
        <v>7.6026134234200002</v>
      </c>
    </row>
    <row r="1600" spans="1:2">
      <c r="A1600">
        <v>8</v>
      </c>
      <c r="B1600">
        <v>8.4113436339199996</v>
      </c>
    </row>
    <row r="1601" spans="1:2">
      <c r="A1601">
        <v>6</v>
      </c>
      <c r="B1601">
        <v>12.401191003899999</v>
      </c>
    </row>
    <row r="1602" spans="1:2">
      <c r="A1602">
        <v>5</v>
      </c>
      <c r="B1602">
        <v>2.39368360916</v>
      </c>
    </row>
    <row r="1603" spans="1:2">
      <c r="A1603">
        <v>6</v>
      </c>
      <c r="B1603">
        <v>6.81126855674</v>
      </c>
    </row>
    <row r="1604" spans="1:2">
      <c r="A1604">
        <v>6</v>
      </c>
      <c r="B1604">
        <v>7.6255593415799998</v>
      </c>
    </row>
    <row r="1605" spans="1:2">
      <c r="A1605">
        <v>5</v>
      </c>
      <c r="B1605">
        <v>5.9413945556099996</v>
      </c>
    </row>
    <row r="1606" spans="1:2">
      <c r="A1606">
        <v>6</v>
      </c>
      <c r="B1606">
        <v>9.0209606711700001</v>
      </c>
    </row>
    <row r="1607" spans="1:2">
      <c r="A1607">
        <v>4</v>
      </c>
      <c r="B1607">
        <v>6.0437113358800003</v>
      </c>
    </row>
    <row r="1608" spans="1:2">
      <c r="A1608">
        <v>7</v>
      </c>
      <c r="B1608">
        <v>5.0261824828000004</v>
      </c>
    </row>
    <row r="1609" spans="1:2">
      <c r="A1609">
        <v>8</v>
      </c>
      <c r="B1609">
        <v>5.39683325827</v>
      </c>
    </row>
    <row r="1610" spans="1:2">
      <c r="A1610">
        <v>5</v>
      </c>
      <c r="B1610">
        <v>6.4929323730700004</v>
      </c>
    </row>
    <row r="1611" spans="1:2">
      <c r="A1611">
        <v>6</v>
      </c>
      <c r="B1611">
        <v>4.0907385658499997</v>
      </c>
    </row>
    <row r="1612" spans="1:2">
      <c r="A1612">
        <v>6</v>
      </c>
      <c r="B1612">
        <v>9.15107246062</v>
      </c>
    </row>
    <row r="1613" spans="1:2">
      <c r="A1613">
        <v>7</v>
      </c>
      <c r="B1613">
        <v>8.4587997990700003</v>
      </c>
    </row>
    <row r="1614" spans="1:2">
      <c r="A1614">
        <v>6</v>
      </c>
      <c r="B1614">
        <v>4.5192747435999996</v>
      </c>
    </row>
    <row r="1615" spans="1:2">
      <c r="A1615">
        <v>7</v>
      </c>
      <c r="B1615">
        <v>12.158612597299999</v>
      </c>
    </row>
    <row r="1616" spans="1:2">
      <c r="A1616">
        <v>4</v>
      </c>
      <c r="B1616">
        <v>5.6139181578099997</v>
      </c>
    </row>
    <row r="1617" spans="1:2">
      <c r="A1617">
        <v>8</v>
      </c>
      <c r="B1617">
        <v>20.013500983099998</v>
      </c>
    </row>
    <row r="1618" spans="1:2">
      <c r="A1618">
        <v>7</v>
      </c>
      <c r="B1618">
        <v>9.3511886740599994</v>
      </c>
    </row>
    <row r="1619" spans="1:2">
      <c r="A1619">
        <v>4</v>
      </c>
      <c r="B1619">
        <v>9.6153871986299997</v>
      </c>
    </row>
    <row r="1620" spans="1:2">
      <c r="A1620">
        <v>6</v>
      </c>
      <c r="B1620">
        <v>2.4703349248199999</v>
      </c>
    </row>
    <row r="1621" spans="1:2">
      <c r="A1621">
        <v>7</v>
      </c>
      <c r="B1621">
        <v>11.1977867026</v>
      </c>
    </row>
    <row r="1622" spans="1:2">
      <c r="A1622">
        <v>8</v>
      </c>
      <c r="B1622">
        <v>8.7554063404299995</v>
      </c>
    </row>
    <row r="1623" spans="1:2">
      <c r="A1623">
        <v>8</v>
      </c>
      <c r="B1623">
        <v>3.6827384701299999</v>
      </c>
    </row>
    <row r="1624" spans="1:2">
      <c r="A1624">
        <v>3</v>
      </c>
      <c r="B1624">
        <v>7.44824895012</v>
      </c>
    </row>
    <row r="1625" spans="1:2">
      <c r="A1625">
        <v>5</v>
      </c>
      <c r="B1625">
        <v>5.5282518175600002</v>
      </c>
    </row>
    <row r="1626" spans="1:2">
      <c r="A1626">
        <v>10</v>
      </c>
      <c r="B1626">
        <v>14.9563890032</v>
      </c>
    </row>
    <row r="1627" spans="1:2">
      <c r="A1627">
        <v>7</v>
      </c>
      <c r="B1627">
        <v>8.5864219223300005</v>
      </c>
    </row>
    <row r="1628" spans="1:2">
      <c r="A1628">
        <v>8</v>
      </c>
      <c r="B1628">
        <v>4.9064657265999996</v>
      </c>
    </row>
    <row r="1629" spans="1:2">
      <c r="A1629">
        <v>5</v>
      </c>
      <c r="B1629">
        <v>8.7118281406500007</v>
      </c>
    </row>
    <row r="1630" spans="1:2">
      <c r="A1630">
        <v>5</v>
      </c>
      <c r="B1630">
        <v>7.16516398023</v>
      </c>
    </row>
    <row r="1631" spans="1:2">
      <c r="A1631">
        <v>5</v>
      </c>
      <c r="B1631">
        <v>5.9561993021999999</v>
      </c>
    </row>
    <row r="1632" spans="1:2">
      <c r="A1632">
        <v>10</v>
      </c>
      <c r="B1632">
        <v>13.711362618400001</v>
      </c>
    </row>
    <row r="1633" spans="1:2">
      <c r="A1633">
        <v>4</v>
      </c>
      <c r="B1633">
        <v>2.5543494222100001</v>
      </c>
    </row>
    <row r="1634" spans="1:2">
      <c r="A1634">
        <v>8</v>
      </c>
      <c r="B1634">
        <v>7.9584042081900002</v>
      </c>
    </row>
    <row r="1635" spans="1:2">
      <c r="A1635">
        <v>6</v>
      </c>
      <c r="B1635">
        <v>7.5472566919400004</v>
      </c>
    </row>
    <row r="1636" spans="1:2">
      <c r="A1636">
        <v>6</v>
      </c>
      <c r="B1636">
        <v>8.7777282592799999</v>
      </c>
    </row>
    <row r="1637" spans="1:2">
      <c r="A1637">
        <v>5</v>
      </c>
      <c r="B1637">
        <v>8.6552266151499992</v>
      </c>
    </row>
    <row r="1638" spans="1:2">
      <c r="A1638">
        <v>3</v>
      </c>
      <c r="B1638">
        <v>5.5064113503699996</v>
      </c>
    </row>
    <row r="1639" spans="1:2">
      <c r="A1639">
        <v>5</v>
      </c>
      <c r="B1639">
        <v>8.6773665976400007</v>
      </c>
    </row>
    <row r="1640" spans="1:2">
      <c r="A1640">
        <v>8</v>
      </c>
      <c r="B1640">
        <v>12.3493970707</v>
      </c>
    </row>
    <row r="1641" spans="1:2">
      <c r="A1641">
        <v>8</v>
      </c>
      <c r="B1641">
        <v>5.3333058860799998</v>
      </c>
    </row>
    <row r="1642" spans="1:2">
      <c r="A1642">
        <v>6</v>
      </c>
      <c r="B1642">
        <v>5.04915486281</v>
      </c>
    </row>
    <row r="1643" spans="1:2">
      <c r="A1643">
        <v>6</v>
      </c>
      <c r="B1643">
        <v>9.7425487198499994</v>
      </c>
    </row>
    <row r="1644" spans="1:2">
      <c r="A1644">
        <v>8</v>
      </c>
      <c r="B1644">
        <v>7.6989354107799999</v>
      </c>
    </row>
    <row r="1645" spans="1:2">
      <c r="A1645">
        <v>9</v>
      </c>
      <c r="B1645">
        <v>10.808098512500001</v>
      </c>
    </row>
    <row r="1646" spans="1:2">
      <c r="A1646">
        <v>7</v>
      </c>
      <c r="B1646">
        <v>4.5343192941300003</v>
      </c>
    </row>
    <row r="1647" spans="1:2">
      <c r="A1647">
        <v>10</v>
      </c>
      <c r="B1647">
        <v>11.4193828725</v>
      </c>
    </row>
    <row r="1648" spans="1:2">
      <c r="A1648">
        <v>7</v>
      </c>
      <c r="B1648">
        <v>10.088623333499999</v>
      </c>
    </row>
    <row r="1649" spans="1:2">
      <c r="A1649">
        <v>6</v>
      </c>
      <c r="B1649">
        <v>10.4320748617</v>
      </c>
    </row>
    <row r="1650" spans="1:2">
      <c r="A1650">
        <v>8</v>
      </c>
      <c r="B1650">
        <v>11.196416254000001</v>
      </c>
    </row>
    <row r="1651" spans="1:2">
      <c r="A1651">
        <v>6</v>
      </c>
      <c r="B1651">
        <v>8.3332378282599997</v>
      </c>
    </row>
    <row r="1652" spans="1:2">
      <c r="A1652">
        <v>5</v>
      </c>
      <c r="B1652">
        <v>6.54583785232</v>
      </c>
    </row>
    <row r="1653" spans="1:2">
      <c r="A1653">
        <v>8</v>
      </c>
      <c r="B1653">
        <v>14.124037749099999</v>
      </c>
    </row>
    <row r="1654" spans="1:2">
      <c r="A1654">
        <v>8</v>
      </c>
      <c r="B1654">
        <v>5.8940947487499997</v>
      </c>
    </row>
    <row r="1655" spans="1:2">
      <c r="A1655">
        <v>5</v>
      </c>
      <c r="B1655">
        <v>5.1454387112799997</v>
      </c>
    </row>
    <row r="1656" spans="1:2">
      <c r="A1656">
        <v>3</v>
      </c>
      <c r="B1656">
        <v>8.0634896065599992</v>
      </c>
    </row>
    <row r="1657" spans="1:2">
      <c r="A1657">
        <v>6</v>
      </c>
      <c r="B1657">
        <v>8.1478135593399994</v>
      </c>
    </row>
    <row r="1658" spans="1:2">
      <c r="A1658">
        <v>9</v>
      </c>
      <c r="B1658">
        <v>12.952594273400001</v>
      </c>
    </row>
    <row r="1659" spans="1:2">
      <c r="A1659">
        <v>8</v>
      </c>
      <c r="B1659">
        <v>4.6859545963900002</v>
      </c>
    </row>
    <row r="1660" spans="1:2">
      <c r="A1660">
        <v>6</v>
      </c>
      <c r="B1660">
        <v>8.1776316623300005</v>
      </c>
    </row>
    <row r="1661" spans="1:2">
      <c r="A1661">
        <v>7</v>
      </c>
      <c r="B1661">
        <v>5.0688246881700003</v>
      </c>
    </row>
    <row r="1662" spans="1:2">
      <c r="A1662">
        <v>8</v>
      </c>
      <c r="B1662">
        <v>9.4152290569199995</v>
      </c>
    </row>
    <row r="1663" spans="1:2">
      <c r="A1663">
        <v>6</v>
      </c>
      <c r="B1663">
        <v>9.9027751420599994</v>
      </c>
    </row>
    <row r="1664" spans="1:2">
      <c r="A1664">
        <v>6</v>
      </c>
      <c r="B1664">
        <v>12.985603917800001</v>
      </c>
    </row>
    <row r="1665" spans="1:2">
      <c r="A1665">
        <v>6</v>
      </c>
      <c r="B1665">
        <v>10.6879302383</v>
      </c>
    </row>
    <row r="1666" spans="1:2">
      <c r="A1666">
        <v>6</v>
      </c>
      <c r="B1666">
        <v>9.0547145569299996</v>
      </c>
    </row>
    <row r="1667" spans="1:2">
      <c r="A1667">
        <v>6</v>
      </c>
      <c r="B1667">
        <v>8.9345161113299998</v>
      </c>
    </row>
    <row r="1668" spans="1:2">
      <c r="A1668">
        <v>5</v>
      </c>
      <c r="B1668">
        <v>9.0091665382200006</v>
      </c>
    </row>
    <row r="1669" spans="1:2">
      <c r="A1669">
        <v>6</v>
      </c>
      <c r="B1669">
        <v>7.8750671260700003</v>
      </c>
    </row>
    <row r="1670" spans="1:2">
      <c r="A1670">
        <v>8</v>
      </c>
      <c r="B1670">
        <v>10.3865267767</v>
      </c>
    </row>
    <row r="1671" spans="1:2">
      <c r="A1671">
        <v>7</v>
      </c>
      <c r="B1671">
        <v>13.403734652200001</v>
      </c>
    </row>
    <row r="1672" spans="1:2">
      <c r="A1672">
        <v>7</v>
      </c>
      <c r="B1672">
        <v>12.7028371465</v>
      </c>
    </row>
    <row r="1673" spans="1:2">
      <c r="A1673">
        <v>7</v>
      </c>
      <c r="B1673">
        <v>6.7215246933700001</v>
      </c>
    </row>
    <row r="1674" spans="1:2">
      <c r="A1674">
        <v>5</v>
      </c>
      <c r="B1674">
        <v>6.2274705885900001</v>
      </c>
    </row>
    <row r="1675" spans="1:2">
      <c r="A1675">
        <v>3</v>
      </c>
      <c r="B1675">
        <v>8.6781075561200005</v>
      </c>
    </row>
    <row r="1676" spans="1:2">
      <c r="A1676">
        <v>3</v>
      </c>
      <c r="B1676">
        <v>12.127000366000001</v>
      </c>
    </row>
    <row r="1677" spans="1:2">
      <c r="A1677">
        <v>6</v>
      </c>
      <c r="B1677">
        <v>8.6861528066999991</v>
      </c>
    </row>
    <row r="1678" spans="1:2">
      <c r="A1678">
        <v>2</v>
      </c>
      <c r="B1678">
        <v>19.882389758199999</v>
      </c>
    </row>
    <row r="1679" spans="1:2">
      <c r="A1679">
        <v>8</v>
      </c>
      <c r="B1679">
        <v>4.5433462890799996</v>
      </c>
    </row>
    <row r="1680" spans="1:2">
      <c r="A1680">
        <v>7</v>
      </c>
      <c r="B1680">
        <v>6.0274847779799998</v>
      </c>
    </row>
    <row r="1681" spans="1:2">
      <c r="A1681">
        <v>8</v>
      </c>
      <c r="B1681">
        <v>9.7119718824699994</v>
      </c>
    </row>
    <row r="1682" spans="1:2">
      <c r="A1682">
        <v>8</v>
      </c>
      <c r="B1682">
        <v>7.8805559283499997</v>
      </c>
    </row>
    <row r="1683" spans="1:2">
      <c r="A1683">
        <v>9</v>
      </c>
      <c r="B1683">
        <v>10.9610705424</v>
      </c>
    </row>
    <row r="1684" spans="1:2">
      <c r="A1684">
        <v>4</v>
      </c>
      <c r="B1684">
        <v>10.2524403922</v>
      </c>
    </row>
    <row r="1685" spans="1:2">
      <c r="A1685">
        <v>5</v>
      </c>
      <c r="B1685">
        <v>11.835885122600001</v>
      </c>
    </row>
    <row r="1686" spans="1:2">
      <c r="A1686">
        <v>6</v>
      </c>
      <c r="B1686">
        <v>3.8943628876399998</v>
      </c>
    </row>
    <row r="1687" spans="1:2">
      <c r="A1687">
        <v>6</v>
      </c>
      <c r="B1687">
        <v>6.98495876471</v>
      </c>
    </row>
    <row r="1688" spans="1:2">
      <c r="A1688">
        <v>5</v>
      </c>
      <c r="B1688">
        <v>4.7011991736100001</v>
      </c>
    </row>
    <row r="1689" spans="1:2">
      <c r="A1689">
        <v>4</v>
      </c>
      <c r="B1689">
        <v>9.0301886518500005</v>
      </c>
    </row>
    <row r="1690" spans="1:2">
      <c r="A1690">
        <v>6</v>
      </c>
      <c r="B1690">
        <v>2.6265217895899999</v>
      </c>
    </row>
    <row r="1691" spans="1:2">
      <c r="A1691">
        <v>3</v>
      </c>
      <c r="B1691">
        <v>7.4941757089000003</v>
      </c>
    </row>
    <row r="1692" spans="1:2">
      <c r="A1692">
        <v>6</v>
      </c>
      <c r="B1692">
        <v>8.3684048985100006</v>
      </c>
    </row>
    <row r="1693" spans="1:2">
      <c r="A1693">
        <v>8</v>
      </c>
      <c r="B1693">
        <v>8.7016716806099996</v>
      </c>
    </row>
    <row r="1694" spans="1:2">
      <c r="A1694">
        <v>4</v>
      </c>
      <c r="B1694">
        <v>9.8371320512999993</v>
      </c>
    </row>
    <row r="1695" spans="1:2">
      <c r="A1695">
        <v>8</v>
      </c>
      <c r="B1695">
        <v>7.32428951233</v>
      </c>
    </row>
    <row r="1696" spans="1:2">
      <c r="A1696">
        <v>5</v>
      </c>
      <c r="B1696">
        <v>6.5989255347400002</v>
      </c>
    </row>
    <row r="1697" spans="1:2">
      <c r="A1697">
        <v>7</v>
      </c>
      <c r="B1697">
        <v>13.9228068813</v>
      </c>
    </row>
    <row r="1698" spans="1:2">
      <c r="A1698">
        <v>4</v>
      </c>
      <c r="B1698">
        <v>6.1773662648399998</v>
      </c>
    </row>
    <row r="1699" spans="1:2">
      <c r="A1699">
        <v>9</v>
      </c>
      <c r="B1699">
        <v>6.46071357761</v>
      </c>
    </row>
    <row r="1700" spans="1:2">
      <c r="A1700">
        <v>9</v>
      </c>
      <c r="B1700">
        <v>12.815320313400001</v>
      </c>
    </row>
    <row r="1701" spans="1:2">
      <c r="A1701">
        <v>7</v>
      </c>
      <c r="B1701">
        <v>11.5399302737</v>
      </c>
    </row>
    <row r="1702" spans="1:2">
      <c r="A1702">
        <v>5</v>
      </c>
      <c r="B1702">
        <v>5.8874740822199998</v>
      </c>
    </row>
    <row r="1703" spans="1:2">
      <c r="A1703">
        <v>6</v>
      </c>
      <c r="B1703">
        <v>5.2577891319800001</v>
      </c>
    </row>
    <row r="1704" spans="1:2">
      <c r="A1704">
        <v>7</v>
      </c>
      <c r="B1704">
        <v>12.473093185</v>
      </c>
    </row>
    <row r="1705" spans="1:2">
      <c r="A1705">
        <v>3</v>
      </c>
      <c r="B1705">
        <v>9.2507660491199992</v>
      </c>
    </row>
    <row r="1706" spans="1:2">
      <c r="A1706">
        <v>7</v>
      </c>
      <c r="B1706">
        <v>6.0365661170799996</v>
      </c>
    </row>
    <row r="1707" spans="1:2">
      <c r="A1707">
        <v>7</v>
      </c>
      <c r="B1707">
        <v>6.7924577896800002</v>
      </c>
    </row>
    <row r="1708" spans="1:2">
      <c r="A1708">
        <v>4</v>
      </c>
      <c r="B1708">
        <v>8.2000411044600003</v>
      </c>
    </row>
    <row r="1709" spans="1:2">
      <c r="A1709">
        <v>8</v>
      </c>
      <c r="B1709">
        <v>6.2518254560299997</v>
      </c>
    </row>
    <row r="1710" spans="1:2">
      <c r="A1710">
        <v>5</v>
      </c>
      <c r="B1710">
        <v>6.24038471182</v>
      </c>
    </row>
    <row r="1711" spans="1:2">
      <c r="A1711">
        <v>7</v>
      </c>
      <c r="B1711">
        <v>12.791321049</v>
      </c>
    </row>
    <row r="1712" spans="1:2">
      <c r="A1712">
        <v>6</v>
      </c>
      <c r="B1712">
        <v>3.9056376776400001</v>
      </c>
    </row>
    <row r="1713" spans="1:2">
      <c r="A1713">
        <v>5</v>
      </c>
      <c r="B1713">
        <v>5.92204280176</v>
      </c>
    </row>
    <row r="1714" spans="1:2">
      <c r="A1714">
        <v>6</v>
      </c>
      <c r="B1714">
        <v>12.942245805000001</v>
      </c>
    </row>
    <row r="1715" spans="1:2">
      <c r="A1715">
        <v>7</v>
      </c>
      <c r="B1715">
        <v>8.9356397328400003</v>
      </c>
    </row>
    <row r="1716" spans="1:2">
      <c r="A1716">
        <v>7</v>
      </c>
      <c r="B1716">
        <v>9.4378837038000007</v>
      </c>
    </row>
    <row r="1717" spans="1:2">
      <c r="A1717">
        <v>10</v>
      </c>
      <c r="B1717">
        <v>10.1029174141</v>
      </c>
    </row>
    <row r="1718" spans="1:2">
      <c r="A1718">
        <v>5</v>
      </c>
      <c r="B1718">
        <v>5.9063549004600002</v>
      </c>
    </row>
    <row r="1719" spans="1:2">
      <c r="A1719">
        <v>6</v>
      </c>
      <c r="B1719">
        <v>7.8903651594499999</v>
      </c>
    </row>
    <row r="1720" spans="1:2">
      <c r="A1720">
        <v>8</v>
      </c>
      <c r="B1720">
        <v>5.4457858873299996</v>
      </c>
    </row>
    <row r="1721" spans="1:2">
      <c r="A1721">
        <v>9</v>
      </c>
      <c r="B1721">
        <v>14.3876061335</v>
      </c>
    </row>
    <row r="1722" spans="1:2">
      <c r="A1722">
        <v>6</v>
      </c>
      <c r="B1722">
        <v>7.3045798363100003</v>
      </c>
    </row>
    <row r="1723" spans="1:2">
      <c r="A1723">
        <v>3</v>
      </c>
      <c r="B1723">
        <v>14.7056047772</v>
      </c>
    </row>
    <row r="1724" spans="1:2">
      <c r="A1724">
        <v>7</v>
      </c>
      <c r="B1724">
        <v>10.8322701977</v>
      </c>
    </row>
    <row r="1725" spans="1:2">
      <c r="A1725">
        <v>4</v>
      </c>
      <c r="B1725">
        <v>13.3746477139</v>
      </c>
    </row>
    <row r="1726" spans="1:2">
      <c r="A1726">
        <v>5</v>
      </c>
      <c r="B1726">
        <v>7.6064060721900004</v>
      </c>
    </row>
    <row r="1727" spans="1:2">
      <c r="A1727">
        <v>8</v>
      </c>
      <c r="B1727">
        <v>8.0582179494199995</v>
      </c>
    </row>
    <row r="1728" spans="1:2">
      <c r="A1728">
        <v>5</v>
      </c>
      <c r="B1728">
        <v>6.5539738766099997</v>
      </c>
    </row>
    <row r="1729" spans="1:2">
      <c r="A1729">
        <v>7</v>
      </c>
      <c r="B1729">
        <v>6.6345679527400003</v>
      </c>
    </row>
    <row r="1730" spans="1:2">
      <c r="A1730">
        <v>6</v>
      </c>
      <c r="B1730">
        <v>6.8848486042500001</v>
      </c>
    </row>
    <row r="1731" spans="1:2">
      <c r="A1731">
        <v>5</v>
      </c>
      <c r="B1731">
        <v>10.267161140100001</v>
      </c>
    </row>
    <row r="1732" spans="1:2">
      <c r="A1732">
        <v>8</v>
      </c>
      <c r="B1732">
        <v>18.4590515095</v>
      </c>
    </row>
    <row r="1733" spans="1:2">
      <c r="A1733">
        <v>7</v>
      </c>
      <c r="B1733">
        <v>6.7631433442000004</v>
      </c>
    </row>
    <row r="1734" spans="1:2">
      <c r="A1734">
        <v>8</v>
      </c>
      <c r="B1734">
        <v>14.160524905700001</v>
      </c>
    </row>
    <row r="1735" spans="1:2">
      <c r="A1735">
        <v>5</v>
      </c>
      <c r="B1735">
        <v>8.1134941288700002</v>
      </c>
    </row>
    <row r="1736" spans="1:2">
      <c r="A1736">
        <v>8</v>
      </c>
      <c r="B1736">
        <v>12.3403916672</v>
      </c>
    </row>
    <row r="1737" spans="1:2">
      <c r="A1737">
        <v>7</v>
      </c>
      <c r="B1737">
        <v>21.0248391089</v>
      </c>
    </row>
    <row r="1738" spans="1:2">
      <c r="A1738">
        <v>6</v>
      </c>
      <c r="B1738">
        <v>11.7719332694</v>
      </c>
    </row>
    <row r="1739" spans="1:2">
      <c r="A1739">
        <v>6</v>
      </c>
      <c r="B1739">
        <v>5.3582105747900002</v>
      </c>
    </row>
    <row r="1740" spans="1:2">
      <c r="A1740">
        <v>4</v>
      </c>
      <c r="B1740">
        <v>5.0066243944500002</v>
      </c>
    </row>
    <row r="1741" spans="1:2">
      <c r="A1741">
        <v>5</v>
      </c>
      <c r="B1741">
        <v>8.3812735254500002</v>
      </c>
    </row>
    <row r="1742" spans="1:2">
      <c r="A1742">
        <v>6</v>
      </c>
      <c r="B1742">
        <v>7.6998762966700003</v>
      </c>
    </row>
    <row r="1743" spans="1:2">
      <c r="A1743">
        <v>5</v>
      </c>
      <c r="B1743">
        <v>9.1367892323900008</v>
      </c>
    </row>
    <row r="1744" spans="1:2">
      <c r="A1744">
        <v>6</v>
      </c>
      <c r="B1744">
        <v>10.8075041538</v>
      </c>
    </row>
    <row r="1745" spans="1:2">
      <c r="A1745">
        <v>5</v>
      </c>
      <c r="B1745">
        <v>8.7090735294399995</v>
      </c>
    </row>
    <row r="1746" spans="1:2">
      <c r="A1746">
        <v>5</v>
      </c>
      <c r="B1746">
        <v>10.3916885607</v>
      </c>
    </row>
    <row r="1747" spans="1:2">
      <c r="A1747">
        <v>6</v>
      </c>
      <c r="B1747">
        <v>6.4199107392799997</v>
      </c>
    </row>
    <row r="1748" spans="1:2">
      <c r="A1748">
        <v>6</v>
      </c>
      <c r="B1748">
        <v>9.8406026802500008</v>
      </c>
    </row>
    <row r="1749" spans="1:2">
      <c r="A1749">
        <v>5</v>
      </c>
      <c r="B1749">
        <v>5.0499646271899996</v>
      </c>
    </row>
    <row r="1750" spans="1:2">
      <c r="A1750">
        <v>9</v>
      </c>
      <c r="B1750">
        <v>5.6723096507499999</v>
      </c>
    </row>
    <row r="1751" spans="1:2">
      <c r="A1751">
        <v>7</v>
      </c>
      <c r="B1751">
        <v>4.8894143592899999</v>
      </c>
    </row>
    <row r="1752" spans="1:2">
      <c r="A1752">
        <v>8</v>
      </c>
      <c r="B1752">
        <v>8.9029464620100001</v>
      </c>
    </row>
    <row r="1753" spans="1:2">
      <c r="A1753">
        <v>5</v>
      </c>
      <c r="B1753">
        <v>6.7080135808400003</v>
      </c>
    </row>
    <row r="1754" spans="1:2">
      <c r="A1754">
        <v>4</v>
      </c>
      <c r="B1754">
        <v>9.5221788017400009</v>
      </c>
    </row>
    <row r="1755" spans="1:2">
      <c r="A1755">
        <v>6</v>
      </c>
      <c r="B1755">
        <v>8.5123785137900008</v>
      </c>
    </row>
    <row r="1756" spans="1:2">
      <c r="A1756">
        <v>8</v>
      </c>
      <c r="B1756">
        <v>8.54270264176</v>
      </c>
    </row>
    <row r="1757" spans="1:2">
      <c r="A1757">
        <v>5</v>
      </c>
      <c r="B1757">
        <v>6.5527019640299997</v>
      </c>
    </row>
    <row r="1758" spans="1:2">
      <c r="A1758">
        <v>3</v>
      </c>
      <c r="B1758">
        <v>8.7123343101500001</v>
      </c>
    </row>
    <row r="1759" spans="1:2">
      <c r="A1759">
        <v>8</v>
      </c>
      <c r="B1759">
        <v>11.2300930586</v>
      </c>
    </row>
    <row r="1760" spans="1:2">
      <c r="A1760">
        <v>5</v>
      </c>
      <c r="B1760">
        <v>5.4933714609999997</v>
      </c>
    </row>
    <row r="1761" spans="1:2">
      <c r="A1761">
        <v>7</v>
      </c>
      <c r="B1761">
        <v>9.6628886361199999</v>
      </c>
    </row>
    <row r="1762" spans="1:2">
      <c r="A1762">
        <v>6</v>
      </c>
      <c r="B1762">
        <v>4.6883289829399999</v>
      </c>
    </row>
    <row r="1763" spans="1:2">
      <c r="A1763">
        <v>5</v>
      </c>
      <c r="B1763">
        <v>8.8705187482600003</v>
      </c>
    </row>
    <row r="1764" spans="1:2">
      <c r="A1764">
        <v>4</v>
      </c>
      <c r="B1764">
        <v>6.1396456723800004</v>
      </c>
    </row>
    <row r="1765" spans="1:2">
      <c r="A1765">
        <v>8</v>
      </c>
      <c r="B1765">
        <v>10.3879947901</v>
      </c>
    </row>
    <row r="1766" spans="1:2">
      <c r="A1766">
        <v>5</v>
      </c>
      <c r="B1766">
        <v>10.044511609900001</v>
      </c>
    </row>
    <row r="1767" spans="1:2">
      <c r="A1767">
        <v>3</v>
      </c>
      <c r="B1767">
        <v>5.8546579509900001</v>
      </c>
    </row>
    <row r="1768" spans="1:2">
      <c r="A1768">
        <v>5</v>
      </c>
      <c r="B1768">
        <v>4.3302269189600002</v>
      </c>
    </row>
    <row r="1769" spans="1:2">
      <c r="A1769">
        <v>9</v>
      </c>
      <c r="B1769">
        <v>6.2325721919500001</v>
      </c>
    </row>
    <row r="1770" spans="1:2">
      <c r="A1770">
        <v>8</v>
      </c>
      <c r="B1770">
        <v>5.40644265237</v>
      </c>
    </row>
    <row r="1771" spans="1:2">
      <c r="A1771">
        <v>10</v>
      </c>
      <c r="B1771">
        <v>8.24351727092</v>
      </c>
    </row>
    <row r="1772" spans="1:2">
      <c r="A1772">
        <v>8</v>
      </c>
      <c r="B1772">
        <v>16.6522579331</v>
      </c>
    </row>
    <row r="1773" spans="1:2">
      <c r="A1773">
        <v>7</v>
      </c>
      <c r="B1773">
        <v>8.53824640729</v>
      </c>
    </row>
    <row r="1774" spans="1:2">
      <c r="A1774">
        <v>5</v>
      </c>
      <c r="B1774">
        <v>5.9920772141600001</v>
      </c>
    </row>
    <row r="1775" spans="1:2">
      <c r="A1775">
        <v>7</v>
      </c>
      <c r="B1775">
        <v>7.2020627679600002</v>
      </c>
    </row>
    <row r="1776" spans="1:2">
      <c r="A1776">
        <v>8</v>
      </c>
      <c r="B1776">
        <v>7.0804851955999997</v>
      </c>
    </row>
    <row r="1777" spans="1:2">
      <c r="A1777">
        <v>8</v>
      </c>
      <c r="B1777">
        <v>7.6129034933600002</v>
      </c>
    </row>
    <row r="1778" spans="1:2">
      <c r="A1778">
        <v>8</v>
      </c>
      <c r="B1778">
        <v>7.4107288445200004</v>
      </c>
    </row>
    <row r="1779" spans="1:2">
      <c r="A1779">
        <v>5</v>
      </c>
      <c r="B1779">
        <v>7.7162985873299998</v>
      </c>
    </row>
    <row r="1780" spans="1:2">
      <c r="A1780">
        <v>2</v>
      </c>
      <c r="B1780">
        <v>10.1982534566</v>
      </c>
    </row>
    <row r="1781" spans="1:2">
      <c r="A1781">
        <v>4</v>
      </c>
      <c r="B1781">
        <v>13.056938262099999</v>
      </c>
    </row>
    <row r="1782" spans="1:2">
      <c r="A1782">
        <v>5</v>
      </c>
      <c r="B1782">
        <v>10.2405550567</v>
      </c>
    </row>
    <row r="1783" spans="1:2">
      <c r="A1783">
        <v>5</v>
      </c>
      <c r="B1783">
        <v>11.271940752000001</v>
      </c>
    </row>
    <row r="1784" spans="1:2">
      <c r="A1784">
        <v>6</v>
      </c>
      <c r="B1784">
        <v>4.0690202021799999</v>
      </c>
    </row>
    <row r="1785" spans="1:2">
      <c r="A1785">
        <v>6</v>
      </c>
      <c r="B1785">
        <v>7.2527133027100001</v>
      </c>
    </row>
    <row r="1786" spans="1:2">
      <c r="A1786">
        <v>7</v>
      </c>
      <c r="B1786">
        <v>12.348296274200001</v>
      </c>
    </row>
    <row r="1787" spans="1:2">
      <c r="A1787">
        <v>9</v>
      </c>
      <c r="B1787">
        <v>4.9295570213</v>
      </c>
    </row>
    <row r="1788" spans="1:2">
      <c r="A1788">
        <v>4</v>
      </c>
      <c r="B1788">
        <v>4.1926024757800002</v>
      </c>
    </row>
    <row r="1789" spans="1:2">
      <c r="A1789">
        <v>8</v>
      </c>
      <c r="B1789">
        <v>5.92241150022</v>
      </c>
    </row>
    <row r="1790" spans="1:2">
      <c r="A1790">
        <v>10</v>
      </c>
      <c r="B1790">
        <v>9.6419601860200004</v>
      </c>
    </row>
    <row r="1791" spans="1:2">
      <c r="A1791">
        <v>8</v>
      </c>
      <c r="B1791">
        <v>9.8615674282899999</v>
      </c>
    </row>
    <row r="1792" spans="1:2">
      <c r="A1792">
        <v>9</v>
      </c>
      <c r="B1792">
        <v>16.566258292200001</v>
      </c>
    </row>
    <row r="1793" spans="1:2">
      <c r="A1793">
        <v>5</v>
      </c>
      <c r="B1793">
        <v>7.7828026562300003</v>
      </c>
    </row>
    <row r="1794" spans="1:2">
      <c r="A1794">
        <v>7</v>
      </c>
      <c r="B1794">
        <v>6.4461255636899999</v>
      </c>
    </row>
    <row r="1795" spans="1:2">
      <c r="A1795">
        <v>6</v>
      </c>
      <c r="B1795">
        <v>3.3477738886899999</v>
      </c>
    </row>
    <row r="1796" spans="1:2">
      <c r="A1796">
        <v>7</v>
      </c>
      <c r="B1796">
        <v>5.8411102063099998</v>
      </c>
    </row>
    <row r="1797" spans="1:2">
      <c r="A1797">
        <v>10</v>
      </c>
      <c r="B1797">
        <v>9.1309996491300005</v>
      </c>
    </row>
    <row r="1798" spans="1:2">
      <c r="A1798">
        <v>6</v>
      </c>
      <c r="B1798">
        <v>7.58637327816</v>
      </c>
    </row>
    <row r="1799" spans="1:2">
      <c r="A1799">
        <v>8</v>
      </c>
      <c r="B1799">
        <v>5.7399574618300004</v>
      </c>
    </row>
    <row r="1800" spans="1:2">
      <c r="A1800">
        <v>7</v>
      </c>
      <c r="B1800">
        <v>6.5990068422499997</v>
      </c>
    </row>
    <row r="1801" spans="1:2">
      <c r="A1801">
        <v>5</v>
      </c>
      <c r="B1801">
        <v>9.7987524711800003</v>
      </c>
    </row>
    <row r="1802" spans="1:2">
      <c r="A1802">
        <v>5</v>
      </c>
      <c r="B1802">
        <v>9.3802344148499994</v>
      </c>
    </row>
    <row r="1803" spans="1:2">
      <c r="A1803">
        <v>8</v>
      </c>
      <c r="B1803">
        <v>13.7945229422</v>
      </c>
    </row>
    <row r="1804" spans="1:2">
      <c r="A1804">
        <v>6</v>
      </c>
      <c r="B1804">
        <v>3.6070843241300001</v>
      </c>
    </row>
    <row r="1805" spans="1:2">
      <c r="A1805">
        <v>9</v>
      </c>
      <c r="B1805">
        <v>13.374467983400001</v>
      </c>
    </row>
    <row r="1806" spans="1:2">
      <c r="A1806">
        <v>8</v>
      </c>
      <c r="B1806">
        <v>8.2875712328900004</v>
      </c>
    </row>
    <row r="1807" spans="1:2">
      <c r="A1807">
        <v>7</v>
      </c>
      <c r="B1807">
        <v>7.2824869856900003</v>
      </c>
    </row>
    <row r="1808" spans="1:2">
      <c r="A1808">
        <v>6</v>
      </c>
      <c r="B1808">
        <v>7.40743917069</v>
      </c>
    </row>
    <row r="1809" spans="1:2">
      <c r="A1809">
        <v>7</v>
      </c>
      <c r="B1809">
        <v>10.6024548198</v>
      </c>
    </row>
    <row r="1810" spans="1:2">
      <c r="A1810">
        <v>4</v>
      </c>
      <c r="B1810">
        <v>7.1587441255500002</v>
      </c>
    </row>
    <row r="1811" spans="1:2">
      <c r="A1811">
        <v>5</v>
      </c>
      <c r="B1811">
        <v>15.2561365821</v>
      </c>
    </row>
    <row r="1812" spans="1:2">
      <c r="A1812">
        <v>7</v>
      </c>
      <c r="B1812">
        <v>14.2321267848</v>
      </c>
    </row>
    <row r="1813" spans="1:2">
      <c r="A1813">
        <v>6</v>
      </c>
      <c r="B1813">
        <v>8.87029071065</v>
      </c>
    </row>
    <row r="1814" spans="1:2">
      <c r="A1814">
        <v>6</v>
      </c>
      <c r="B1814">
        <v>7.6417241432300003</v>
      </c>
    </row>
    <row r="1815" spans="1:2">
      <c r="A1815">
        <v>6</v>
      </c>
      <c r="B1815">
        <v>2.65154656102</v>
      </c>
    </row>
    <row r="1816" spans="1:2">
      <c r="A1816">
        <v>8</v>
      </c>
      <c r="B1816">
        <v>8.2801398848699996</v>
      </c>
    </row>
    <row r="1817" spans="1:2">
      <c r="A1817">
        <v>5</v>
      </c>
      <c r="B1817">
        <v>7.1519884933400002</v>
      </c>
    </row>
    <row r="1818" spans="1:2">
      <c r="A1818">
        <v>4</v>
      </c>
      <c r="B1818">
        <v>3.4890317080200002</v>
      </c>
    </row>
    <row r="1819" spans="1:2">
      <c r="A1819">
        <v>6</v>
      </c>
      <c r="B1819">
        <v>4.9678171517100003</v>
      </c>
    </row>
    <row r="1820" spans="1:2">
      <c r="A1820">
        <v>5</v>
      </c>
      <c r="B1820">
        <v>2.80325792946</v>
      </c>
    </row>
    <row r="1821" spans="1:2">
      <c r="A1821">
        <v>8</v>
      </c>
      <c r="B1821">
        <v>7.9548380486200001</v>
      </c>
    </row>
    <row r="1822" spans="1:2">
      <c r="A1822">
        <v>5</v>
      </c>
      <c r="B1822">
        <v>5.8151708061500003</v>
      </c>
    </row>
    <row r="1823" spans="1:2">
      <c r="A1823">
        <v>6</v>
      </c>
      <c r="B1823">
        <v>5.1166645743899997</v>
      </c>
    </row>
    <row r="1824" spans="1:2">
      <c r="A1824">
        <v>6</v>
      </c>
      <c r="B1824">
        <v>7.5320645871899998</v>
      </c>
    </row>
    <row r="1825" spans="1:2">
      <c r="A1825">
        <v>7</v>
      </c>
      <c r="B1825">
        <v>8.9999618853799994</v>
      </c>
    </row>
    <row r="1826" spans="1:2">
      <c r="A1826">
        <v>6</v>
      </c>
      <c r="B1826">
        <v>9.6034902773800006</v>
      </c>
    </row>
    <row r="1827" spans="1:2">
      <c r="A1827">
        <v>6</v>
      </c>
      <c r="B1827">
        <v>7.9583706798299998</v>
      </c>
    </row>
    <row r="1828" spans="1:2">
      <c r="A1828">
        <v>8</v>
      </c>
      <c r="B1828">
        <v>6.8765864825099996</v>
      </c>
    </row>
    <row r="1829" spans="1:2">
      <c r="A1829">
        <v>7</v>
      </c>
      <c r="B1829">
        <v>11.0987431454</v>
      </c>
    </row>
    <row r="1830" spans="1:2">
      <c r="A1830">
        <v>7</v>
      </c>
      <c r="B1830">
        <v>6.9389109985299999</v>
      </c>
    </row>
    <row r="1831" spans="1:2">
      <c r="A1831">
        <v>5</v>
      </c>
      <c r="B1831">
        <v>10.8970783829</v>
      </c>
    </row>
    <row r="1832" spans="1:2">
      <c r="A1832">
        <v>5</v>
      </c>
      <c r="B1832">
        <v>8.51770993407</v>
      </c>
    </row>
    <row r="1833" spans="1:2">
      <c r="A1833">
        <v>4</v>
      </c>
      <c r="B1833">
        <v>11.9741645595</v>
      </c>
    </row>
    <row r="1834" spans="1:2">
      <c r="A1834">
        <v>4</v>
      </c>
      <c r="B1834">
        <v>6.2160538110800001</v>
      </c>
    </row>
    <row r="1835" spans="1:2">
      <c r="A1835">
        <v>6</v>
      </c>
      <c r="B1835">
        <v>9.6806359288700001</v>
      </c>
    </row>
    <row r="1836" spans="1:2">
      <c r="A1836">
        <v>7</v>
      </c>
      <c r="B1836">
        <v>7.7703007414999998</v>
      </c>
    </row>
    <row r="1837" spans="1:2">
      <c r="A1837">
        <v>4</v>
      </c>
      <c r="B1837">
        <v>7.8505929451499998</v>
      </c>
    </row>
    <row r="1838" spans="1:2">
      <c r="A1838">
        <v>6</v>
      </c>
      <c r="B1838">
        <v>8.6336734062500007</v>
      </c>
    </row>
    <row r="1839" spans="1:2">
      <c r="A1839">
        <v>7</v>
      </c>
      <c r="B1839">
        <v>14.9222389852</v>
      </c>
    </row>
    <row r="1840" spans="1:2">
      <c r="A1840">
        <v>8</v>
      </c>
      <c r="B1840">
        <v>9.1841446132000009</v>
      </c>
    </row>
    <row r="1841" spans="1:2">
      <c r="A1841">
        <v>9</v>
      </c>
      <c r="B1841">
        <v>6.23570093955</v>
      </c>
    </row>
    <row r="1842" spans="1:2">
      <c r="A1842">
        <v>5</v>
      </c>
      <c r="B1842">
        <v>6.42371825761</v>
      </c>
    </row>
    <row r="1843" spans="1:2">
      <c r="A1843">
        <v>7</v>
      </c>
      <c r="B1843">
        <v>6.6787962474000002</v>
      </c>
    </row>
    <row r="1844" spans="1:2">
      <c r="A1844">
        <v>9</v>
      </c>
      <c r="B1844">
        <v>8.9391277963700002</v>
      </c>
    </row>
    <row r="1845" spans="1:2">
      <c r="A1845">
        <v>7</v>
      </c>
      <c r="B1845">
        <v>11.8925529606</v>
      </c>
    </row>
    <row r="1846" spans="1:2">
      <c r="A1846">
        <v>7</v>
      </c>
      <c r="B1846">
        <v>14.990786873199999</v>
      </c>
    </row>
    <row r="1847" spans="1:2">
      <c r="A1847">
        <v>8</v>
      </c>
      <c r="B1847">
        <v>3.89405304793</v>
      </c>
    </row>
    <row r="1848" spans="1:2">
      <c r="A1848">
        <v>4</v>
      </c>
      <c r="B1848">
        <v>9.98779194924</v>
      </c>
    </row>
    <row r="1849" spans="1:2">
      <c r="A1849">
        <v>9</v>
      </c>
      <c r="B1849">
        <v>7.6624106877099996</v>
      </c>
    </row>
    <row r="1850" spans="1:2">
      <c r="A1850">
        <v>9</v>
      </c>
      <c r="B1850">
        <v>11.711018150899999</v>
      </c>
    </row>
    <row r="1851" spans="1:2">
      <c r="A1851">
        <v>6</v>
      </c>
      <c r="B1851">
        <v>6.8392403262199997</v>
      </c>
    </row>
    <row r="1852" spans="1:2">
      <c r="A1852">
        <v>3</v>
      </c>
      <c r="B1852">
        <v>6.5327415705499998</v>
      </c>
    </row>
    <row r="1853" spans="1:2">
      <c r="A1853">
        <v>7</v>
      </c>
      <c r="B1853">
        <v>16.3698868432</v>
      </c>
    </row>
    <row r="1854" spans="1:2">
      <c r="A1854">
        <v>9</v>
      </c>
      <c r="B1854">
        <v>4.5898630778999996</v>
      </c>
    </row>
    <row r="1855" spans="1:2">
      <c r="A1855">
        <v>5</v>
      </c>
      <c r="B1855">
        <v>8.9898405068600002</v>
      </c>
    </row>
    <row r="1856" spans="1:2">
      <c r="A1856">
        <v>8</v>
      </c>
      <c r="B1856">
        <v>8.4086039035199995</v>
      </c>
    </row>
    <row r="1857" spans="1:2">
      <c r="A1857">
        <v>4</v>
      </c>
      <c r="B1857">
        <v>4.3229207896500004</v>
      </c>
    </row>
    <row r="1858" spans="1:2">
      <c r="A1858">
        <v>3</v>
      </c>
      <c r="B1858">
        <v>9.4649489621300003</v>
      </c>
    </row>
    <row r="1859" spans="1:2">
      <c r="A1859">
        <v>6</v>
      </c>
      <c r="B1859">
        <v>12.9226038323</v>
      </c>
    </row>
    <row r="1860" spans="1:2">
      <c r="A1860">
        <v>7</v>
      </c>
      <c r="B1860">
        <v>8.6634495382000001</v>
      </c>
    </row>
    <row r="1861" spans="1:2">
      <c r="A1861">
        <v>6</v>
      </c>
      <c r="B1861">
        <v>8.7030804703999998</v>
      </c>
    </row>
    <row r="1862" spans="1:2">
      <c r="A1862">
        <v>8</v>
      </c>
      <c r="B1862">
        <v>9.5220791425000009</v>
      </c>
    </row>
    <row r="1863" spans="1:2">
      <c r="A1863">
        <v>8</v>
      </c>
      <c r="B1863">
        <v>7.6025455625299996</v>
      </c>
    </row>
    <row r="1864" spans="1:2">
      <c r="A1864">
        <v>6</v>
      </c>
      <c r="B1864">
        <v>7.9541470146300002</v>
      </c>
    </row>
    <row r="1865" spans="1:2">
      <c r="A1865">
        <v>5</v>
      </c>
      <c r="B1865">
        <v>8.9999441044200008</v>
      </c>
    </row>
    <row r="1866" spans="1:2">
      <c r="A1866">
        <v>6</v>
      </c>
      <c r="B1866">
        <v>6.6570894651700003</v>
      </c>
    </row>
    <row r="1867" spans="1:2">
      <c r="A1867">
        <v>6</v>
      </c>
      <c r="B1867">
        <v>21.3429008781</v>
      </c>
    </row>
    <row r="1868" spans="1:2">
      <c r="A1868">
        <v>7</v>
      </c>
      <c r="B1868">
        <v>7.0223787552800001</v>
      </c>
    </row>
    <row r="1869" spans="1:2">
      <c r="A1869">
        <v>7</v>
      </c>
      <c r="B1869">
        <v>8.4946260931400008</v>
      </c>
    </row>
    <row r="1870" spans="1:2">
      <c r="A1870">
        <v>4</v>
      </c>
      <c r="B1870">
        <v>5.0533699063800004</v>
      </c>
    </row>
    <row r="1871" spans="1:2">
      <c r="A1871">
        <v>9</v>
      </c>
      <c r="B1871">
        <v>11.6571916795</v>
      </c>
    </row>
    <row r="1872" spans="1:2">
      <c r="A1872">
        <v>5</v>
      </c>
      <c r="B1872">
        <v>11.618023279499999</v>
      </c>
    </row>
    <row r="1873" spans="1:2">
      <c r="A1873">
        <v>8</v>
      </c>
      <c r="B1873">
        <v>9.0887732404499992</v>
      </c>
    </row>
    <row r="1874" spans="1:2">
      <c r="A1874">
        <v>7</v>
      </c>
      <c r="B1874">
        <v>9.8118293473599998</v>
      </c>
    </row>
    <row r="1875" spans="1:2">
      <c r="A1875">
        <v>4</v>
      </c>
      <c r="B1875">
        <v>8.3693188146300006</v>
      </c>
    </row>
    <row r="1876" spans="1:2">
      <c r="A1876">
        <v>4</v>
      </c>
      <c r="B1876">
        <v>6.5900243329999997</v>
      </c>
    </row>
    <row r="1877" spans="1:2">
      <c r="A1877">
        <v>6</v>
      </c>
      <c r="B1877">
        <v>4.7395339602200002</v>
      </c>
    </row>
    <row r="1878" spans="1:2">
      <c r="A1878">
        <v>7</v>
      </c>
      <c r="B1878">
        <v>9.2202998684999997</v>
      </c>
    </row>
    <row r="1879" spans="1:2">
      <c r="A1879">
        <v>8</v>
      </c>
      <c r="B1879">
        <v>10.0835860627</v>
      </c>
    </row>
    <row r="1880" spans="1:2">
      <c r="A1880">
        <v>7</v>
      </c>
      <c r="B1880">
        <v>8.2326231387900002</v>
      </c>
    </row>
    <row r="1881" spans="1:2">
      <c r="A1881">
        <v>9</v>
      </c>
      <c r="B1881">
        <v>10.973140733799999</v>
      </c>
    </row>
    <row r="1882" spans="1:2">
      <c r="A1882">
        <v>7</v>
      </c>
      <c r="B1882">
        <v>10.601529214899999</v>
      </c>
    </row>
    <row r="1883" spans="1:2">
      <c r="A1883">
        <v>8</v>
      </c>
      <c r="B1883">
        <v>9.0627590435100007</v>
      </c>
    </row>
    <row r="1884" spans="1:2">
      <c r="A1884">
        <v>8</v>
      </c>
      <c r="B1884">
        <v>8.6890273556200004</v>
      </c>
    </row>
    <row r="1885" spans="1:2">
      <c r="A1885">
        <v>4</v>
      </c>
      <c r="B1885">
        <v>6.3896063324999997</v>
      </c>
    </row>
    <row r="1886" spans="1:2">
      <c r="A1886">
        <v>6</v>
      </c>
      <c r="B1886">
        <v>6.3270971225999997</v>
      </c>
    </row>
    <row r="1887" spans="1:2">
      <c r="A1887">
        <v>5</v>
      </c>
      <c r="B1887">
        <v>5.3597198450799999</v>
      </c>
    </row>
    <row r="1888" spans="1:2">
      <c r="A1888">
        <v>2</v>
      </c>
      <c r="B1888">
        <v>9.3235605784299995</v>
      </c>
    </row>
    <row r="1889" spans="1:2">
      <c r="A1889">
        <v>4</v>
      </c>
      <c r="B1889">
        <v>5.66220649</v>
      </c>
    </row>
    <row r="1890" spans="1:2">
      <c r="A1890">
        <v>8</v>
      </c>
      <c r="B1890">
        <v>6.7302257197399999</v>
      </c>
    </row>
    <row r="1891" spans="1:2">
      <c r="A1891">
        <v>5</v>
      </c>
      <c r="B1891">
        <v>6.9594295823600003</v>
      </c>
    </row>
    <row r="1892" spans="1:2">
      <c r="A1892">
        <v>4</v>
      </c>
      <c r="B1892">
        <v>4.2628950349099997</v>
      </c>
    </row>
    <row r="1893" spans="1:2">
      <c r="A1893">
        <v>7</v>
      </c>
      <c r="B1893">
        <v>5.8379138910700004</v>
      </c>
    </row>
    <row r="1894" spans="1:2">
      <c r="A1894">
        <v>7</v>
      </c>
      <c r="B1894">
        <v>6.0999459151300002</v>
      </c>
    </row>
    <row r="1895" spans="1:2">
      <c r="A1895">
        <v>6</v>
      </c>
      <c r="B1895">
        <v>8.7345682701899996</v>
      </c>
    </row>
    <row r="1896" spans="1:2">
      <c r="A1896">
        <v>5</v>
      </c>
      <c r="B1896">
        <v>7.8852849972800003</v>
      </c>
    </row>
    <row r="1897" spans="1:2">
      <c r="A1897">
        <v>8</v>
      </c>
      <c r="B1897">
        <v>4.8752282172500001</v>
      </c>
    </row>
    <row r="1898" spans="1:2">
      <c r="A1898">
        <v>7</v>
      </c>
      <c r="B1898">
        <v>9.6187687756100004</v>
      </c>
    </row>
    <row r="1899" spans="1:2">
      <c r="A1899">
        <v>6</v>
      </c>
      <c r="B1899">
        <v>10.1275892552</v>
      </c>
    </row>
    <row r="1900" spans="1:2">
      <c r="A1900">
        <v>5</v>
      </c>
      <c r="B1900">
        <v>4.4615294643399999</v>
      </c>
    </row>
    <row r="1901" spans="1:2">
      <c r="A1901">
        <v>8</v>
      </c>
      <c r="B1901">
        <v>6.8068088949099996</v>
      </c>
    </row>
    <row r="1902" spans="1:2">
      <c r="A1902">
        <v>6</v>
      </c>
      <c r="B1902">
        <v>3.4174340440200002</v>
      </c>
    </row>
    <row r="1903" spans="1:2">
      <c r="A1903">
        <v>8</v>
      </c>
      <c r="B1903">
        <v>8.9895890171899993</v>
      </c>
    </row>
    <row r="1904" spans="1:2">
      <c r="A1904">
        <v>7</v>
      </c>
      <c r="B1904">
        <v>10.0621789334</v>
      </c>
    </row>
    <row r="1905" spans="1:2">
      <c r="A1905">
        <v>9</v>
      </c>
      <c r="B1905">
        <v>5.03255028339</v>
      </c>
    </row>
    <row r="1906" spans="1:2">
      <c r="A1906">
        <v>8</v>
      </c>
      <c r="B1906">
        <v>5.6883367089999997</v>
      </c>
    </row>
    <row r="1907" spans="1:2">
      <c r="A1907">
        <v>7</v>
      </c>
      <c r="B1907">
        <v>10.8395022009</v>
      </c>
    </row>
    <row r="1908" spans="1:2">
      <c r="A1908">
        <v>10</v>
      </c>
      <c r="B1908">
        <v>8.9206711125399991</v>
      </c>
    </row>
    <row r="1909" spans="1:2">
      <c r="A1909">
        <v>7</v>
      </c>
      <c r="B1909">
        <v>10.249399051499999</v>
      </c>
    </row>
    <row r="1910" spans="1:2">
      <c r="A1910">
        <v>7</v>
      </c>
      <c r="B1910">
        <v>6.1320417572399997</v>
      </c>
    </row>
    <row r="1911" spans="1:2">
      <c r="A1911">
        <v>7</v>
      </c>
      <c r="B1911">
        <v>7.0451821347600001</v>
      </c>
    </row>
    <row r="1912" spans="1:2">
      <c r="A1912">
        <v>7</v>
      </c>
      <c r="B1912">
        <v>7.6036756822299996</v>
      </c>
    </row>
    <row r="1913" spans="1:2">
      <c r="A1913">
        <v>6</v>
      </c>
      <c r="B1913">
        <v>5.9625925631400003</v>
      </c>
    </row>
    <row r="1914" spans="1:2">
      <c r="A1914">
        <v>6</v>
      </c>
      <c r="B1914">
        <v>5.8392743909</v>
      </c>
    </row>
    <row r="1915" spans="1:2">
      <c r="A1915">
        <v>5</v>
      </c>
      <c r="B1915">
        <v>10.614227227300001</v>
      </c>
    </row>
    <row r="1916" spans="1:2">
      <c r="A1916">
        <v>7</v>
      </c>
      <c r="B1916">
        <v>22.931472795400001</v>
      </c>
    </row>
    <row r="1917" spans="1:2">
      <c r="A1917">
        <v>4</v>
      </c>
      <c r="B1917">
        <v>16.7137663426</v>
      </c>
    </row>
    <row r="1918" spans="1:2">
      <c r="A1918">
        <v>6</v>
      </c>
      <c r="B1918">
        <v>7.0642839949000003</v>
      </c>
    </row>
    <row r="1919" spans="1:2">
      <c r="A1919">
        <v>6</v>
      </c>
      <c r="B1919">
        <v>8.5529546009599997</v>
      </c>
    </row>
    <row r="1920" spans="1:2">
      <c r="A1920">
        <v>5</v>
      </c>
      <c r="B1920">
        <v>6.9167143654699998</v>
      </c>
    </row>
    <row r="1921" spans="1:2">
      <c r="A1921">
        <v>8</v>
      </c>
      <c r="B1921">
        <v>7.00398116614</v>
      </c>
    </row>
    <row r="1922" spans="1:2">
      <c r="A1922">
        <v>7</v>
      </c>
      <c r="B1922">
        <v>14.3042858301</v>
      </c>
    </row>
    <row r="1923" spans="1:2">
      <c r="A1923">
        <v>7</v>
      </c>
      <c r="B1923">
        <v>10.758737674900001</v>
      </c>
    </row>
    <row r="1924" spans="1:2">
      <c r="A1924">
        <v>6</v>
      </c>
      <c r="B1924">
        <v>7.1498907158799998</v>
      </c>
    </row>
    <row r="1925" spans="1:2">
      <c r="A1925">
        <v>6</v>
      </c>
      <c r="B1925">
        <v>6.1674553831700001</v>
      </c>
    </row>
    <row r="1926" spans="1:2">
      <c r="A1926">
        <v>8</v>
      </c>
      <c r="B1926">
        <v>5.1485633565400004</v>
      </c>
    </row>
    <row r="1927" spans="1:2">
      <c r="A1927">
        <v>8</v>
      </c>
      <c r="B1927">
        <v>7.54915087965</v>
      </c>
    </row>
    <row r="1928" spans="1:2">
      <c r="A1928">
        <v>7</v>
      </c>
      <c r="B1928">
        <v>12.9794486482</v>
      </c>
    </row>
    <row r="1929" spans="1:2">
      <c r="A1929">
        <v>9</v>
      </c>
      <c r="B1929">
        <v>9.0933522012200001</v>
      </c>
    </row>
    <row r="1930" spans="1:2">
      <c r="A1930">
        <v>6</v>
      </c>
      <c r="B1930">
        <v>5.0169507648399998</v>
      </c>
    </row>
    <row r="1931" spans="1:2">
      <c r="A1931">
        <v>6</v>
      </c>
      <c r="B1931">
        <v>7.7443302634800002</v>
      </c>
    </row>
    <row r="1932" spans="1:2">
      <c r="A1932">
        <v>6</v>
      </c>
      <c r="B1932">
        <v>5.9759412834500001</v>
      </c>
    </row>
    <row r="1933" spans="1:2">
      <c r="A1933">
        <v>8</v>
      </c>
      <c r="B1933">
        <v>7.4935716340800003</v>
      </c>
    </row>
    <row r="1934" spans="1:2">
      <c r="A1934">
        <v>4</v>
      </c>
      <c r="B1934">
        <v>10.0304684811</v>
      </c>
    </row>
    <row r="1935" spans="1:2">
      <c r="A1935">
        <v>6</v>
      </c>
      <c r="B1935">
        <v>13.934004698200001</v>
      </c>
    </row>
    <row r="1936" spans="1:2">
      <c r="A1936">
        <v>6</v>
      </c>
      <c r="B1936">
        <v>5.5372612951900004</v>
      </c>
    </row>
    <row r="1937" spans="1:2">
      <c r="A1937">
        <v>8</v>
      </c>
      <c r="B1937">
        <v>6.9533718580699997</v>
      </c>
    </row>
    <row r="1938" spans="1:2">
      <c r="A1938">
        <v>5</v>
      </c>
      <c r="B1938">
        <v>8.5878225612900003</v>
      </c>
    </row>
    <row r="1939" spans="1:2">
      <c r="A1939">
        <v>7</v>
      </c>
      <c r="B1939">
        <v>7.8117407091800004</v>
      </c>
    </row>
    <row r="1940" spans="1:2">
      <c r="A1940">
        <v>7</v>
      </c>
      <c r="B1940">
        <v>7.98767315037</v>
      </c>
    </row>
    <row r="1941" spans="1:2">
      <c r="A1941">
        <v>4</v>
      </c>
      <c r="B1941">
        <v>7.8385916485599996</v>
      </c>
    </row>
    <row r="1942" spans="1:2">
      <c r="A1942">
        <v>5</v>
      </c>
      <c r="B1942">
        <v>6.0444735805800001</v>
      </c>
    </row>
    <row r="1943" spans="1:2">
      <c r="A1943">
        <v>4</v>
      </c>
      <c r="B1943">
        <v>7.3758668973899999</v>
      </c>
    </row>
    <row r="1944" spans="1:2">
      <c r="A1944">
        <v>9</v>
      </c>
      <c r="B1944">
        <v>6.8643727945000004</v>
      </c>
    </row>
    <row r="1945" spans="1:2">
      <c r="A1945">
        <v>7</v>
      </c>
      <c r="B1945">
        <v>8.6193591030200007</v>
      </c>
    </row>
    <row r="1946" spans="1:2">
      <c r="A1946">
        <v>6</v>
      </c>
      <c r="B1946">
        <v>11.1212735065</v>
      </c>
    </row>
    <row r="1947" spans="1:2">
      <c r="A1947">
        <v>10</v>
      </c>
      <c r="B1947">
        <v>8.1292410802900008</v>
      </c>
    </row>
    <row r="1948" spans="1:2">
      <c r="A1948">
        <v>4</v>
      </c>
      <c r="B1948">
        <v>5.8538878883800001</v>
      </c>
    </row>
    <row r="1949" spans="1:2">
      <c r="A1949">
        <v>5</v>
      </c>
      <c r="B1949">
        <v>4.5799815993499999</v>
      </c>
    </row>
    <row r="1950" spans="1:2">
      <c r="A1950">
        <v>6</v>
      </c>
      <c r="B1950">
        <v>11.016977185</v>
      </c>
    </row>
    <row r="1951" spans="1:2">
      <c r="A1951">
        <v>4</v>
      </c>
      <c r="B1951">
        <v>8.0978033264799993</v>
      </c>
    </row>
    <row r="1952" spans="1:2">
      <c r="A1952">
        <v>7</v>
      </c>
      <c r="B1952">
        <v>12.491680177499999</v>
      </c>
    </row>
    <row r="1953" spans="1:2">
      <c r="A1953">
        <v>6</v>
      </c>
      <c r="B1953">
        <v>9.7582717206999998</v>
      </c>
    </row>
    <row r="1954" spans="1:2">
      <c r="A1954">
        <v>8</v>
      </c>
      <c r="B1954">
        <v>6.6223006722999997</v>
      </c>
    </row>
    <row r="1955" spans="1:2">
      <c r="A1955">
        <v>7</v>
      </c>
      <c r="B1955">
        <v>4.3929934814599996</v>
      </c>
    </row>
    <row r="1956" spans="1:2">
      <c r="A1956">
        <v>5</v>
      </c>
      <c r="B1956">
        <v>7.4899482318799997</v>
      </c>
    </row>
    <row r="1957" spans="1:2">
      <c r="A1957">
        <v>7</v>
      </c>
      <c r="B1957">
        <v>5.1762034743800003</v>
      </c>
    </row>
    <row r="1958" spans="1:2">
      <c r="A1958">
        <v>8</v>
      </c>
      <c r="B1958">
        <v>6.3378300002800003</v>
      </c>
    </row>
    <row r="1959" spans="1:2">
      <c r="A1959">
        <v>7</v>
      </c>
      <c r="B1959">
        <v>10.9871068269</v>
      </c>
    </row>
    <row r="1960" spans="1:2">
      <c r="A1960">
        <v>6</v>
      </c>
      <c r="B1960">
        <v>9.1772444368499997</v>
      </c>
    </row>
    <row r="1961" spans="1:2">
      <c r="A1961">
        <v>6</v>
      </c>
      <c r="B1961">
        <v>7.9171830272400001</v>
      </c>
    </row>
    <row r="1962" spans="1:2">
      <c r="A1962">
        <v>6</v>
      </c>
      <c r="B1962">
        <v>4.6255502170999998</v>
      </c>
    </row>
    <row r="1963" spans="1:2">
      <c r="A1963">
        <v>7</v>
      </c>
      <c r="B1963">
        <v>5.0837370851100001</v>
      </c>
    </row>
    <row r="1964" spans="1:2">
      <c r="A1964">
        <v>7</v>
      </c>
      <c r="B1964">
        <v>11.7978889006</v>
      </c>
    </row>
    <row r="1965" spans="1:2">
      <c r="A1965">
        <v>7</v>
      </c>
      <c r="B1965">
        <v>12.9348311452</v>
      </c>
    </row>
    <row r="1966" spans="1:2">
      <c r="A1966">
        <v>5</v>
      </c>
      <c r="B1966">
        <v>5.2272344084400002</v>
      </c>
    </row>
    <row r="1967" spans="1:2">
      <c r="A1967">
        <v>3</v>
      </c>
      <c r="B1967">
        <v>10.2964522714</v>
      </c>
    </row>
    <row r="1968" spans="1:2">
      <c r="A1968">
        <v>6</v>
      </c>
      <c r="B1968">
        <v>5.3566998652200004</v>
      </c>
    </row>
    <row r="1969" spans="1:2">
      <c r="A1969">
        <v>6</v>
      </c>
      <c r="B1969">
        <v>6.1692591667899999</v>
      </c>
    </row>
    <row r="1970" spans="1:2">
      <c r="A1970">
        <v>5</v>
      </c>
      <c r="B1970">
        <v>5.8255743075000002</v>
      </c>
    </row>
    <row r="1971" spans="1:2">
      <c r="A1971">
        <v>5</v>
      </c>
      <c r="B1971">
        <v>5.89158855285</v>
      </c>
    </row>
    <row r="1972" spans="1:2">
      <c r="A1972">
        <v>5</v>
      </c>
      <c r="B1972">
        <v>4.4620709147399999</v>
      </c>
    </row>
    <row r="1973" spans="1:2">
      <c r="A1973">
        <v>6</v>
      </c>
      <c r="B1973">
        <v>7.9424811505799999</v>
      </c>
    </row>
    <row r="1974" spans="1:2">
      <c r="A1974">
        <v>8</v>
      </c>
      <c r="B1974">
        <v>7.99029492853</v>
      </c>
    </row>
    <row r="1975" spans="1:2">
      <c r="A1975">
        <v>6</v>
      </c>
      <c r="B1975">
        <v>8.8639947483500006</v>
      </c>
    </row>
    <row r="1976" spans="1:2">
      <c r="A1976">
        <v>7</v>
      </c>
      <c r="B1976">
        <v>3.1045452773300002</v>
      </c>
    </row>
    <row r="1977" spans="1:2">
      <c r="A1977">
        <v>6</v>
      </c>
      <c r="B1977">
        <v>8.20384503963</v>
      </c>
    </row>
    <row r="1978" spans="1:2">
      <c r="A1978">
        <v>7</v>
      </c>
      <c r="B1978">
        <v>7.7053782178899999</v>
      </c>
    </row>
    <row r="1979" spans="1:2">
      <c r="A1979">
        <v>4</v>
      </c>
      <c r="B1979">
        <v>6.6437674225599999</v>
      </c>
    </row>
    <row r="1980" spans="1:2">
      <c r="A1980">
        <v>8</v>
      </c>
      <c r="B1980">
        <v>12.0687085308</v>
      </c>
    </row>
    <row r="1981" spans="1:2">
      <c r="A1981">
        <v>5</v>
      </c>
      <c r="B1981">
        <v>8.0032224967999994</v>
      </c>
    </row>
    <row r="1982" spans="1:2">
      <c r="A1982">
        <v>3</v>
      </c>
      <c r="B1982">
        <v>8.8348699662500003</v>
      </c>
    </row>
    <row r="1983" spans="1:2">
      <c r="A1983">
        <v>7</v>
      </c>
      <c r="B1983">
        <v>14.8288062514</v>
      </c>
    </row>
    <row r="1984" spans="1:2">
      <c r="A1984">
        <v>6</v>
      </c>
      <c r="B1984">
        <v>8.4023929347199999</v>
      </c>
    </row>
    <row r="1985" spans="1:2">
      <c r="A1985">
        <v>5</v>
      </c>
      <c r="B1985">
        <v>7.2792503394399999</v>
      </c>
    </row>
    <row r="1986" spans="1:2">
      <c r="A1986">
        <v>6</v>
      </c>
      <c r="B1986">
        <v>9.9784558172800004</v>
      </c>
    </row>
    <row r="1987" spans="1:2">
      <c r="A1987">
        <v>4</v>
      </c>
      <c r="B1987">
        <v>4.9828109726000003</v>
      </c>
    </row>
    <row r="1988" spans="1:2">
      <c r="A1988">
        <v>8</v>
      </c>
      <c r="B1988">
        <v>11.2974310013</v>
      </c>
    </row>
    <row r="1989" spans="1:2">
      <c r="A1989">
        <v>5</v>
      </c>
      <c r="B1989">
        <v>10.9001898253</v>
      </c>
    </row>
    <row r="1990" spans="1:2">
      <c r="A1990">
        <v>8</v>
      </c>
      <c r="B1990">
        <v>10.3532685437</v>
      </c>
    </row>
    <row r="1991" spans="1:2">
      <c r="A1991">
        <v>7</v>
      </c>
      <c r="B1991">
        <v>6.0734806449000001</v>
      </c>
    </row>
    <row r="1992" spans="1:2">
      <c r="A1992">
        <v>7</v>
      </c>
      <c r="B1992">
        <v>7.7656633794700003</v>
      </c>
    </row>
    <row r="1993" spans="1:2">
      <c r="A1993">
        <v>8</v>
      </c>
      <c r="B1993">
        <v>11.6937745022</v>
      </c>
    </row>
    <row r="1994" spans="1:2">
      <c r="A1994">
        <v>7</v>
      </c>
      <c r="B1994">
        <v>19.127421478500001</v>
      </c>
    </row>
    <row r="1995" spans="1:2">
      <c r="A1995">
        <v>7</v>
      </c>
      <c r="B1995">
        <v>4.09734844878</v>
      </c>
    </row>
    <row r="1996" spans="1:2">
      <c r="A1996">
        <v>7</v>
      </c>
      <c r="B1996">
        <v>10.156562747300001</v>
      </c>
    </row>
    <row r="1997" spans="1:2">
      <c r="A1997">
        <v>4</v>
      </c>
      <c r="B1997">
        <v>4.68066406265</v>
      </c>
    </row>
    <row r="1998" spans="1:2">
      <c r="A1998">
        <v>6</v>
      </c>
      <c r="B1998">
        <v>9.3521283468200007</v>
      </c>
    </row>
    <row r="1999" spans="1:2">
      <c r="A1999">
        <v>8</v>
      </c>
      <c r="B1999">
        <v>10.2993667358</v>
      </c>
    </row>
    <row r="2000" spans="1:2">
      <c r="A2000">
        <v>7</v>
      </c>
      <c r="B2000">
        <v>4.76244101135</v>
      </c>
    </row>
    <row r="2001" spans="1:2">
      <c r="A2001">
        <v>10</v>
      </c>
      <c r="B2001">
        <v>7.3918488208099999</v>
      </c>
    </row>
    <row r="2002" spans="1:2">
      <c r="A2002">
        <v>7</v>
      </c>
      <c r="B2002">
        <v>7.3666083452100004</v>
      </c>
    </row>
    <row r="2003" spans="1:2">
      <c r="A2003">
        <v>7</v>
      </c>
      <c r="B2003">
        <v>6.1907993613199999</v>
      </c>
    </row>
    <row r="2004" spans="1:2">
      <c r="A2004">
        <v>5</v>
      </c>
      <c r="B2004">
        <v>4.8665279361499998</v>
      </c>
    </row>
    <row r="2005" spans="1:2">
      <c r="A2005">
        <v>7</v>
      </c>
      <c r="B2005">
        <v>7.9796218676299997</v>
      </c>
    </row>
    <row r="2006" spans="1:2">
      <c r="A2006">
        <v>6</v>
      </c>
      <c r="B2006">
        <v>13.0815613169</v>
      </c>
    </row>
    <row r="2007" spans="1:2">
      <c r="A2007">
        <v>4</v>
      </c>
      <c r="B2007">
        <v>8.2593376952100002</v>
      </c>
    </row>
    <row r="2008" spans="1:2">
      <c r="A2008">
        <v>6</v>
      </c>
      <c r="B2008">
        <v>3.9299550198099999</v>
      </c>
    </row>
    <row r="2009" spans="1:2">
      <c r="A2009">
        <v>5</v>
      </c>
      <c r="B2009">
        <v>8.5662259193099999</v>
      </c>
    </row>
    <row r="2010" spans="1:2">
      <c r="A2010">
        <v>8</v>
      </c>
      <c r="B2010">
        <v>7.5131337057599996</v>
      </c>
    </row>
    <row r="2011" spans="1:2">
      <c r="A2011">
        <v>7</v>
      </c>
      <c r="B2011">
        <v>6.5791508246600001</v>
      </c>
    </row>
    <row r="2012" spans="1:2">
      <c r="A2012">
        <v>8</v>
      </c>
      <c r="B2012">
        <v>13.0584604011</v>
      </c>
    </row>
    <row r="2013" spans="1:2">
      <c r="A2013">
        <v>7</v>
      </c>
      <c r="B2013">
        <v>5.0658028489499998</v>
      </c>
    </row>
    <row r="2014" spans="1:2">
      <c r="A2014">
        <v>7</v>
      </c>
      <c r="B2014">
        <v>9.7407626863800001</v>
      </c>
    </row>
    <row r="2015" spans="1:2">
      <c r="A2015">
        <v>8</v>
      </c>
      <c r="B2015">
        <v>9.6065868109300006</v>
      </c>
    </row>
    <row r="2016" spans="1:2">
      <c r="A2016">
        <v>8</v>
      </c>
      <c r="B2016">
        <v>6.5449270747900004</v>
      </c>
    </row>
    <row r="2017" spans="1:2">
      <c r="A2017">
        <v>4</v>
      </c>
      <c r="B2017">
        <v>8.3795389667400002</v>
      </c>
    </row>
    <row r="2018" spans="1:2">
      <c r="A2018">
        <v>5</v>
      </c>
      <c r="B2018">
        <v>6.4142501911799998</v>
      </c>
    </row>
    <row r="2019" spans="1:2">
      <c r="A2019">
        <v>2</v>
      </c>
      <c r="B2019">
        <v>11.7345946121</v>
      </c>
    </row>
    <row r="2020" spans="1:2">
      <c r="A2020">
        <v>8</v>
      </c>
      <c r="B2020">
        <v>13.115415732400001</v>
      </c>
    </row>
    <row r="2021" spans="1:2">
      <c r="A2021">
        <v>6</v>
      </c>
      <c r="B2021">
        <v>9.60507263551</v>
      </c>
    </row>
    <row r="2022" spans="1:2">
      <c r="A2022">
        <v>9</v>
      </c>
      <c r="B2022">
        <v>21.7927979201</v>
      </c>
    </row>
    <row r="2023" spans="1:2">
      <c r="A2023">
        <v>4</v>
      </c>
      <c r="B2023">
        <v>5.7831492847700003</v>
      </c>
    </row>
    <row r="2024" spans="1:2">
      <c r="A2024">
        <v>8</v>
      </c>
      <c r="B2024">
        <v>7.5482701111799999</v>
      </c>
    </row>
    <row r="2025" spans="1:2">
      <c r="A2025">
        <v>7</v>
      </c>
      <c r="B2025">
        <v>6.6589660735200003</v>
      </c>
    </row>
    <row r="2026" spans="1:2">
      <c r="A2026">
        <v>7</v>
      </c>
      <c r="B2026">
        <v>6.3348831192799997</v>
      </c>
    </row>
    <row r="2027" spans="1:2">
      <c r="A2027">
        <v>3</v>
      </c>
      <c r="B2027">
        <v>7.92462945758</v>
      </c>
    </row>
    <row r="2028" spans="1:2">
      <c r="A2028">
        <v>5</v>
      </c>
      <c r="B2028">
        <v>6.3399454845400003</v>
      </c>
    </row>
    <row r="2029" spans="1:2">
      <c r="A2029">
        <v>4</v>
      </c>
      <c r="B2029">
        <v>10.758655604699999</v>
      </c>
    </row>
    <row r="2030" spans="1:2">
      <c r="A2030">
        <v>6</v>
      </c>
      <c r="B2030">
        <v>10.534545057400001</v>
      </c>
    </row>
    <row r="2031" spans="1:2">
      <c r="A2031">
        <v>8</v>
      </c>
      <c r="B2031">
        <v>5.9093483204300004</v>
      </c>
    </row>
    <row r="2032" spans="1:2">
      <c r="A2032">
        <v>7</v>
      </c>
      <c r="B2032">
        <v>13.5742695654</v>
      </c>
    </row>
    <row r="2033" spans="1:2">
      <c r="A2033">
        <v>5</v>
      </c>
      <c r="B2033">
        <v>8.7381939983900008</v>
      </c>
    </row>
    <row r="2034" spans="1:2">
      <c r="A2034">
        <v>9</v>
      </c>
      <c r="B2034">
        <v>11.042714863800001</v>
      </c>
    </row>
    <row r="2035" spans="1:2">
      <c r="A2035">
        <v>6</v>
      </c>
      <c r="B2035">
        <v>7.0575042336899996</v>
      </c>
    </row>
    <row r="2036" spans="1:2">
      <c r="A2036">
        <v>6</v>
      </c>
      <c r="B2036">
        <v>6.1096979841100003</v>
      </c>
    </row>
    <row r="2037" spans="1:2">
      <c r="A2037">
        <v>6</v>
      </c>
      <c r="B2037">
        <v>6.9772824461600003</v>
      </c>
    </row>
    <row r="2038" spans="1:2">
      <c r="A2038">
        <v>7</v>
      </c>
      <c r="B2038">
        <v>7.8478306016700001</v>
      </c>
    </row>
    <row r="2039" spans="1:2">
      <c r="A2039">
        <v>8</v>
      </c>
      <c r="B2039">
        <v>11.6278043994</v>
      </c>
    </row>
    <row r="2040" spans="1:2">
      <c r="A2040">
        <v>4</v>
      </c>
      <c r="B2040">
        <v>10.1601286563</v>
      </c>
    </row>
    <row r="2041" spans="1:2">
      <c r="A2041">
        <v>3</v>
      </c>
      <c r="B2041">
        <v>9.2752895686199999</v>
      </c>
    </row>
    <row r="2042" spans="1:2">
      <c r="A2042">
        <v>6</v>
      </c>
      <c r="B2042">
        <v>9.5964844650900005</v>
      </c>
    </row>
    <row r="2043" spans="1:2">
      <c r="A2043">
        <v>6</v>
      </c>
      <c r="B2043">
        <v>4.92982886298</v>
      </c>
    </row>
    <row r="2044" spans="1:2">
      <c r="A2044">
        <v>8</v>
      </c>
      <c r="B2044">
        <v>7.7639388198999999</v>
      </c>
    </row>
    <row r="2045" spans="1:2">
      <c r="A2045">
        <v>8</v>
      </c>
      <c r="B2045">
        <v>6.2649680641299996</v>
      </c>
    </row>
    <row r="2046" spans="1:2">
      <c r="A2046">
        <v>8</v>
      </c>
      <c r="B2046">
        <v>8.1930764651600008</v>
      </c>
    </row>
    <row r="2047" spans="1:2">
      <c r="A2047">
        <v>7</v>
      </c>
      <c r="B2047">
        <v>4.3115931703800001</v>
      </c>
    </row>
    <row r="2048" spans="1:2">
      <c r="A2048">
        <v>5</v>
      </c>
      <c r="B2048">
        <v>5.3846199808100002</v>
      </c>
    </row>
    <row r="2049" spans="1:2">
      <c r="A2049">
        <v>7</v>
      </c>
      <c r="B2049">
        <v>8.0183909713099997</v>
      </c>
    </row>
    <row r="2050" spans="1:2">
      <c r="A2050">
        <v>6</v>
      </c>
      <c r="B2050">
        <v>7.2663047791800004</v>
      </c>
    </row>
    <row r="2051" spans="1:2">
      <c r="A2051">
        <v>6</v>
      </c>
      <c r="B2051">
        <v>7.4134633809299997</v>
      </c>
    </row>
    <row r="2052" spans="1:2">
      <c r="A2052">
        <v>6</v>
      </c>
      <c r="B2052">
        <v>5.5276428023699999</v>
      </c>
    </row>
    <row r="2053" spans="1:2">
      <c r="A2053">
        <v>3</v>
      </c>
      <c r="B2053">
        <v>7.5987164303999997</v>
      </c>
    </row>
    <row r="2054" spans="1:2">
      <c r="A2054">
        <v>6</v>
      </c>
      <c r="B2054">
        <v>10.3219214169</v>
      </c>
    </row>
    <row r="2055" spans="1:2">
      <c r="A2055">
        <v>9</v>
      </c>
      <c r="B2055">
        <v>2.5790401359400001</v>
      </c>
    </row>
    <row r="2056" spans="1:2">
      <c r="A2056">
        <v>6</v>
      </c>
      <c r="B2056">
        <v>12.822103427</v>
      </c>
    </row>
    <row r="2057" spans="1:2">
      <c r="A2057">
        <v>7</v>
      </c>
      <c r="B2057">
        <v>5.5119204011800003</v>
      </c>
    </row>
    <row r="2058" spans="1:2">
      <c r="A2058">
        <v>8</v>
      </c>
      <c r="B2058">
        <v>4.6325017182500003</v>
      </c>
    </row>
    <row r="2059" spans="1:2">
      <c r="A2059">
        <v>6</v>
      </c>
      <c r="B2059">
        <v>3.7595071044199999</v>
      </c>
    </row>
    <row r="2060" spans="1:2">
      <c r="A2060">
        <v>6</v>
      </c>
      <c r="B2060">
        <v>5.2118459480599997</v>
      </c>
    </row>
    <row r="2061" spans="1:2">
      <c r="A2061">
        <v>4</v>
      </c>
      <c r="B2061">
        <v>6.0905926025100001</v>
      </c>
    </row>
    <row r="2062" spans="1:2">
      <c r="A2062">
        <v>7</v>
      </c>
      <c r="B2062">
        <v>8.4394434928200006</v>
      </c>
    </row>
    <row r="2063" spans="1:2">
      <c r="A2063">
        <v>8</v>
      </c>
      <c r="B2063">
        <v>10.935303301699999</v>
      </c>
    </row>
    <row r="2064" spans="1:2">
      <c r="A2064">
        <v>4</v>
      </c>
      <c r="B2064">
        <v>10.166643884799999</v>
      </c>
    </row>
    <row r="2065" spans="1:2">
      <c r="A2065">
        <v>9</v>
      </c>
      <c r="B2065">
        <v>8.1469526934799994</v>
      </c>
    </row>
    <row r="2066" spans="1:2">
      <c r="A2066">
        <v>7</v>
      </c>
      <c r="B2066">
        <v>6.2342001552999999</v>
      </c>
    </row>
    <row r="2067" spans="1:2">
      <c r="A2067">
        <v>5</v>
      </c>
      <c r="B2067">
        <v>6.6962764908199999</v>
      </c>
    </row>
    <row r="2068" spans="1:2">
      <c r="A2068">
        <v>6</v>
      </c>
      <c r="B2068">
        <v>6.0002888732499997</v>
      </c>
    </row>
    <row r="2069" spans="1:2">
      <c r="A2069">
        <v>9</v>
      </c>
      <c r="B2069">
        <v>4.84026072163</v>
      </c>
    </row>
    <row r="2070" spans="1:2">
      <c r="A2070">
        <v>7</v>
      </c>
      <c r="B2070">
        <v>8.1557507525700004</v>
      </c>
    </row>
    <row r="2071" spans="1:2">
      <c r="A2071">
        <v>5</v>
      </c>
      <c r="B2071">
        <v>5.58766800154</v>
      </c>
    </row>
    <row r="2072" spans="1:2">
      <c r="A2072">
        <v>7</v>
      </c>
      <c r="B2072">
        <v>14.2557675461</v>
      </c>
    </row>
    <row r="2073" spans="1:2">
      <c r="A2073">
        <v>3</v>
      </c>
      <c r="B2073">
        <v>10.9710538207</v>
      </c>
    </row>
    <row r="2074" spans="1:2">
      <c r="A2074">
        <v>6</v>
      </c>
      <c r="B2074">
        <v>13.9688923639</v>
      </c>
    </row>
    <row r="2075" spans="1:2">
      <c r="A2075">
        <v>9</v>
      </c>
      <c r="B2075">
        <v>10.7513520607</v>
      </c>
    </row>
    <row r="2076" spans="1:2">
      <c r="A2076">
        <v>5</v>
      </c>
      <c r="B2076">
        <v>8.9099712660199994</v>
      </c>
    </row>
    <row r="2077" spans="1:2">
      <c r="A2077">
        <v>6</v>
      </c>
      <c r="B2077">
        <v>11.9162584817</v>
      </c>
    </row>
    <row r="2078" spans="1:2">
      <c r="A2078">
        <v>7</v>
      </c>
      <c r="B2078">
        <v>6.5848566570099996</v>
      </c>
    </row>
    <row r="2079" spans="1:2">
      <c r="A2079">
        <v>6</v>
      </c>
      <c r="B2079">
        <v>5.9413119862699997</v>
      </c>
    </row>
    <row r="2080" spans="1:2">
      <c r="A2080">
        <v>6</v>
      </c>
      <c r="B2080">
        <v>7.6430265335099996</v>
      </c>
    </row>
    <row r="2081" spans="1:2">
      <c r="A2081">
        <v>8</v>
      </c>
      <c r="B2081">
        <v>17.879725308699999</v>
      </c>
    </row>
    <row r="2082" spans="1:2">
      <c r="A2082">
        <v>8</v>
      </c>
      <c r="B2082">
        <v>13.6254648931</v>
      </c>
    </row>
    <row r="2083" spans="1:2">
      <c r="A2083">
        <v>8</v>
      </c>
      <c r="B2083">
        <v>14.404405798200001</v>
      </c>
    </row>
    <row r="2084" spans="1:2">
      <c r="A2084">
        <v>6</v>
      </c>
      <c r="B2084">
        <v>8.19796517188</v>
      </c>
    </row>
    <row r="2085" spans="1:2">
      <c r="A2085">
        <v>6</v>
      </c>
      <c r="B2085">
        <v>5.7037858618400001</v>
      </c>
    </row>
    <row r="2086" spans="1:2">
      <c r="A2086">
        <v>7</v>
      </c>
      <c r="B2086">
        <v>6.9423899585499997</v>
      </c>
    </row>
    <row r="2087" spans="1:2">
      <c r="A2087">
        <v>6</v>
      </c>
      <c r="B2087">
        <v>8.1490700561599994</v>
      </c>
    </row>
    <row r="2088" spans="1:2">
      <c r="A2088">
        <v>4</v>
      </c>
      <c r="B2088">
        <v>7.2011413305299996</v>
      </c>
    </row>
    <row r="2089" spans="1:2">
      <c r="A2089">
        <v>4</v>
      </c>
      <c r="B2089">
        <v>7.84703589063</v>
      </c>
    </row>
    <row r="2090" spans="1:2">
      <c r="A2090">
        <v>6</v>
      </c>
      <c r="B2090">
        <v>8.5312173855599998</v>
      </c>
    </row>
    <row r="2091" spans="1:2">
      <c r="A2091">
        <v>4</v>
      </c>
      <c r="B2091">
        <v>7.5579500567500002</v>
      </c>
    </row>
    <row r="2092" spans="1:2">
      <c r="A2092">
        <v>8</v>
      </c>
      <c r="B2092">
        <v>6.5221291256400002</v>
      </c>
    </row>
    <row r="2093" spans="1:2">
      <c r="A2093">
        <v>4</v>
      </c>
      <c r="B2093">
        <v>19.587483771199999</v>
      </c>
    </row>
    <row r="2094" spans="1:2">
      <c r="A2094">
        <v>8</v>
      </c>
      <c r="B2094">
        <v>14.1747121288</v>
      </c>
    </row>
    <row r="2095" spans="1:2">
      <c r="A2095">
        <v>7</v>
      </c>
      <c r="B2095">
        <v>8.7626177858500007</v>
      </c>
    </row>
    <row r="2096" spans="1:2">
      <c r="A2096">
        <v>5</v>
      </c>
      <c r="B2096">
        <v>11.4398522311</v>
      </c>
    </row>
    <row r="2097" spans="1:2">
      <c r="A2097">
        <v>8</v>
      </c>
      <c r="B2097">
        <v>9.9343448259099993</v>
      </c>
    </row>
    <row r="2098" spans="1:2">
      <c r="A2098">
        <v>4</v>
      </c>
      <c r="B2098">
        <v>9.3876768315000003</v>
      </c>
    </row>
    <row r="2099" spans="1:2">
      <c r="A2099">
        <v>8</v>
      </c>
      <c r="B2099">
        <v>8.2317388181699993</v>
      </c>
    </row>
    <row r="2100" spans="1:2">
      <c r="A2100">
        <v>5</v>
      </c>
      <c r="B2100">
        <v>6.0697825066300002</v>
      </c>
    </row>
    <row r="2101" spans="1:2">
      <c r="A2101">
        <v>6</v>
      </c>
      <c r="B2101">
        <v>8.1819325177300009</v>
      </c>
    </row>
    <row r="2102" spans="1:2">
      <c r="A2102">
        <v>6</v>
      </c>
      <c r="B2102">
        <v>8.6225425397999995</v>
      </c>
    </row>
    <row r="2103" spans="1:2">
      <c r="A2103">
        <v>7</v>
      </c>
      <c r="B2103">
        <v>9.9675075996700002</v>
      </c>
    </row>
    <row r="2104" spans="1:2">
      <c r="A2104">
        <v>4</v>
      </c>
      <c r="B2104">
        <v>4.5972637382899997</v>
      </c>
    </row>
    <row r="2105" spans="1:2">
      <c r="A2105">
        <v>7</v>
      </c>
      <c r="B2105">
        <v>13.264364539800001</v>
      </c>
    </row>
    <row r="2106" spans="1:2">
      <c r="A2106">
        <v>3</v>
      </c>
      <c r="B2106">
        <v>4.0686076471400003</v>
      </c>
    </row>
    <row r="2107" spans="1:2">
      <c r="A2107">
        <v>6</v>
      </c>
      <c r="B2107">
        <v>13.0469402003</v>
      </c>
    </row>
    <row r="2108" spans="1:2">
      <c r="A2108">
        <v>9</v>
      </c>
      <c r="B2108">
        <v>7.8829224913999996</v>
      </c>
    </row>
    <row r="2109" spans="1:2">
      <c r="A2109">
        <v>5</v>
      </c>
      <c r="B2109">
        <v>5.37516094284</v>
      </c>
    </row>
    <row r="2110" spans="1:2">
      <c r="A2110">
        <v>5</v>
      </c>
      <c r="B2110">
        <v>5.9455176318299996</v>
      </c>
    </row>
    <row r="2111" spans="1:2">
      <c r="A2111">
        <v>6</v>
      </c>
      <c r="B2111">
        <v>3.5923257173200001</v>
      </c>
    </row>
    <row r="2112" spans="1:2">
      <c r="A2112">
        <v>6</v>
      </c>
      <c r="B2112">
        <v>7.2555001174299996</v>
      </c>
    </row>
    <row r="2113" spans="1:2">
      <c r="A2113">
        <v>5</v>
      </c>
      <c r="B2113">
        <v>6.2265478411800004</v>
      </c>
    </row>
    <row r="2114" spans="1:2">
      <c r="A2114">
        <v>7</v>
      </c>
      <c r="B2114">
        <v>9.80735192619</v>
      </c>
    </row>
    <row r="2115" spans="1:2">
      <c r="A2115">
        <v>9</v>
      </c>
      <c r="B2115">
        <v>7.2580573766800001</v>
      </c>
    </row>
    <row r="2116" spans="1:2">
      <c r="A2116">
        <v>9</v>
      </c>
      <c r="B2116">
        <v>12.579974550599999</v>
      </c>
    </row>
    <row r="2117" spans="1:2">
      <c r="A2117">
        <v>5</v>
      </c>
      <c r="B2117">
        <v>6.4332995902799999</v>
      </c>
    </row>
    <row r="2118" spans="1:2">
      <c r="A2118">
        <v>6</v>
      </c>
      <c r="B2118">
        <v>7.4046212877400004</v>
      </c>
    </row>
    <row r="2119" spans="1:2">
      <c r="A2119">
        <v>4</v>
      </c>
      <c r="B2119">
        <v>8.93917697933</v>
      </c>
    </row>
    <row r="2120" spans="1:2">
      <c r="A2120">
        <v>7</v>
      </c>
      <c r="B2120">
        <v>12.6381807663</v>
      </c>
    </row>
    <row r="2121" spans="1:2">
      <c r="A2121">
        <v>5</v>
      </c>
      <c r="B2121">
        <v>8.8364684677300005</v>
      </c>
    </row>
    <row r="2122" spans="1:2">
      <c r="A2122">
        <v>9</v>
      </c>
      <c r="B2122">
        <v>10.4855611409</v>
      </c>
    </row>
    <row r="2123" spans="1:2">
      <c r="A2123">
        <v>8</v>
      </c>
      <c r="B2123">
        <v>13.6448360503</v>
      </c>
    </row>
    <row r="2124" spans="1:2">
      <c r="A2124">
        <v>5</v>
      </c>
      <c r="B2124">
        <v>7.1343450853099997</v>
      </c>
    </row>
    <row r="2125" spans="1:2">
      <c r="A2125">
        <v>6</v>
      </c>
      <c r="B2125">
        <v>5.7408889210999998</v>
      </c>
    </row>
    <row r="2126" spans="1:2">
      <c r="A2126">
        <v>6</v>
      </c>
      <c r="B2126">
        <v>9.76510190696</v>
      </c>
    </row>
    <row r="2127" spans="1:2">
      <c r="A2127">
        <v>7</v>
      </c>
      <c r="B2127">
        <v>3.8923711133199999</v>
      </c>
    </row>
    <row r="2128" spans="1:2">
      <c r="A2128">
        <v>6</v>
      </c>
      <c r="B2128">
        <v>8.1805405664300004</v>
      </c>
    </row>
    <row r="2129" spans="1:2">
      <c r="A2129">
        <v>8</v>
      </c>
      <c r="B2129">
        <v>2.3918804229999999</v>
      </c>
    </row>
    <row r="2130" spans="1:2">
      <c r="A2130">
        <v>8</v>
      </c>
      <c r="B2130">
        <v>6.8450953196100004</v>
      </c>
    </row>
    <row r="2131" spans="1:2">
      <c r="A2131">
        <v>4</v>
      </c>
      <c r="B2131">
        <v>9.7983073080499992</v>
      </c>
    </row>
    <row r="2132" spans="1:2">
      <c r="A2132">
        <v>5</v>
      </c>
      <c r="B2132">
        <v>5.5639723774699998</v>
      </c>
    </row>
    <row r="2133" spans="1:2">
      <c r="A2133">
        <v>7</v>
      </c>
      <c r="B2133">
        <v>4.5978053213700001</v>
      </c>
    </row>
    <row r="2134" spans="1:2">
      <c r="A2134">
        <v>6</v>
      </c>
      <c r="B2134">
        <v>10.5841859747</v>
      </c>
    </row>
    <row r="2135" spans="1:2">
      <c r="A2135">
        <v>8</v>
      </c>
      <c r="B2135">
        <v>11.205536091500001</v>
      </c>
    </row>
    <row r="2136" spans="1:2">
      <c r="A2136">
        <v>6</v>
      </c>
      <c r="B2136">
        <v>6.6584192994000002</v>
      </c>
    </row>
    <row r="2137" spans="1:2">
      <c r="A2137">
        <v>5</v>
      </c>
      <c r="B2137">
        <v>9.3211150434800008</v>
      </c>
    </row>
    <row r="2138" spans="1:2">
      <c r="A2138">
        <v>9</v>
      </c>
      <c r="B2138">
        <v>6.4840581891599998</v>
      </c>
    </row>
    <row r="2139" spans="1:2">
      <c r="A2139">
        <v>5</v>
      </c>
      <c r="B2139">
        <v>7.0221032584499996</v>
      </c>
    </row>
    <row r="2140" spans="1:2">
      <c r="A2140">
        <v>7</v>
      </c>
      <c r="B2140">
        <v>6.5095855338700002</v>
      </c>
    </row>
    <row r="2141" spans="1:2">
      <c r="A2141">
        <v>7</v>
      </c>
      <c r="B2141">
        <v>10.8615553577</v>
      </c>
    </row>
    <row r="2142" spans="1:2">
      <c r="A2142">
        <v>8</v>
      </c>
      <c r="B2142">
        <v>11.3225863264</v>
      </c>
    </row>
    <row r="2143" spans="1:2">
      <c r="A2143">
        <v>7</v>
      </c>
      <c r="B2143">
        <v>7.1979885473999996</v>
      </c>
    </row>
    <row r="2144" spans="1:2">
      <c r="A2144">
        <v>8</v>
      </c>
      <c r="B2144">
        <v>5.7416351571400002</v>
      </c>
    </row>
    <row r="2145" spans="1:2">
      <c r="A2145">
        <v>8</v>
      </c>
      <c r="B2145">
        <v>8.6363459241400005</v>
      </c>
    </row>
    <row r="2146" spans="1:2">
      <c r="A2146">
        <v>8</v>
      </c>
      <c r="B2146">
        <v>10.597572381299999</v>
      </c>
    </row>
    <row r="2147" spans="1:2">
      <c r="A2147">
        <v>9</v>
      </c>
      <c r="B2147">
        <v>15.4030247519</v>
      </c>
    </row>
    <row r="2148" spans="1:2">
      <c r="A2148">
        <v>7</v>
      </c>
      <c r="B2148">
        <v>8.0436864450400005</v>
      </c>
    </row>
    <row r="2149" spans="1:2">
      <c r="A2149">
        <v>8</v>
      </c>
      <c r="B2149">
        <v>6.7424230375600001</v>
      </c>
    </row>
    <row r="2150" spans="1:2">
      <c r="A2150">
        <v>4</v>
      </c>
      <c r="B2150">
        <v>5.8858221614900001</v>
      </c>
    </row>
    <row r="2151" spans="1:2">
      <c r="A2151">
        <v>7</v>
      </c>
      <c r="B2151">
        <v>7.1486958754899996</v>
      </c>
    </row>
    <row r="2152" spans="1:2">
      <c r="A2152">
        <v>5</v>
      </c>
      <c r="B2152">
        <v>8.5553470653999995</v>
      </c>
    </row>
    <row r="2153" spans="1:2">
      <c r="A2153">
        <v>5</v>
      </c>
      <c r="B2153">
        <v>7.3248599792300002</v>
      </c>
    </row>
    <row r="2154" spans="1:2">
      <c r="A2154">
        <v>6</v>
      </c>
      <c r="B2154">
        <v>7.24467127593</v>
      </c>
    </row>
    <row r="2155" spans="1:2">
      <c r="A2155">
        <v>9</v>
      </c>
      <c r="B2155">
        <v>10.805094972499999</v>
      </c>
    </row>
    <row r="2156" spans="1:2">
      <c r="A2156">
        <v>6</v>
      </c>
      <c r="B2156">
        <v>6.7271979286399999</v>
      </c>
    </row>
    <row r="2157" spans="1:2">
      <c r="A2157">
        <v>6</v>
      </c>
      <c r="B2157">
        <v>9.0118767987399995</v>
      </c>
    </row>
    <row r="2158" spans="1:2">
      <c r="A2158">
        <v>7</v>
      </c>
      <c r="B2158">
        <v>7.01348541693</v>
      </c>
    </row>
    <row r="2159" spans="1:2">
      <c r="A2159">
        <v>5</v>
      </c>
      <c r="B2159">
        <v>6.9553722479999998</v>
      </c>
    </row>
    <row r="2160" spans="1:2">
      <c r="A2160">
        <v>9</v>
      </c>
      <c r="B2160">
        <v>6.5302078574599998</v>
      </c>
    </row>
    <row r="2161" spans="1:2">
      <c r="A2161">
        <v>7</v>
      </c>
      <c r="B2161">
        <v>5.3099092394699996</v>
      </c>
    </row>
    <row r="2162" spans="1:2">
      <c r="A2162">
        <v>8</v>
      </c>
      <c r="B2162">
        <v>26.050968037200001</v>
      </c>
    </row>
    <row r="2163" spans="1:2">
      <c r="A2163">
        <v>6</v>
      </c>
      <c r="B2163">
        <v>7.9387428570400003</v>
      </c>
    </row>
    <row r="2164" spans="1:2">
      <c r="A2164">
        <v>8</v>
      </c>
      <c r="B2164">
        <v>11.1816606954</v>
      </c>
    </row>
    <row r="2165" spans="1:2">
      <c r="A2165">
        <v>5</v>
      </c>
      <c r="B2165">
        <v>12.814426811600001</v>
      </c>
    </row>
    <row r="2166" spans="1:2">
      <c r="A2166">
        <v>5</v>
      </c>
      <c r="B2166">
        <v>11.3848613369</v>
      </c>
    </row>
    <row r="2167" spans="1:2">
      <c r="A2167">
        <v>8</v>
      </c>
      <c r="B2167">
        <v>8.5394903196899996</v>
      </c>
    </row>
    <row r="2168" spans="1:2">
      <c r="A2168">
        <v>3</v>
      </c>
      <c r="B2168">
        <v>4.2597033511599998</v>
      </c>
    </row>
    <row r="2169" spans="1:2">
      <c r="A2169">
        <v>7</v>
      </c>
      <c r="B2169">
        <v>8.2033424539500004</v>
      </c>
    </row>
    <row r="2170" spans="1:2">
      <c r="A2170">
        <v>6</v>
      </c>
      <c r="B2170">
        <v>9.2471406621500005</v>
      </c>
    </row>
    <row r="2171" spans="1:2">
      <c r="A2171">
        <v>5</v>
      </c>
      <c r="B2171">
        <v>7.4451823700800004</v>
      </c>
    </row>
    <row r="2172" spans="1:2">
      <c r="A2172">
        <v>6</v>
      </c>
      <c r="B2172">
        <v>8.7693323234499996</v>
      </c>
    </row>
    <row r="2173" spans="1:2">
      <c r="A2173">
        <v>3</v>
      </c>
      <c r="B2173">
        <v>12.137348836299999</v>
      </c>
    </row>
    <row r="2174" spans="1:2">
      <c r="A2174">
        <v>7</v>
      </c>
      <c r="B2174">
        <v>8.8547463006099996</v>
      </c>
    </row>
    <row r="2175" spans="1:2">
      <c r="A2175">
        <v>5</v>
      </c>
      <c r="B2175">
        <v>2.6171077714500002</v>
      </c>
    </row>
    <row r="2176" spans="1:2">
      <c r="A2176">
        <v>4</v>
      </c>
      <c r="B2176">
        <v>5.5883779537800002</v>
      </c>
    </row>
    <row r="2177" spans="1:2">
      <c r="A2177">
        <v>7</v>
      </c>
      <c r="B2177">
        <v>12.6241843687</v>
      </c>
    </row>
    <row r="2178" spans="1:2">
      <c r="A2178">
        <v>7</v>
      </c>
      <c r="B2178">
        <v>6.5484881862900002</v>
      </c>
    </row>
    <row r="2179" spans="1:2">
      <c r="A2179">
        <v>4</v>
      </c>
      <c r="B2179">
        <v>3.7727515761200001</v>
      </c>
    </row>
    <row r="2180" spans="1:2">
      <c r="A2180">
        <v>5</v>
      </c>
      <c r="B2180">
        <v>7.3157534508199999</v>
      </c>
    </row>
    <row r="2181" spans="1:2">
      <c r="A2181">
        <v>6</v>
      </c>
      <c r="B2181">
        <v>5.9399167986099997</v>
      </c>
    </row>
    <row r="2182" spans="1:2">
      <c r="A2182">
        <v>3</v>
      </c>
      <c r="B2182">
        <v>6.3554120224800004</v>
      </c>
    </row>
    <row r="2183" spans="1:2">
      <c r="A2183">
        <v>7</v>
      </c>
      <c r="B2183">
        <v>22.564145805999999</v>
      </c>
    </row>
    <row r="2184" spans="1:2">
      <c r="A2184">
        <v>8</v>
      </c>
      <c r="B2184">
        <v>5.7973331181000001</v>
      </c>
    </row>
    <row r="2185" spans="1:2">
      <c r="A2185">
        <v>7</v>
      </c>
      <c r="B2185">
        <v>5.7300247498400001</v>
      </c>
    </row>
    <row r="2186" spans="1:2">
      <c r="A2186">
        <v>6</v>
      </c>
      <c r="B2186">
        <v>6.13322693817</v>
      </c>
    </row>
    <row r="2187" spans="1:2">
      <c r="A2187">
        <v>5</v>
      </c>
      <c r="B2187">
        <v>4.9027440625900001</v>
      </c>
    </row>
    <row r="2188" spans="1:2">
      <c r="A2188">
        <v>8</v>
      </c>
      <c r="B2188">
        <v>9.9837875296499998</v>
      </c>
    </row>
    <row r="2189" spans="1:2">
      <c r="A2189">
        <v>7</v>
      </c>
      <c r="B2189">
        <v>6.8297643958499998</v>
      </c>
    </row>
    <row r="2190" spans="1:2">
      <c r="A2190">
        <v>6</v>
      </c>
      <c r="B2190">
        <v>6.4052177103999997</v>
      </c>
    </row>
    <row r="2191" spans="1:2">
      <c r="A2191">
        <v>7</v>
      </c>
      <c r="B2191">
        <v>15.2360122883</v>
      </c>
    </row>
    <row r="2192" spans="1:2">
      <c r="A2192">
        <v>6</v>
      </c>
      <c r="B2192">
        <v>7.1512920833100004</v>
      </c>
    </row>
    <row r="2193" spans="1:2">
      <c r="A2193">
        <v>4</v>
      </c>
      <c r="B2193">
        <v>4.9759329488999997</v>
      </c>
    </row>
    <row r="2194" spans="1:2">
      <c r="A2194">
        <v>4</v>
      </c>
      <c r="B2194">
        <v>8.3982323424800001</v>
      </c>
    </row>
    <row r="2195" spans="1:2">
      <c r="A2195">
        <v>9</v>
      </c>
      <c r="B2195">
        <v>25.029962369700002</v>
      </c>
    </row>
    <row r="2196" spans="1:2">
      <c r="A2196">
        <v>4</v>
      </c>
      <c r="B2196">
        <v>10.2859927035</v>
      </c>
    </row>
    <row r="2197" spans="1:2">
      <c r="A2197">
        <v>5</v>
      </c>
      <c r="B2197">
        <v>6.3055086108199996</v>
      </c>
    </row>
    <row r="2198" spans="1:2">
      <c r="A2198">
        <v>5</v>
      </c>
      <c r="B2198">
        <v>4.7622583713399997</v>
      </c>
    </row>
    <row r="2199" spans="1:2">
      <c r="A2199">
        <v>6</v>
      </c>
      <c r="B2199">
        <v>4.0387460925900003</v>
      </c>
    </row>
    <row r="2200" spans="1:2">
      <c r="A2200">
        <v>7</v>
      </c>
      <c r="B2200">
        <v>5.1502074538800002</v>
      </c>
    </row>
    <row r="2201" spans="1:2">
      <c r="A2201">
        <v>5</v>
      </c>
      <c r="B2201">
        <v>5.8201884434700002</v>
      </c>
    </row>
    <row r="2202" spans="1:2">
      <c r="A2202">
        <v>7</v>
      </c>
      <c r="B2202">
        <v>3.9353626627799998</v>
      </c>
    </row>
    <row r="2203" spans="1:2">
      <c r="A2203">
        <v>6</v>
      </c>
      <c r="B2203">
        <v>8.9852428913200004</v>
      </c>
    </row>
    <row r="2204" spans="1:2">
      <c r="A2204">
        <v>7</v>
      </c>
      <c r="B2204">
        <v>7.64933863159</v>
      </c>
    </row>
    <row r="2205" spans="1:2">
      <c r="A2205">
        <v>8</v>
      </c>
      <c r="B2205">
        <v>16.9585458757</v>
      </c>
    </row>
    <row r="2206" spans="1:2">
      <c r="A2206">
        <v>6</v>
      </c>
      <c r="B2206">
        <v>6.9627438808799997</v>
      </c>
    </row>
    <row r="2207" spans="1:2">
      <c r="A2207">
        <v>6</v>
      </c>
      <c r="B2207">
        <v>5.5346215649900001</v>
      </c>
    </row>
    <row r="2208" spans="1:2">
      <c r="A2208">
        <v>6</v>
      </c>
      <c r="B2208">
        <v>7.7100160080400002</v>
      </c>
    </row>
    <row r="2209" spans="1:2">
      <c r="A2209">
        <v>6</v>
      </c>
      <c r="B2209">
        <v>3.1746120716799999</v>
      </c>
    </row>
    <row r="2210" spans="1:2">
      <c r="A2210">
        <v>8</v>
      </c>
      <c r="B2210">
        <v>11.263088034000001</v>
      </c>
    </row>
    <row r="2211" spans="1:2">
      <c r="A2211">
        <v>2</v>
      </c>
      <c r="B2211">
        <v>9.6372889606300003</v>
      </c>
    </row>
    <row r="2212" spans="1:2">
      <c r="A2212">
        <v>8</v>
      </c>
      <c r="B2212">
        <v>11.621948616499999</v>
      </c>
    </row>
    <row r="2213" spans="1:2">
      <c r="A2213">
        <v>5</v>
      </c>
      <c r="B2213">
        <v>8.8232385954199994</v>
      </c>
    </row>
    <row r="2214" spans="1:2">
      <c r="A2214">
        <v>5</v>
      </c>
      <c r="B2214">
        <v>5.7490307323599996</v>
      </c>
    </row>
    <row r="2215" spans="1:2">
      <c r="A2215">
        <v>9</v>
      </c>
      <c r="B2215">
        <v>8.1094010120199993</v>
      </c>
    </row>
    <row r="2216" spans="1:2">
      <c r="A2216">
        <v>7</v>
      </c>
      <c r="B2216">
        <v>7.8381720755900002</v>
      </c>
    </row>
    <row r="2217" spans="1:2">
      <c r="A2217">
        <v>5</v>
      </c>
      <c r="B2217">
        <v>7.6218091672500003</v>
      </c>
    </row>
    <row r="2218" spans="1:2">
      <c r="A2218">
        <v>2</v>
      </c>
      <c r="B2218">
        <v>16.297434991100001</v>
      </c>
    </row>
    <row r="2219" spans="1:2">
      <c r="A2219">
        <v>5</v>
      </c>
      <c r="B2219">
        <v>3.7869625092899999</v>
      </c>
    </row>
    <row r="2220" spans="1:2">
      <c r="A2220">
        <v>8</v>
      </c>
      <c r="B2220">
        <v>21.682090830300002</v>
      </c>
    </row>
    <row r="2221" spans="1:2">
      <c r="A2221">
        <v>7</v>
      </c>
      <c r="B2221">
        <v>5.6395056939100003</v>
      </c>
    </row>
    <row r="2222" spans="1:2">
      <c r="A2222">
        <v>3</v>
      </c>
      <c r="B2222">
        <v>5.7710835281900001</v>
      </c>
    </row>
    <row r="2223" spans="1:2">
      <c r="A2223">
        <v>7</v>
      </c>
      <c r="B2223">
        <v>2.7655022038000001</v>
      </c>
    </row>
    <row r="2224" spans="1:2">
      <c r="A2224">
        <v>6</v>
      </c>
      <c r="B2224">
        <v>7.7507336565399996</v>
      </c>
    </row>
    <row r="2225" spans="1:2">
      <c r="A2225">
        <v>2</v>
      </c>
      <c r="B2225">
        <v>9.0081860748900002</v>
      </c>
    </row>
    <row r="2226" spans="1:2">
      <c r="A2226">
        <v>5</v>
      </c>
      <c r="B2226">
        <v>11.509027551899999</v>
      </c>
    </row>
    <row r="2227" spans="1:2">
      <c r="A2227">
        <v>5</v>
      </c>
      <c r="B2227">
        <v>8.1933595327000006</v>
      </c>
    </row>
    <row r="2228" spans="1:2">
      <c r="A2228">
        <v>7</v>
      </c>
      <c r="B2228">
        <v>17.958951612700002</v>
      </c>
    </row>
    <row r="2229" spans="1:2">
      <c r="A2229">
        <v>8</v>
      </c>
      <c r="B2229">
        <v>16.4391900814</v>
      </c>
    </row>
    <row r="2230" spans="1:2">
      <c r="A2230">
        <v>6</v>
      </c>
      <c r="B2230">
        <v>4.7035364203399999</v>
      </c>
    </row>
    <row r="2231" spans="1:2">
      <c r="A2231">
        <v>6</v>
      </c>
      <c r="B2231">
        <v>7.4010741382700003</v>
      </c>
    </row>
    <row r="2232" spans="1:2">
      <c r="A2232">
        <v>5</v>
      </c>
      <c r="B2232">
        <v>6.3960573407999997</v>
      </c>
    </row>
    <row r="2233" spans="1:2">
      <c r="A2233">
        <v>9</v>
      </c>
      <c r="B2233">
        <v>8.9267448822900004</v>
      </c>
    </row>
    <row r="2234" spans="1:2">
      <c r="A2234">
        <v>4</v>
      </c>
      <c r="B2234">
        <v>13.6996429759</v>
      </c>
    </row>
    <row r="2235" spans="1:2">
      <c r="A2235">
        <v>6</v>
      </c>
      <c r="B2235">
        <v>6.9231347652100004</v>
      </c>
    </row>
    <row r="2236" spans="1:2">
      <c r="A2236">
        <v>8</v>
      </c>
      <c r="B2236">
        <v>4.43122569223</v>
      </c>
    </row>
    <row r="2237" spans="1:2">
      <c r="A2237">
        <v>6</v>
      </c>
      <c r="B2237">
        <v>7.7011035812699999</v>
      </c>
    </row>
    <row r="2238" spans="1:2">
      <c r="A2238">
        <v>5</v>
      </c>
      <c r="B2238">
        <v>5.9330826125799998</v>
      </c>
    </row>
    <row r="2239" spans="1:2">
      <c r="A2239">
        <v>5</v>
      </c>
      <c r="B2239">
        <v>5.7200335283400001</v>
      </c>
    </row>
    <row r="2240" spans="1:2">
      <c r="A2240">
        <v>8</v>
      </c>
      <c r="B2240">
        <v>10.8527349622</v>
      </c>
    </row>
    <row r="2241" spans="1:2">
      <c r="A2241">
        <v>6</v>
      </c>
      <c r="B2241">
        <v>8.5838657379200001</v>
      </c>
    </row>
    <row r="2242" spans="1:2">
      <c r="A2242">
        <v>5</v>
      </c>
      <c r="B2242">
        <v>6.4923497113300002</v>
      </c>
    </row>
    <row r="2243" spans="1:2">
      <c r="A2243">
        <v>4</v>
      </c>
      <c r="B2243">
        <v>14.873737240600001</v>
      </c>
    </row>
    <row r="2244" spans="1:2">
      <c r="A2244">
        <v>7</v>
      </c>
      <c r="B2244">
        <v>11.5664333061</v>
      </c>
    </row>
    <row r="2245" spans="1:2">
      <c r="A2245">
        <v>8</v>
      </c>
      <c r="B2245">
        <v>9.0049294531400008</v>
      </c>
    </row>
    <row r="2246" spans="1:2">
      <c r="A2246">
        <v>6</v>
      </c>
      <c r="B2246">
        <v>9.62894472306</v>
      </c>
    </row>
    <row r="2247" spans="1:2">
      <c r="A2247">
        <v>8</v>
      </c>
      <c r="B2247">
        <v>7.0810319351200004</v>
      </c>
    </row>
    <row r="2248" spans="1:2">
      <c r="A2248">
        <v>7</v>
      </c>
      <c r="B2248">
        <v>8.4261953661700009</v>
      </c>
    </row>
    <row r="2249" spans="1:2">
      <c r="A2249">
        <v>6</v>
      </c>
      <c r="B2249">
        <v>6.3964850287299999</v>
      </c>
    </row>
    <row r="2250" spans="1:2">
      <c r="A2250">
        <v>5</v>
      </c>
      <c r="B2250">
        <v>7.9525836399000003</v>
      </c>
    </row>
    <row r="2251" spans="1:2">
      <c r="A2251">
        <v>7</v>
      </c>
      <c r="B2251">
        <v>4.1632034074700002</v>
      </c>
    </row>
    <row r="2252" spans="1:2">
      <c r="A2252">
        <v>5</v>
      </c>
      <c r="B2252">
        <v>3.66278977179</v>
      </c>
    </row>
    <row r="2253" spans="1:2">
      <c r="A2253">
        <v>7</v>
      </c>
      <c r="B2253">
        <v>7.8899482277799997</v>
      </c>
    </row>
    <row r="2254" spans="1:2">
      <c r="A2254">
        <v>3</v>
      </c>
      <c r="B2254">
        <v>5.0140655622699999</v>
      </c>
    </row>
    <row r="2255" spans="1:2">
      <c r="A2255">
        <v>3</v>
      </c>
      <c r="B2255">
        <v>6.2478587810699997</v>
      </c>
    </row>
    <row r="2256" spans="1:2">
      <c r="A2256">
        <v>6</v>
      </c>
      <c r="B2256">
        <v>8.7131343149799996</v>
      </c>
    </row>
    <row r="2257" spans="1:2">
      <c r="A2257">
        <v>6</v>
      </c>
      <c r="B2257">
        <v>10.312464885800001</v>
      </c>
    </row>
    <row r="2258" spans="1:2">
      <c r="A2258">
        <v>4</v>
      </c>
      <c r="B2258">
        <v>6.5799758917300002</v>
      </c>
    </row>
    <row r="2259" spans="1:2">
      <c r="A2259">
        <v>5</v>
      </c>
      <c r="B2259">
        <v>7.4410785963099997</v>
      </c>
    </row>
    <row r="2260" spans="1:2">
      <c r="A2260">
        <v>7</v>
      </c>
      <c r="B2260">
        <v>21.2205210642</v>
      </c>
    </row>
    <row r="2261" spans="1:2">
      <c r="A2261">
        <v>5</v>
      </c>
      <c r="B2261">
        <v>7.2009726084399999</v>
      </c>
    </row>
    <row r="2262" spans="1:2">
      <c r="A2262">
        <v>4</v>
      </c>
      <c r="B2262">
        <v>6.7569239324300003</v>
      </c>
    </row>
    <row r="2263" spans="1:2">
      <c r="A2263">
        <v>8</v>
      </c>
      <c r="B2263">
        <v>7.20053860197</v>
      </c>
    </row>
    <row r="2264" spans="1:2">
      <c r="A2264">
        <v>6</v>
      </c>
      <c r="B2264">
        <v>9.2728315857099997</v>
      </c>
    </row>
    <row r="2265" spans="1:2">
      <c r="A2265">
        <v>7</v>
      </c>
      <c r="B2265">
        <v>9.1483267401799999</v>
      </c>
    </row>
    <row r="2266" spans="1:2">
      <c r="A2266">
        <v>3</v>
      </c>
      <c r="B2266">
        <v>8.0359618561600001</v>
      </c>
    </row>
    <row r="2267" spans="1:2">
      <c r="A2267">
        <v>6</v>
      </c>
      <c r="B2267">
        <v>6.71519348122</v>
      </c>
    </row>
    <row r="2268" spans="1:2">
      <c r="A2268">
        <v>6</v>
      </c>
      <c r="B2268">
        <v>5.0842594125599998</v>
      </c>
    </row>
    <row r="2269" spans="1:2">
      <c r="A2269">
        <v>9</v>
      </c>
      <c r="B2269">
        <v>8.5039615099599999</v>
      </c>
    </row>
    <row r="2270" spans="1:2">
      <c r="A2270">
        <v>7</v>
      </c>
      <c r="B2270">
        <v>5.6717421059499999</v>
      </c>
    </row>
    <row r="2271" spans="1:2">
      <c r="A2271">
        <v>8</v>
      </c>
      <c r="B2271">
        <v>7.0509496193899999</v>
      </c>
    </row>
    <row r="2272" spans="1:2">
      <c r="A2272">
        <v>5</v>
      </c>
      <c r="B2272">
        <v>5.7346508171500004</v>
      </c>
    </row>
    <row r="2273" spans="1:2">
      <c r="A2273">
        <v>7</v>
      </c>
      <c r="B2273">
        <v>13.152327830799999</v>
      </c>
    </row>
    <row r="2274" spans="1:2">
      <c r="A2274">
        <v>7</v>
      </c>
      <c r="B2274">
        <v>8.1319779400099996</v>
      </c>
    </row>
    <row r="2275" spans="1:2">
      <c r="A2275">
        <v>8</v>
      </c>
      <c r="B2275">
        <v>16.6386772633</v>
      </c>
    </row>
    <row r="2276" spans="1:2">
      <c r="A2276">
        <v>7</v>
      </c>
      <c r="B2276">
        <v>3.7389969335800002</v>
      </c>
    </row>
    <row r="2277" spans="1:2">
      <c r="A2277">
        <v>8</v>
      </c>
      <c r="B2277">
        <v>11.9801956902</v>
      </c>
    </row>
    <row r="2278" spans="1:2">
      <c r="A2278">
        <v>6</v>
      </c>
      <c r="B2278">
        <v>3.5428350263000001</v>
      </c>
    </row>
    <row r="2279" spans="1:2">
      <c r="A2279">
        <v>6</v>
      </c>
      <c r="B2279">
        <v>7.9951742169699997</v>
      </c>
    </row>
    <row r="2280" spans="1:2">
      <c r="A2280">
        <v>8</v>
      </c>
      <c r="B2280">
        <v>8.4704857215999994</v>
      </c>
    </row>
    <row r="2281" spans="1:2">
      <c r="A2281">
        <v>5</v>
      </c>
      <c r="B2281">
        <v>7.93500618797</v>
      </c>
    </row>
    <row r="2282" spans="1:2">
      <c r="A2282">
        <v>7</v>
      </c>
      <c r="B2282">
        <v>7.8718210412599996</v>
      </c>
    </row>
    <row r="2283" spans="1:2">
      <c r="A2283">
        <v>2</v>
      </c>
      <c r="B2283">
        <v>10.055561403800001</v>
      </c>
    </row>
    <row r="2284" spans="1:2">
      <c r="A2284">
        <v>6</v>
      </c>
      <c r="B2284">
        <v>7.3847772317000002</v>
      </c>
    </row>
    <row r="2285" spans="1:2">
      <c r="A2285">
        <v>4</v>
      </c>
      <c r="B2285">
        <v>10.266546717700001</v>
      </c>
    </row>
    <row r="2286" spans="1:2">
      <c r="A2286">
        <v>8</v>
      </c>
      <c r="B2286">
        <v>7.7106871990599997</v>
      </c>
    </row>
    <row r="2287" spans="1:2">
      <c r="A2287">
        <v>7</v>
      </c>
      <c r="B2287">
        <v>7.9309009065199998</v>
      </c>
    </row>
    <row r="2288" spans="1:2">
      <c r="A2288">
        <v>6</v>
      </c>
      <c r="B2288">
        <v>7.4240043065299997</v>
      </c>
    </row>
    <row r="2289" spans="1:2">
      <c r="A2289">
        <v>3</v>
      </c>
      <c r="B2289">
        <v>7.8298125375399996</v>
      </c>
    </row>
    <row r="2290" spans="1:2">
      <c r="A2290">
        <v>7</v>
      </c>
      <c r="B2290">
        <v>7.0128628609400003</v>
      </c>
    </row>
    <row r="2291" spans="1:2">
      <c r="A2291">
        <v>7</v>
      </c>
      <c r="B2291">
        <v>5.8629854317700003</v>
      </c>
    </row>
    <row r="2292" spans="1:2">
      <c r="A2292">
        <v>7</v>
      </c>
      <c r="B2292">
        <v>9.1787230880599999</v>
      </c>
    </row>
    <row r="2293" spans="1:2">
      <c r="A2293">
        <v>6</v>
      </c>
      <c r="B2293">
        <v>4.6155021500100002</v>
      </c>
    </row>
    <row r="2294" spans="1:2">
      <c r="A2294">
        <v>5</v>
      </c>
      <c r="B2294">
        <v>7.4410188591799997</v>
      </c>
    </row>
    <row r="2295" spans="1:2">
      <c r="A2295">
        <v>5</v>
      </c>
      <c r="B2295">
        <v>5.9833779507599996</v>
      </c>
    </row>
    <row r="2296" spans="1:2">
      <c r="A2296">
        <v>8</v>
      </c>
      <c r="B2296">
        <v>5.8176546060599996</v>
      </c>
    </row>
    <row r="2297" spans="1:2">
      <c r="A2297">
        <v>7</v>
      </c>
      <c r="B2297">
        <v>6.2033303906599997</v>
      </c>
    </row>
    <row r="2298" spans="1:2">
      <c r="A2298">
        <v>6</v>
      </c>
      <c r="B2298">
        <v>6.8682399801500003</v>
      </c>
    </row>
    <row r="2299" spans="1:2">
      <c r="A2299">
        <v>7</v>
      </c>
      <c r="B2299">
        <v>8.1119369858599999</v>
      </c>
    </row>
    <row r="2300" spans="1:2">
      <c r="A2300">
        <v>7</v>
      </c>
      <c r="B2300">
        <v>9.0608855545099996</v>
      </c>
    </row>
    <row r="2301" spans="1:2">
      <c r="A2301">
        <v>6</v>
      </c>
      <c r="B2301">
        <v>7.6376881212400001</v>
      </c>
    </row>
    <row r="2302" spans="1:2">
      <c r="A2302">
        <v>7</v>
      </c>
      <c r="B2302">
        <v>9.5500710105700009</v>
      </c>
    </row>
    <row r="2303" spans="1:2">
      <c r="A2303">
        <v>5</v>
      </c>
      <c r="B2303">
        <v>5.98934734875</v>
      </c>
    </row>
    <row r="2304" spans="1:2">
      <c r="A2304">
        <v>5</v>
      </c>
      <c r="B2304">
        <v>4.7467084849700001</v>
      </c>
    </row>
    <row r="2305" spans="1:2">
      <c r="A2305">
        <v>8</v>
      </c>
      <c r="B2305">
        <v>6.5981901326100001</v>
      </c>
    </row>
    <row r="2306" spans="1:2">
      <c r="A2306">
        <v>7</v>
      </c>
      <c r="B2306">
        <v>6.0236238062499998</v>
      </c>
    </row>
    <row r="2307" spans="1:2">
      <c r="A2307">
        <v>5</v>
      </c>
      <c r="B2307">
        <v>5.71231994511</v>
      </c>
    </row>
    <row r="2308" spans="1:2">
      <c r="A2308">
        <v>4</v>
      </c>
      <c r="B2308">
        <v>6.9309611468199996</v>
      </c>
    </row>
    <row r="2309" spans="1:2">
      <c r="A2309">
        <v>6</v>
      </c>
      <c r="B2309">
        <v>7.4397723201000003</v>
      </c>
    </row>
    <row r="2310" spans="1:2">
      <c r="A2310">
        <v>7</v>
      </c>
      <c r="B2310">
        <v>8.15413088707</v>
      </c>
    </row>
    <row r="2311" spans="1:2">
      <c r="A2311">
        <v>5</v>
      </c>
      <c r="B2311">
        <v>8.7199685651499994</v>
      </c>
    </row>
    <row r="2312" spans="1:2">
      <c r="A2312">
        <v>6</v>
      </c>
      <c r="B2312">
        <v>9.0025370681600005</v>
      </c>
    </row>
    <row r="2313" spans="1:2">
      <c r="A2313">
        <v>6</v>
      </c>
      <c r="B2313">
        <v>7.9677488333199999</v>
      </c>
    </row>
    <row r="2314" spans="1:2">
      <c r="A2314">
        <v>6</v>
      </c>
      <c r="B2314">
        <v>10.9600215011</v>
      </c>
    </row>
    <row r="2315" spans="1:2">
      <c r="A2315">
        <v>6</v>
      </c>
      <c r="B2315">
        <v>6.72361285719</v>
      </c>
    </row>
    <row r="2316" spans="1:2">
      <c r="A2316">
        <v>3</v>
      </c>
      <c r="B2316">
        <v>13.2346226728</v>
      </c>
    </row>
    <row r="2317" spans="1:2">
      <c r="A2317">
        <v>2</v>
      </c>
      <c r="B2317">
        <v>6.2984840124600003</v>
      </c>
    </row>
    <row r="2318" spans="1:2">
      <c r="A2318">
        <v>6</v>
      </c>
      <c r="B2318">
        <v>7.1930619073499997</v>
      </c>
    </row>
    <row r="2319" spans="1:2">
      <c r="A2319">
        <v>7</v>
      </c>
      <c r="B2319">
        <v>10.889026057300001</v>
      </c>
    </row>
    <row r="2320" spans="1:2">
      <c r="A2320">
        <v>5</v>
      </c>
      <c r="B2320">
        <v>8.7747434821599999</v>
      </c>
    </row>
    <row r="2321" spans="1:2">
      <c r="A2321">
        <v>6</v>
      </c>
      <c r="B2321">
        <v>5.8419902304200004</v>
      </c>
    </row>
    <row r="2322" spans="1:2">
      <c r="A2322">
        <v>8</v>
      </c>
      <c r="B2322">
        <v>10.3199405297</v>
      </c>
    </row>
    <row r="2323" spans="1:2">
      <c r="A2323">
        <v>8</v>
      </c>
      <c r="B2323">
        <v>8.4845741234999998</v>
      </c>
    </row>
    <row r="2324" spans="1:2">
      <c r="A2324">
        <v>6</v>
      </c>
      <c r="B2324">
        <v>12.748962799099999</v>
      </c>
    </row>
    <row r="2325" spans="1:2">
      <c r="A2325">
        <v>8</v>
      </c>
      <c r="B2325">
        <v>6.6638332395899997</v>
      </c>
    </row>
    <row r="2326" spans="1:2">
      <c r="A2326">
        <v>7</v>
      </c>
      <c r="B2326">
        <v>3.1350505124899999</v>
      </c>
    </row>
    <row r="2327" spans="1:2">
      <c r="A2327">
        <v>8</v>
      </c>
      <c r="B2327">
        <v>7.6936075549899998</v>
      </c>
    </row>
    <row r="2328" spans="1:2">
      <c r="A2328">
        <v>6</v>
      </c>
      <c r="B2328">
        <v>12.401824056600001</v>
      </c>
    </row>
    <row r="2329" spans="1:2">
      <c r="A2329">
        <v>7</v>
      </c>
      <c r="B2329">
        <v>6.1190052279799998</v>
      </c>
    </row>
    <row r="2330" spans="1:2">
      <c r="A2330">
        <v>8</v>
      </c>
      <c r="B2330">
        <v>6.1723353594499999</v>
      </c>
    </row>
    <row r="2331" spans="1:2">
      <c r="A2331">
        <v>6</v>
      </c>
      <c r="B2331">
        <v>8.4112342488199996</v>
      </c>
    </row>
    <row r="2332" spans="1:2">
      <c r="A2332">
        <v>5</v>
      </c>
      <c r="B2332">
        <v>5.8451811746600004</v>
      </c>
    </row>
    <row r="2333" spans="1:2">
      <c r="A2333">
        <v>3</v>
      </c>
      <c r="B2333">
        <v>4.0482736021600001</v>
      </c>
    </row>
    <row r="2334" spans="1:2">
      <c r="A2334">
        <v>4</v>
      </c>
      <c r="B2334">
        <v>7.8377338940900003</v>
      </c>
    </row>
    <row r="2335" spans="1:2">
      <c r="A2335">
        <v>8</v>
      </c>
      <c r="B2335">
        <v>12.512474771600001</v>
      </c>
    </row>
    <row r="2336" spans="1:2">
      <c r="A2336">
        <v>6</v>
      </c>
      <c r="B2336">
        <v>3.7739631502600002</v>
      </c>
    </row>
    <row r="2337" spans="1:2">
      <c r="A2337">
        <v>7</v>
      </c>
      <c r="B2337">
        <v>11.659217056199999</v>
      </c>
    </row>
    <row r="2338" spans="1:2">
      <c r="A2338">
        <v>2</v>
      </c>
      <c r="B2338">
        <v>8.9324541912900006</v>
      </c>
    </row>
    <row r="2339" spans="1:2">
      <c r="A2339">
        <v>7</v>
      </c>
      <c r="B2339">
        <v>9.7208834756400009</v>
      </c>
    </row>
    <row r="2340" spans="1:2">
      <c r="A2340">
        <v>6</v>
      </c>
      <c r="B2340">
        <v>6.7340170458299999</v>
      </c>
    </row>
    <row r="2341" spans="1:2">
      <c r="A2341">
        <v>7</v>
      </c>
      <c r="B2341">
        <v>6.3588110799799997</v>
      </c>
    </row>
    <row r="2342" spans="1:2">
      <c r="A2342">
        <v>7</v>
      </c>
      <c r="B2342">
        <v>9.6963300950299995</v>
      </c>
    </row>
    <row r="2343" spans="1:2">
      <c r="A2343">
        <v>8</v>
      </c>
      <c r="B2343">
        <v>13.6097321834</v>
      </c>
    </row>
    <row r="2344" spans="1:2">
      <c r="A2344">
        <v>6</v>
      </c>
      <c r="B2344">
        <v>5.8579503872799998</v>
      </c>
    </row>
    <row r="2345" spans="1:2">
      <c r="A2345">
        <v>4</v>
      </c>
      <c r="B2345">
        <v>4.8280118461599999</v>
      </c>
    </row>
    <row r="2346" spans="1:2">
      <c r="A2346">
        <v>6</v>
      </c>
      <c r="B2346">
        <v>6.9805763514699999</v>
      </c>
    </row>
    <row r="2347" spans="1:2">
      <c r="A2347">
        <v>6</v>
      </c>
      <c r="B2347">
        <v>5.9761065759600003</v>
      </c>
    </row>
    <row r="2348" spans="1:2">
      <c r="A2348">
        <v>4</v>
      </c>
      <c r="B2348">
        <v>6.3535631874899998</v>
      </c>
    </row>
    <row r="2349" spans="1:2">
      <c r="A2349">
        <v>6</v>
      </c>
      <c r="B2349">
        <v>6.1114417201600002</v>
      </c>
    </row>
    <row r="2350" spans="1:2">
      <c r="A2350">
        <v>6</v>
      </c>
      <c r="B2350">
        <v>9.0165513746699997</v>
      </c>
    </row>
    <row r="2351" spans="1:2">
      <c r="A2351">
        <v>9</v>
      </c>
      <c r="B2351">
        <v>13.0942734165</v>
      </c>
    </row>
    <row r="2352" spans="1:2">
      <c r="A2352">
        <v>7</v>
      </c>
      <c r="B2352">
        <v>6.8128222018300004</v>
      </c>
    </row>
    <row r="2353" spans="1:2">
      <c r="A2353">
        <v>6</v>
      </c>
      <c r="B2353">
        <v>13.2405092673</v>
      </c>
    </row>
    <row r="2354" spans="1:2">
      <c r="A2354">
        <v>6</v>
      </c>
      <c r="B2354">
        <v>3.0299282567599999</v>
      </c>
    </row>
    <row r="2355" spans="1:2">
      <c r="A2355">
        <v>8</v>
      </c>
      <c r="B2355">
        <v>10.4550332386</v>
      </c>
    </row>
    <row r="2356" spans="1:2">
      <c r="A2356">
        <v>8</v>
      </c>
      <c r="B2356">
        <v>9.1895968504100001</v>
      </c>
    </row>
    <row r="2357" spans="1:2">
      <c r="A2357">
        <v>7</v>
      </c>
      <c r="B2357">
        <v>6.2047820817400003</v>
      </c>
    </row>
    <row r="2358" spans="1:2">
      <c r="A2358">
        <v>7</v>
      </c>
      <c r="B2358">
        <v>11.019420905500001</v>
      </c>
    </row>
    <row r="2359" spans="1:2">
      <c r="A2359">
        <v>5</v>
      </c>
      <c r="B2359">
        <v>6.3662362155199999</v>
      </c>
    </row>
    <row r="2360" spans="1:2">
      <c r="A2360">
        <v>4</v>
      </c>
      <c r="B2360">
        <v>5.8679282203099996</v>
      </c>
    </row>
    <row r="2361" spans="1:2">
      <c r="A2361">
        <v>8</v>
      </c>
      <c r="B2361">
        <v>8.4039021898600001</v>
      </c>
    </row>
    <row r="2362" spans="1:2">
      <c r="A2362">
        <v>7</v>
      </c>
      <c r="B2362">
        <v>5.4866297318099999</v>
      </c>
    </row>
    <row r="2363" spans="1:2">
      <c r="A2363">
        <v>9</v>
      </c>
      <c r="B2363">
        <v>7.7370937520999998</v>
      </c>
    </row>
    <row r="2364" spans="1:2">
      <c r="A2364">
        <v>7</v>
      </c>
      <c r="B2364">
        <v>7.2489304786900002</v>
      </c>
    </row>
    <row r="2365" spans="1:2">
      <c r="A2365">
        <v>9</v>
      </c>
      <c r="B2365">
        <v>10.482832714300001</v>
      </c>
    </row>
    <row r="2366" spans="1:2">
      <c r="A2366">
        <v>7</v>
      </c>
      <c r="B2366">
        <v>6.9626068338299998</v>
      </c>
    </row>
    <row r="2367" spans="1:2">
      <c r="A2367">
        <v>3</v>
      </c>
      <c r="B2367">
        <v>6.3892670700099998</v>
      </c>
    </row>
    <row r="2368" spans="1:2">
      <c r="A2368">
        <v>6</v>
      </c>
      <c r="B2368">
        <v>5.1158405346200002</v>
      </c>
    </row>
    <row r="2369" spans="1:2">
      <c r="A2369">
        <v>6</v>
      </c>
      <c r="B2369">
        <v>8.6023259252800006</v>
      </c>
    </row>
    <row r="2370" spans="1:2">
      <c r="A2370">
        <v>7</v>
      </c>
      <c r="B2370">
        <v>5.5232112468199999</v>
      </c>
    </row>
    <row r="2371" spans="1:2">
      <c r="A2371">
        <v>7</v>
      </c>
      <c r="B2371">
        <v>15.394131569100001</v>
      </c>
    </row>
    <row r="2372" spans="1:2">
      <c r="A2372">
        <v>9</v>
      </c>
      <c r="B2372">
        <v>8.2262783492599993</v>
      </c>
    </row>
    <row r="2373" spans="1:2">
      <c r="A2373">
        <v>8</v>
      </c>
      <c r="B2373">
        <v>7.9731868940800004</v>
      </c>
    </row>
    <row r="2374" spans="1:2">
      <c r="A2374">
        <v>4</v>
      </c>
      <c r="B2374">
        <v>6.53257342722</v>
      </c>
    </row>
    <row r="2375" spans="1:2">
      <c r="A2375">
        <v>8</v>
      </c>
      <c r="B2375">
        <v>6.3799716768300003</v>
      </c>
    </row>
    <row r="2376" spans="1:2">
      <c r="A2376">
        <v>6</v>
      </c>
      <c r="B2376">
        <v>11.5968324837</v>
      </c>
    </row>
    <row r="2377" spans="1:2">
      <c r="A2377">
        <v>3</v>
      </c>
      <c r="B2377">
        <v>10.392939122</v>
      </c>
    </row>
    <row r="2378" spans="1:2">
      <c r="A2378">
        <v>8</v>
      </c>
      <c r="B2378">
        <v>1.94469146819</v>
      </c>
    </row>
    <row r="2379" spans="1:2">
      <c r="A2379">
        <v>4</v>
      </c>
      <c r="B2379">
        <v>6.9240792078000002</v>
      </c>
    </row>
    <row r="2380" spans="1:2">
      <c r="A2380">
        <v>5</v>
      </c>
      <c r="B2380">
        <v>7.3054214917899998</v>
      </c>
    </row>
    <row r="2381" spans="1:2">
      <c r="A2381">
        <v>5</v>
      </c>
      <c r="B2381">
        <v>2.7920298255799998</v>
      </c>
    </row>
    <row r="2382" spans="1:2">
      <c r="A2382">
        <v>9</v>
      </c>
      <c r="B2382">
        <v>8.9432095404999998</v>
      </c>
    </row>
    <row r="2383" spans="1:2">
      <c r="A2383">
        <v>7</v>
      </c>
      <c r="B2383">
        <v>4.7398660785900004</v>
      </c>
    </row>
    <row r="2384" spans="1:2">
      <c r="A2384">
        <v>7</v>
      </c>
      <c r="B2384">
        <v>14.488556225</v>
      </c>
    </row>
    <row r="2385" spans="1:2">
      <c r="A2385">
        <v>5</v>
      </c>
      <c r="B2385">
        <v>2.2867490056099999</v>
      </c>
    </row>
    <row r="2386" spans="1:2">
      <c r="A2386">
        <v>8</v>
      </c>
      <c r="B2386">
        <v>6.0412088526899996</v>
      </c>
    </row>
    <row r="2387" spans="1:2">
      <c r="A2387">
        <v>5</v>
      </c>
      <c r="B2387">
        <v>7.7740798975500001</v>
      </c>
    </row>
    <row r="2388" spans="1:2">
      <c r="A2388">
        <v>9</v>
      </c>
      <c r="B2388">
        <v>5.3093770923100001</v>
      </c>
    </row>
    <row r="2389" spans="1:2">
      <c r="A2389">
        <v>6</v>
      </c>
      <c r="B2389">
        <v>8.9640329791600006</v>
      </c>
    </row>
    <row r="2390" spans="1:2">
      <c r="A2390">
        <v>6</v>
      </c>
      <c r="B2390">
        <v>1.98121222259</v>
      </c>
    </row>
    <row r="2391" spans="1:2">
      <c r="A2391">
        <v>9</v>
      </c>
      <c r="B2391">
        <v>8.9892988457200005</v>
      </c>
    </row>
    <row r="2392" spans="1:2">
      <c r="A2392">
        <v>6</v>
      </c>
      <c r="B2392">
        <v>5.3473102477400003</v>
      </c>
    </row>
    <row r="2393" spans="1:2">
      <c r="A2393">
        <v>7</v>
      </c>
      <c r="B2393">
        <v>6.3920720863899998</v>
      </c>
    </row>
    <row r="2394" spans="1:2">
      <c r="A2394">
        <v>8</v>
      </c>
      <c r="B2394">
        <v>10.4708495443</v>
      </c>
    </row>
    <row r="2395" spans="1:2">
      <c r="A2395">
        <v>8</v>
      </c>
      <c r="B2395">
        <v>10.1002929699</v>
      </c>
    </row>
    <row r="2396" spans="1:2">
      <c r="A2396">
        <v>2</v>
      </c>
      <c r="B2396">
        <v>10.5169773324</v>
      </c>
    </row>
    <row r="2397" spans="1:2">
      <c r="A2397">
        <v>7</v>
      </c>
      <c r="B2397">
        <v>8.8975693016299999</v>
      </c>
    </row>
    <row r="2398" spans="1:2">
      <c r="A2398">
        <v>5</v>
      </c>
      <c r="B2398">
        <v>3.1767078402200002</v>
      </c>
    </row>
    <row r="2399" spans="1:2">
      <c r="A2399">
        <v>7</v>
      </c>
      <c r="B2399">
        <v>4.9402094264800001</v>
      </c>
    </row>
    <row r="2400" spans="1:2">
      <c r="A2400">
        <v>10</v>
      </c>
      <c r="B2400">
        <v>11.897883676899999</v>
      </c>
    </row>
    <row r="2401" spans="1:2">
      <c r="A2401">
        <v>6</v>
      </c>
      <c r="B2401">
        <v>7.4095885492600004</v>
      </c>
    </row>
    <row r="2402" spans="1:2">
      <c r="A2402">
        <v>6</v>
      </c>
      <c r="B2402">
        <v>9.9165370001199999</v>
      </c>
    </row>
    <row r="2403" spans="1:2">
      <c r="A2403">
        <v>7</v>
      </c>
      <c r="B2403">
        <v>7.3134871902900001</v>
      </c>
    </row>
    <row r="2404" spans="1:2">
      <c r="A2404">
        <v>6</v>
      </c>
      <c r="B2404">
        <v>5.1395694601799997</v>
      </c>
    </row>
    <row r="2405" spans="1:2">
      <c r="A2405">
        <v>6</v>
      </c>
      <c r="B2405">
        <v>5.2280175293999998</v>
      </c>
    </row>
    <row r="2406" spans="1:2">
      <c r="A2406">
        <v>7</v>
      </c>
      <c r="B2406">
        <v>17.787482907400001</v>
      </c>
    </row>
    <row r="2407" spans="1:2">
      <c r="A2407">
        <v>6</v>
      </c>
      <c r="B2407">
        <v>6.3041408344200001</v>
      </c>
    </row>
    <row r="2408" spans="1:2">
      <c r="A2408">
        <v>6</v>
      </c>
      <c r="B2408">
        <v>8.8123797339099994</v>
      </c>
    </row>
    <row r="2409" spans="1:2">
      <c r="A2409">
        <v>9</v>
      </c>
      <c r="B2409">
        <v>8.2399795417000004</v>
      </c>
    </row>
    <row r="2410" spans="1:2">
      <c r="A2410">
        <v>6</v>
      </c>
      <c r="B2410">
        <v>21.0990045116</v>
      </c>
    </row>
    <row r="2411" spans="1:2">
      <c r="A2411">
        <v>6</v>
      </c>
      <c r="B2411">
        <v>7.2781098189</v>
      </c>
    </row>
    <row r="2412" spans="1:2">
      <c r="A2412">
        <v>5</v>
      </c>
      <c r="B2412">
        <v>8.8768913888000007</v>
      </c>
    </row>
    <row r="2413" spans="1:2">
      <c r="A2413">
        <v>4</v>
      </c>
      <c r="B2413">
        <v>9.93679196213</v>
      </c>
    </row>
    <row r="2414" spans="1:2">
      <c r="A2414">
        <v>5</v>
      </c>
      <c r="B2414">
        <v>5.9136575207700002</v>
      </c>
    </row>
    <row r="2415" spans="1:2">
      <c r="A2415">
        <v>6</v>
      </c>
      <c r="B2415">
        <v>11.3881526661</v>
      </c>
    </row>
    <row r="2416" spans="1:2">
      <c r="A2416">
        <v>5</v>
      </c>
      <c r="B2416">
        <v>9.2078394142600004</v>
      </c>
    </row>
    <row r="2417" spans="1:2">
      <c r="A2417">
        <v>6</v>
      </c>
      <c r="B2417">
        <v>6.0427556966299996</v>
      </c>
    </row>
    <row r="2418" spans="1:2">
      <c r="A2418">
        <v>8</v>
      </c>
      <c r="B2418">
        <v>7.80018179092</v>
      </c>
    </row>
    <row r="2419" spans="1:2">
      <c r="A2419">
        <v>6</v>
      </c>
      <c r="B2419">
        <v>8.5180437747200006</v>
      </c>
    </row>
    <row r="2420" spans="1:2">
      <c r="A2420">
        <v>6</v>
      </c>
      <c r="B2420">
        <v>4.2058697267799996</v>
      </c>
    </row>
    <row r="2421" spans="1:2">
      <c r="A2421">
        <v>6</v>
      </c>
      <c r="B2421">
        <v>9.6703817175700006</v>
      </c>
    </row>
    <row r="2422" spans="1:2">
      <c r="A2422">
        <v>3</v>
      </c>
      <c r="B2422">
        <v>6.9626558091800002</v>
      </c>
    </row>
    <row r="2423" spans="1:2">
      <c r="A2423">
        <v>6</v>
      </c>
      <c r="B2423">
        <v>6.7933639046499996</v>
      </c>
    </row>
    <row r="2424" spans="1:2">
      <c r="A2424">
        <v>6</v>
      </c>
      <c r="B2424">
        <v>3.2363581028000001</v>
      </c>
    </row>
    <row r="2425" spans="1:2">
      <c r="A2425">
        <v>6</v>
      </c>
      <c r="B2425">
        <v>6.4021180299199996</v>
      </c>
    </row>
    <row r="2426" spans="1:2">
      <c r="A2426">
        <v>8</v>
      </c>
      <c r="B2426">
        <v>4.9269367298200004</v>
      </c>
    </row>
    <row r="2427" spans="1:2">
      <c r="A2427">
        <v>6</v>
      </c>
      <c r="B2427">
        <v>8.7863447913900004</v>
      </c>
    </row>
    <row r="2428" spans="1:2">
      <c r="A2428">
        <v>5</v>
      </c>
      <c r="B2428">
        <v>6.7018177863400004</v>
      </c>
    </row>
    <row r="2429" spans="1:2">
      <c r="A2429">
        <v>8</v>
      </c>
      <c r="B2429">
        <v>8.4235625017700002</v>
      </c>
    </row>
    <row r="2430" spans="1:2">
      <c r="A2430">
        <v>9</v>
      </c>
      <c r="B2430">
        <v>9.8520493086999998</v>
      </c>
    </row>
    <row r="2431" spans="1:2">
      <c r="A2431">
        <v>8</v>
      </c>
      <c r="B2431">
        <v>7.5601383028300004</v>
      </c>
    </row>
    <row r="2432" spans="1:2">
      <c r="A2432">
        <v>4</v>
      </c>
      <c r="B2432">
        <v>4.9917727571599997</v>
      </c>
    </row>
    <row r="2433" spans="1:2">
      <c r="A2433">
        <v>8</v>
      </c>
      <c r="B2433">
        <v>13.292614112700001</v>
      </c>
    </row>
    <row r="2434" spans="1:2">
      <c r="A2434">
        <v>6</v>
      </c>
      <c r="B2434">
        <v>7.3108790146700002</v>
      </c>
    </row>
    <row r="2435" spans="1:2">
      <c r="A2435">
        <v>9</v>
      </c>
      <c r="B2435">
        <v>5.8765594919200002</v>
      </c>
    </row>
    <row r="2436" spans="1:2">
      <c r="A2436">
        <v>8</v>
      </c>
      <c r="B2436">
        <v>14.2174120463</v>
      </c>
    </row>
    <row r="2437" spans="1:2">
      <c r="A2437">
        <v>4</v>
      </c>
      <c r="B2437">
        <v>5.69765483733</v>
      </c>
    </row>
    <row r="2438" spans="1:2">
      <c r="A2438">
        <v>5</v>
      </c>
      <c r="B2438">
        <v>7.3510655677200001</v>
      </c>
    </row>
    <row r="2439" spans="1:2">
      <c r="A2439">
        <v>5</v>
      </c>
      <c r="B2439">
        <v>4.5647857049200002</v>
      </c>
    </row>
    <row r="2440" spans="1:2">
      <c r="A2440">
        <v>7</v>
      </c>
      <c r="B2440">
        <v>15.2449104197</v>
      </c>
    </row>
    <row r="2441" spans="1:2">
      <c r="A2441">
        <v>8</v>
      </c>
      <c r="B2441">
        <v>7.9401480583400001</v>
      </c>
    </row>
    <row r="2442" spans="1:2">
      <c r="A2442">
        <v>1</v>
      </c>
      <c r="B2442">
        <v>10.6263373664</v>
      </c>
    </row>
    <row r="2443" spans="1:2">
      <c r="A2443">
        <v>7</v>
      </c>
      <c r="B2443">
        <v>10.2083316717</v>
      </c>
    </row>
    <row r="2444" spans="1:2">
      <c r="A2444">
        <v>8</v>
      </c>
      <c r="B2444">
        <v>17.840453589399999</v>
      </c>
    </row>
    <row r="2445" spans="1:2">
      <c r="A2445">
        <v>7</v>
      </c>
      <c r="B2445">
        <v>6.3009226365900002</v>
      </c>
    </row>
    <row r="2446" spans="1:2">
      <c r="A2446">
        <v>5</v>
      </c>
      <c r="B2446">
        <v>9.2054993912400001</v>
      </c>
    </row>
    <row r="2447" spans="1:2">
      <c r="A2447">
        <v>7</v>
      </c>
      <c r="B2447">
        <v>15.745151523300001</v>
      </c>
    </row>
    <row r="2448" spans="1:2">
      <c r="A2448">
        <v>7</v>
      </c>
      <c r="B2448">
        <v>6.0433634342099998</v>
      </c>
    </row>
    <row r="2449" spans="1:2">
      <c r="A2449">
        <v>4</v>
      </c>
      <c r="B2449">
        <v>6.4819016832000003</v>
      </c>
    </row>
    <row r="2450" spans="1:2">
      <c r="A2450">
        <v>6</v>
      </c>
      <c r="B2450">
        <v>5.7279394356899997</v>
      </c>
    </row>
    <row r="2451" spans="1:2">
      <c r="A2451">
        <v>4</v>
      </c>
      <c r="B2451">
        <v>8.0414559279300004</v>
      </c>
    </row>
    <row r="2452" spans="1:2">
      <c r="A2452">
        <v>7</v>
      </c>
      <c r="B2452">
        <v>7.4719883347599998</v>
      </c>
    </row>
    <row r="2453" spans="1:2">
      <c r="A2453">
        <v>7</v>
      </c>
      <c r="B2453">
        <v>7.7212664753200002</v>
      </c>
    </row>
    <row r="2454" spans="1:2">
      <c r="A2454">
        <v>4</v>
      </c>
      <c r="B2454">
        <v>8.1432200633799994</v>
      </c>
    </row>
    <row r="2455" spans="1:2">
      <c r="A2455">
        <v>4</v>
      </c>
      <c r="B2455">
        <v>5.9722294105299998</v>
      </c>
    </row>
    <row r="2456" spans="1:2">
      <c r="A2456">
        <v>8</v>
      </c>
      <c r="B2456">
        <v>6.41376147123</v>
      </c>
    </row>
    <row r="2457" spans="1:2">
      <c r="A2457">
        <v>6</v>
      </c>
      <c r="B2457">
        <v>7.3748933443500002</v>
      </c>
    </row>
    <row r="2458" spans="1:2">
      <c r="A2458">
        <v>6</v>
      </c>
      <c r="B2458">
        <v>5.1058398675500003</v>
      </c>
    </row>
    <row r="2459" spans="1:2">
      <c r="A2459">
        <v>5</v>
      </c>
      <c r="B2459">
        <v>4.9378416462299999</v>
      </c>
    </row>
    <row r="2460" spans="1:2">
      <c r="A2460">
        <v>5</v>
      </c>
      <c r="B2460">
        <v>7.8440286078100003</v>
      </c>
    </row>
    <row r="2461" spans="1:2">
      <c r="A2461">
        <v>6</v>
      </c>
      <c r="B2461">
        <v>3.7256800926999998</v>
      </c>
    </row>
    <row r="2462" spans="1:2">
      <c r="A2462">
        <v>8</v>
      </c>
      <c r="B2462">
        <v>7.2165176194800003</v>
      </c>
    </row>
    <row r="2463" spans="1:2">
      <c r="A2463">
        <v>8</v>
      </c>
      <c r="B2463">
        <v>10.483889031</v>
      </c>
    </row>
    <row r="2464" spans="1:2">
      <c r="A2464">
        <v>6</v>
      </c>
      <c r="B2464">
        <v>7.7295996209500002</v>
      </c>
    </row>
    <row r="2465" spans="1:2">
      <c r="A2465">
        <v>4</v>
      </c>
      <c r="B2465">
        <v>7.22639112323</v>
      </c>
    </row>
    <row r="2466" spans="1:2">
      <c r="A2466">
        <v>8</v>
      </c>
      <c r="B2466">
        <v>8.8407140955700001</v>
      </c>
    </row>
    <row r="2467" spans="1:2">
      <c r="A2467">
        <v>6</v>
      </c>
      <c r="B2467">
        <v>8.6193122260900008</v>
      </c>
    </row>
    <row r="2468" spans="1:2">
      <c r="A2468">
        <v>6</v>
      </c>
      <c r="B2468">
        <v>8.3311108620300001</v>
      </c>
    </row>
    <row r="2469" spans="1:2">
      <c r="A2469">
        <v>9</v>
      </c>
      <c r="B2469">
        <v>16.526641384200001</v>
      </c>
    </row>
    <row r="2470" spans="1:2">
      <c r="A2470">
        <v>6</v>
      </c>
      <c r="B2470">
        <v>7.2214033690899999</v>
      </c>
    </row>
    <row r="2471" spans="1:2">
      <c r="A2471">
        <v>6</v>
      </c>
      <c r="B2471">
        <v>5.1827512394599999</v>
      </c>
    </row>
    <row r="2472" spans="1:2">
      <c r="A2472">
        <v>5</v>
      </c>
      <c r="B2472">
        <v>11.559810092399999</v>
      </c>
    </row>
    <row r="2473" spans="1:2">
      <c r="A2473">
        <v>7</v>
      </c>
      <c r="B2473">
        <v>4.8957910301399998</v>
      </c>
    </row>
    <row r="2474" spans="1:2">
      <c r="A2474">
        <v>8</v>
      </c>
      <c r="B2474">
        <v>10.168032372800001</v>
      </c>
    </row>
    <row r="2475" spans="1:2">
      <c r="A2475">
        <v>4</v>
      </c>
      <c r="B2475">
        <v>5.6745736871899997</v>
      </c>
    </row>
    <row r="2476" spans="1:2">
      <c r="A2476">
        <v>1</v>
      </c>
      <c r="B2476">
        <v>17.242949301199999</v>
      </c>
    </row>
    <row r="2477" spans="1:2">
      <c r="A2477">
        <v>7</v>
      </c>
      <c r="B2477">
        <v>8.7976559541599997</v>
      </c>
    </row>
    <row r="2478" spans="1:2">
      <c r="A2478">
        <v>5</v>
      </c>
      <c r="B2478">
        <v>6.8077605227599998</v>
      </c>
    </row>
    <row r="2479" spans="1:2">
      <c r="A2479">
        <v>7</v>
      </c>
      <c r="B2479">
        <v>9.2808584487000001</v>
      </c>
    </row>
    <row r="2480" spans="1:2">
      <c r="A2480">
        <v>6</v>
      </c>
      <c r="B2480">
        <v>8.0964006112300009</v>
      </c>
    </row>
    <row r="2481" spans="1:2">
      <c r="A2481">
        <v>5</v>
      </c>
      <c r="B2481">
        <v>5.3901841298499997</v>
      </c>
    </row>
    <row r="2482" spans="1:2">
      <c r="A2482">
        <v>6</v>
      </c>
      <c r="B2482">
        <v>6.7651976397500002</v>
      </c>
    </row>
    <row r="2483" spans="1:2">
      <c r="A2483">
        <v>4</v>
      </c>
      <c r="B2483">
        <v>8.4731156419999998</v>
      </c>
    </row>
    <row r="2484" spans="1:2">
      <c r="A2484">
        <v>6</v>
      </c>
      <c r="B2484">
        <v>6.0705999783299998</v>
      </c>
    </row>
    <row r="2485" spans="1:2">
      <c r="A2485">
        <v>8</v>
      </c>
      <c r="B2485">
        <v>12.247868932899999</v>
      </c>
    </row>
    <row r="2486" spans="1:2">
      <c r="A2486">
        <v>5</v>
      </c>
      <c r="B2486">
        <v>4.6344426317399998</v>
      </c>
    </row>
    <row r="2487" spans="1:2">
      <c r="A2487">
        <v>5</v>
      </c>
      <c r="B2487">
        <v>4.5913853140400001</v>
      </c>
    </row>
    <row r="2488" spans="1:2">
      <c r="A2488">
        <v>5</v>
      </c>
      <c r="B2488">
        <v>6.7438269493399998</v>
      </c>
    </row>
    <row r="2489" spans="1:2">
      <c r="A2489">
        <v>6</v>
      </c>
      <c r="B2489">
        <v>5.77152057208</v>
      </c>
    </row>
    <row r="2490" spans="1:2">
      <c r="A2490">
        <v>6</v>
      </c>
      <c r="B2490">
        <v>14.3494778939</v>
      </c>
    </row>
    <row r="2491" spans="1:2">
      <c r="A2491">
        <v>7</v>
      </c>
      <c r="B2491">
        <v>8.8230837935400004</v>
      </c>
    </row>
    <row r="2492" spans="1:2">
      <c r="A2492">
        <v>5</v>
      </c>
      <c r="B2492">
        <v>7.7706087207100003</v>
      </c>
    </row>
    <row r="2493" spans="1:2">
      <c r="A2493">
        <v>4</v>
      </c>
      <c r="B2493">
        <v>7.4327364249999999</v>
      </c>
    </row>
    <row r="2494" spans="1:2">
      <c r="A2494">
        <v>9</v>
      </c>
      <c r="B2494">
        <v>12.190111502800001</v>
      </c>
    </row>
    <row r="2495" spans="1:2">
      <c r="A2495">
        <v>3</v>
      </c>
      <c r="B2495">
        <v>12.006779504400001</v>
      </c>
    </row>
    <row r="2496" spans="1:2">
      <c r="A2496">
        <v>5</v>
      </c>
      <c r="B2496">
        <v>10.068275272199999</v>
      </c>
    </row>
    <row r="2497" spans="1:2">
      <c r="A2497">
        <v>4</v>
      </c>
      <c r="B2497">
        <v>8.0691832370499998</v>
      </c>
    </row>
    <row r="2498" spans="1:2">
      <c r="A2498">
        <v>5</v>
      </c>
      <c r="B2498">
        <v>5.8612293683700001</v>
      </c>
    </row>
    <row r="2499" spans="1:2">
      <c r="A2499">
        <v>5</v>
      </c>
      <c r="B2499">
        <v>3.6958282432299998</v>
      </c>
    </row>
    <row r="2500" spans="1:2">
      <c r="A2500">
        <v>8</v>
      </c>
      <c r="B2500">
        <v>6.3741241093500003</v>
      </c>
    </row>
    <row r="2501" spans="1:2">
      <c r="A2501">
        <v>7</v>
      </c>
      <c r="B2501">
        <v>4.6813249704800004</v>
      </c>
    </row>
    <row r="2502" spans="1:2">
      <c r="A2502">
        <v>5</v>
      </c>
      <c r="B2502">
        <v>4.1127253584599996</v>
      </c>
    </row>
    <row r="2503" spans="1:2">
      <c r="A2503">
        <v>8</v>
      </c>
      <c r="B2503">
        <v>6.2800168577399997</v>
      </c>
    </row>
    <row r="2504" spans="1:2">
      <c r="A2504">
        <v>8</v>
      </c>
      <c r="B2504">
        <v>4.4332988183199999</v>
      </c>
    </row>
    <row r="2505" spans="1:2">
      <c r="A2505">
        <v>5</v>
      </c>
      <c r="B2505">
        <v>6.7770144516700004</v>
      </c>
    </row>
    <row r="2506" spans="1:2">
      <c r="A2506">
        <v>8</v>
      </c>
      <c r="B2506">
        <v>5.2733059034099998</v>
      </c>
    </row>
    <row r="2507" spans="1:2">
      <c r="A2507">
        <v>7</v>
      </c>
      <c r="B2507">
        <v>7.8406380252099996</v>
      </c>
    </row>
    <row r="2508" spans="1:2">
      <c r="A2508">
        <v>4</v>
      </c>
      <c r="B2508">
        <v>6.0609411377900004</v>
      </c>
    </row>
    <row r="2509" spans="1:2">
      <c r="A2509">
        <v>6</v>
      </c>
      <c r="B2509">
        <v>5.2138929142599997</v>
      </c>
    </row>
    <row r="2510" spans="1:2">
      <c r="A2510">
        <v>9</v>
      </c>
      <c r="B2510">
        <v>11.5616997605</v>
      </c>
    </row>
    <row r="2511" spans="1:2">
      <c r="A2511">
        <v>8</v>
      </c>
      <c r="B2511">
        <v>11.281391148200001</v>
      </c>
    </row>
    <row r="2512" spans="1:2">
      <c r="A2512">
        <v>7</v>
      </c>
      <c r="B2512">
        <v>8.07860183801</v>
      </c>
    </row>
    <row r="2513" spans="1:2">
      <c r="A2513">
        <v>5</v>
      </c>
      <c r="B2513">
        <v>13.0623084301</v>
      </c>
    </row>
    <row r="2514" spans="1:2">
      <c r="A2514">
        <v>8</v>
      </c>
      <c r="B2514">
        <v>7.0800811076399999</v>
      </c>
    </row>
    <row r="2515" spans="1:2">
      <c r="A2515">
        <v>10</v>
      </c>
      <c r="B2515">
        <v>13.7511897272</v>
      </c>
    </row>
    <row r="2516" spans="1:2">
      <c r="A2516">
        <v>5</v>
      </c>
      <c r="B2516">
        <v>7.6266461243799997</v>
      </c>
    </row>
    <row r="2517" spans="1:2">
      <c r="A2517">
        <v>6</v>
      </c>
      <c r="B2517">
        <v>7.6225055644399999</v>
      </c>
    </row>
    <row r="2518" spans="1:2">
      <c r="A2518">
        <v>8</v>
      </c>
      <c r="B2518">
        <v>21.356101718200001</v>
      </c>
    </row>
    <row r="2519" spans="1:2">
      <c r="A2519">
        <v>5</v>
      </c>
      <c r="B2519">
        <v>11.141382118899999</v>
      </c>
    </row>
    <row r="2520" spans="1:2">
      <c r="A2520">
        <v>6</v>
      </c>
      <c r="B2520">
        <v>5.6389722647899996</v>
      </c>
    </row>
    <row r="2521" spans="1:2">
      <c r="A2521">
        <v>7</v>
      </c>
      <c r="B2521">
        <v>7.0098029864400004</v>
      </c>
    </row>
    <row r="2522" spans="1:2">
      <c r="A2522">
        <v>7</v>
      </c>
      <c r="B2522">
        <v>13.833205060099999</v>
      </c>
    </row>
    <row r="2523" spans="1:2">
      <c r="A2523">
        <v>6</v>
      </c>
      <c r="B2523">
        <v>7.3936740529799998</v>
      </c>
    </row>
    <row r="2524" spans="1:2">
      <c r="A2524">
        <v>8</v>
      </c>
      <c r="B2524">
        <v>12.5311859135</v>
      </c>
    </row>
    <row r="2525" spans="1:2">
      <c r="A2525">
        <v>7</v>
      </c>
      <c r="B2525">
        <v>17.561424758400001</v>
      </c>
    </row>
    <row r="2526" spans="1:2">
      <c r="A2526">
        <v>9</v>
      </c>
      <c r="B2526">
        <v>4.3875157808200003</v>
      </c>
    </row>
    <row r="2527" spans="1:2">
      <c r="A2527">
        <v>8</v>
      </c>
      <c r="B2527">
        <v>13.173683002200001</v>
      </c>
    </row>
    <row r="2528" spans="1:2">
      <c r="A2528">
        <v>6</v>
      </c>
      <c r="B2528">
        <v>7.4495064432099998</v>
      </c>
    </row>
    <row r="2529" spans="1:2">
      <c r="A2529">
        <v>4</v>
      </c>
      <c r="B2529">
        <v>6.9003050039599998</v>
      </c>
    </row>
    <row r="2530" spans="1:2">
      <c r="A2530">
        <v>6</v>
      </c>
      <c r="B2530">
        <v>7.2678621042399998</v>
      </c>
    </row>
    <row r="2531" spans="1:2">
      <c r="A2531">
        <v>5</v>
      </c>
      <c r="B2531">
        <v>9.5503944559700003</v>
      </c>
    </row>
    <row r="2532" spans="1:2">
      <c r="A2532">
        <v>6</v>
      </c>
      <c r="B2532">
        <v>7.8632293025399997</v>
      </c>
    </row>
    <row r="2533" spans="1:2">
      <c r="A2533">
        <v>10</v>
      </c>
      <c r="B2533">
        <v>12.170766498500001</v>
      </c>
    </row>
    <row r="2534" spans="1:2">
      <c r="A2534">
        <v>9</v>
      </c>
      <c r="B2534">
        <v>17.445065092</v>
      </c>
    </row>
    <row r="2535" spans="1:2">
      <c r="A2535">
        <v>6</v>
      </c>
      <c r="B2535">
        <v>8.1242532290200007</v>
      </c>
    </row>
    <row r="2536" spans="1:2">
      <c r="A2536">
        <v>6</v>
      </c>
      <c r="B2536">
        <v>8.4680814633800008</v>
      </c>
    </row>
    <row r="2537" spans="1:2">
      <c r="A2537">
        <v>7</v>
      </c>
      <c r="B2537">
        <v>11.890217226700001</v>
      </c>
    </row>
    <row r="2538" spans="1:2">
      <c r="A2538">
        <v>9</v>
      </c>
      <c r="B2538">
        <v>9.0463890149400008</v>
      </c>
    </row>
    <row r="2539" spans="1:2">
      <c r="A2539">
        <v>6</v>
      </c>
      <c r="B2539">
        <v>18.914105211399999</v>
      </c>
    </row>
    <row r="2540" spans="1:2">
      <c r="A2540">
        <v>6</v>
      </c>
      <c r="B2540">
        <v>11.866525448899999</v>
      </c>
    </row>
    <row r="2541" spans="1:2">
      <c r="A2541">
        <v>8</v>
      </c>
      <c r="B2541">
        <v>18.976608000399999</v>
      </c>
    </row>
    <row r="2542" spans="1:2">
      <c r="A2542">
        <v>7</v>
      </c>
      <c r="B2542">
        <v>5.4601807452299997</v>
      </c>
    </row>
    <row r="2543" spans="1:2">
      <c r="A2543">
        <v>6</v>
      </c>
      <c r="B2543">
        <v>4.3029476435499996</v>
      </c>
    </row>
    <row r="2544" spans="1:2">
      <c r="A2544">
        <v>7</v>
      </c>
      <c r="B2544">
        <v>9.1771238461600007</v>
      </c>
    </row>
    <row r="2545" spans="1:2">
      <c r="A2545">
        <v>6</v>
      </c>
      <c r="B2545">
        <v>7.7039289028600004</v>
      </c>
    </row>
    <row r="2546" spans="1:2">
      <c r="A2546">
        <v>9</v>
      </c>
      <c r="B2546">
        <v>12.17839038</v>
      </c>
    </row>
    <row r="2547" spans="1:2">
      <c r="A2547">
        <v>5</v>
      </c>
      <c r="B2547">
        <v>3.8511700070699999</v>
      </c>
    </row>
    <row r="2548" spans="1:2">
      <c r="A2548">
        <v>8</v>
      </c>
      <c r="B2548">
        <v>15.7923676607</v>
      </c>
    </row>
    <row r="2549" spans="1:2">
      <c r="A2549">
        <v>6</v>
      </c>
      <c r="B2549">
        <v>7.6240754181100003</v>
      </c>
    </row>
    <row r="2550" spans="1:2">
      <c r="A2550">
        <v>8</v>
      </c>
      <c r="B2550">
        <v>11.2752670927</v>
      </c>
    </row>
    <row r="2551" spans="1:2">
      <c r="A2551">
        <v>7</v>
      </c>
      <c r="B2551">
        <v>12.8272405351</v>
      </c>
    </row>
    <row r="2552" spans="1:2">
      <c r="A2552">
        <v>8</v>
      </c>
      <c r="B2552">
        <v>23.204911272899999</v>
      </c>
    </row>
    <row r="2553" spans="1:2">
      <c r="A2553">
        <v>8</v>
      </c>
      <c r="B2553">
        <v>7.7006871517500004</v>
      </c>
    </row>
    <row r="2554" spans="1:2">
      <c r="A2554">
        <v>7</v>
      </c>
      <c r="B2554">
        <v>5.7290097625099996</v>
      </c>
    </row>
    <row r="2555" spans="1:2">
      <c r="A2555">
        <v>7</v>
      </c>
      <c r="B2555">
        <v>6.9398803291800002</v>
      </c>
    </row>
    <row r="2556" spans="1:2">
      <c r="A2556">
        <v>5</v>
      </c>
      <c r="B2556">
        <v>5.5593242997400001</v>
      </c>
    </row>
    <row r="2557" spans="1:2">
      <c r="A2557">
        <v>6</v>
      </c>
      <c r="B2557">
        <v>10.5138420584</v>
      </c>
    </row>
    <row r="2558" spans="1:2">
      <c r="A2558">
        <v>7</v>
      </c>
      <c r="B2558">
        <v>8.3057904801299998</v>
      </c>
    </row>
    <row r="2559" spans="1:2">
      <c r="A2559">
        <v>7</v>
      </c>
      <c r="B2559">
        <v>4.9190837683900002</v>
      </c>
    </row>
    <row r="2560" spans="1:2">
      <c r="A2560">
        <v>6</v>
      </c>
      <c r="B2560">
        <v>6.9043215883300002</v>
      </c>
    </row>
    <row r="2561" spans="1:2">
      <c r="A2561">
        <v>5</v>
      </c>
      <c r="B2561">
        <v>7.1825703578900004</v>
      </c>
    </row>
    <row r="2562" spans="1:2">
      <c r="A2562">
        <v>6</v>
      </c>
      <c r="B2562">
        <v>16.375543868000001</v>
      </c>
    </row>
    <row r="2563" spans="1:2">
      <c r="A2563">
        <v>4</v>
      </c>
      <c r="B2563">
        <v>11.4798895591</v>
      </c>
    </row>
    <row r="2564" spans="1:2">
      <c r="A2564">
        <v>6</v>
      </c>
      <c r="B2564">
        <v>5.9242448891899997</v>
      </c>
    </row>
    <row r="2565" spans="1:2">
      <c r="A2565">
        <v>8</v>
      </c>
      <c r="B2565">
        <v>6.7309174784000003</v>
      </c>
    </row>
    <row r="2566" spans="1:2">
      <c r="A2566">
        <v>5</v>
      </c>
      <c r="B2566">
        <v>7.2273635231200002</v>
      </c>
    </row>
    <row r="2567" spans="1:2">
      <c r="A2567">
        <v>8</v>
      </c>
      <c r="B2567">
        <v>10.464226868200001</v>
      </c>
    </row>
    <row r="2568" spans="1:2">
      <c r="A2568">
        <v>8</v>
      </c>
      <c r="B2568">
        <v>9.8961799337599992</v>
      </c>
    </row>
    <row r="2569" spans="1:2">
      <c r="A2569">
        <v>9</v>
      </c>
      <c r="B2569">
        <v>10.4160516059</v>
      </c>
    </row>
    <row r="2570" spans="1:2">
      <c r="A2570">
        <v>9</v>
      </c>
      <c r="B2570">
        <v>14.853539079500001</v>
      </c>
    </row>
    <row r="2571" spans="1:2">
      <c r="A2571">
        <v>9</v>
      </c>
      <c r="B2571">
        <v>12.233952306200001</v>
      </c>
    </row>
    <row r="2572" spans="1:2">
      <c r="A2572">
        <v>7</v>
      </c>
      <c r="B2572">
        <v>13.0278938572</v>
      </c>
    </row>
    <row r="2573" spans="1:2">
      <c r="A2573">
        <v>5</v>
      </c>
      <c r="B2573">
        <v>5.53626038127</v>
      </c>
    </row>
    <row r="2574" spans="1:2">
      <c r="A2574">
        <v>7</v>
      </c>
      <c r="B2574">
        <v>13.5793332553</v>
      </c>
    </row>
    <row r="2575" spans="1:2">
      <c r="A2575">
        <v>6</v>
      </c>
      <c r="B2575">
        <v>3.84183202503</v>
      </c>
    </row>
    <row r="2576" spans="1:2">
      <c r="A2576">
        <v>6</v>
      </c>
      <c r="B2576">
        <v>7.1107360141399996</v>
      </c>
    </row>
    <row r="2577" spans="1:2">
      <c r="A2577">
        <v>6</v>
      </c>
      <c r="B2577">
        <v>6.8194613879899997</v>
      </c>
    </row>
    <row r="2578" spans="1:2">
      <c r="A2578">
        <v>8</v>
      </c>
      <c r="B2578">
        <v>8.0617011649200006</v>
      </c>
    </row>
    <row r="2579" spans="1:2">
      <c r="A2579">
        <v>7</v>
      </c>
      <c r="B2579">
        <v>8.4285780356700002</v>
      </c>
    </row>
    <row r="2580" spans="1:2">
      <c r="A2580">
        <v>3</v>
      </c>
      <c r="B2580">
        <v>8.9904484891000003</v>
      </c>
    </row>
    <row r="2581" spans="1:2">
      <c r="A2581">
        <v>5</v>
      </c>
      <c r="B2581">
        <v>7.7825998752499999</v>
      </c>
    </row>
    <row r="2582" spans="1:2">
      <c r="A2582">
        <v>6</v>
      </c>
      <c r="B2582">
        <v>9.5898484519099991</v>
      </c>
    </row>
    <row r="2583" spans="1:2">
      <c r="A2583">
        <v>7</v>
      </c>
      <c r="B2583">
        <v>7.8058018262699997</v>
      </c>
    </row>
    <row r="2584" spans="1:2">
      <c r="A2584">
        <v>6</v>
      </c>
      <c r="B2584">
        <v>10.1475767591</v>
      </c>
    </row>
    <row r="2585" spans="1:2">
      <c r="A2585">
        <v>6</v>
      </c>
      <c r="B2585">
        <v>11.5926879058</v>
      </c>
    </row>
    <row r="2586" spans="1:2">
      <c r="A2586">
        <v>7</v>
      </c>
      <c r="B2586">
        <v>10.924390516800001</v>
      </c>
    </row>
    <row r="2587" spans="1:2">
      <c r="A2587">
        <v>10</v>
      </c>
      <c r="B2587">
        <v>7.0262424559400003</v>
      </c>
    </row>
    <row r="2588" spans="1:2">
      <c r="A2588">
        <v>5</v>
      </c>
      <c r="B2588">
        <v>13.4926504155</v>
      </c>
    </row>
    <row r="2589" spans="1:2">
      <c r="A2589">
        <v>7</v>
      </c>
      <c r="B2589">
        <v>10.0829300483</v>
      </c>
    </row>
    <row r="2590" spans="1:2">
      <c r="A2590">
        <v>2</v>
      </c>
      <c r="B2590">
        <v>7.6885402342500004</v>
      </c>
    </row>
    <row r="2591" spans="1:2">
      <c r="A2591">
        <v>6</v>
      </c>
      <c r="B2591">
        <v>8.5981435696199995</v>
      </c>
    </row>
    <row r="2592" spans="1:2">
      <c r="A2592">
        <v>5</v>
      </c>
      <c r="B2592">
        <v>5.0596982220299997</v>
      </c>
    </row>
    <row r="2593" spans="1:2">
      <c r="A2593">
        <v>6</v>
      </c>
      <c r="B2593">
        <v>7.6307033588099999</v>
      </c>
    </row>
    <row r="2594" spans="1:2">
      <c r="A2594">
        <v>7</v>
      </c>
      <c r="B2594">
        <v>5.0697630222500001</v>
      </c>
    </row>
    <row r="2595" spans="1:2">
      <c r="A2595">
        <v>9</v>
      </c>
      <c r="B2595">
        <v>5.3139743363800003</v>
      </c>
    </row>
    <row r="2596" spans="1:2">
      <c r="A2596">
        <v>5</v>
      </c>
      <c r="B2596">
        <v>6.6836042302300003</v>
      </c>
    </row>
    <row r="2597" spans="1:2">
      <c r="A2597">
        <v>9</v>
      </c>
      <c r="B2597">
        <v>6.3251617159800002</v>
      </c>
    </row>
    <row r="2598" spans="1:2">
      <c r="A2598">
        <v>4</v>
      </c>
      <c r="B2598">
        <v>4.22766752296</v>
      </c>
    </row>
    <row r="2599" spans="1:2">
      <c r="A2599">
        <v>7</v>
      </c>
      <c r="B2599">
        <v>10.2599076412</v>
      </c>
    </row>
    <row r="2600" spans="1:2">
      <c r="A2600">
        <v>7</v>
      </c>
      <c r="B2600">
        <v>4.6448964082800002</v>
      </c>
    </row>
    <row r="2601" spans="1:2">
      <c r="A2601">
        <v>9</v>
      </c>
      <c r="B2601">
        <v>9.8813545849699995</v>
      </c>
    </row>
    <row r="2602" spans="1:2">
      <c r="A2602">
        <v>6</v>
      </c>
      <c r="B2602">
        <v>4.6056426719600001</v>
      </c>
    </row>
    <row r="2603" spans="1:2">
      <c r="A2603">
        <v>7</v>
      </c>
      <c r="B2603">
        <v>12.642242335800001</v>
      </c>
    </row>
    <row r="2604" spans="1:2">
      <c r="A2604">
        <v>5</v>
      </c>
      <c r="B2604">
        <v>9.7396767781599998</v>
      </c>
    </row>
    <row r="2605" spans="1:2">
      <c r="A2605">
        <v>7</v>
      </c>
      <c r="B2605">
        <v>7.69434391288</v>
      </c>
    </row>
    <row r="2606" spans="1:2">
      <c r="A2606">
        <v>8</v>
      </c>
      <c r="B2606">
        <v>11.0566969794</v>
      </c>
    </row>
    <row r="2607" spans="1:2">
      <c r="A2607">
        <v>5</v>
      </c>
      <c r="B2607">
        <v>3.81075977838</v>
      </c>
    </row>
    <row r="2608" spans="1:2">
      <c r="A2608">
        <v>5</v>
      </c>
      <c r="B2608">
        <v>6.6100223769199999</v>
      </c>
    </row>
    <row r="2609" spans="1:2">
      <c r="A2609">
        <v>9</v>
      </c>
      <c r="B2609">
        <v>9.1669190880800002</v>
      </c>
    </row>
    <row r="2610" spans="1:2">
      <c r="A2610">
        <v>5</v>
      </c>
      <c r="B2610">
        <v>7.0488164194099996</v>
      </c>
    </row>
    <row r="2611" spans="1:2">
      <c r="A2611">
        <v>6</v>
      </c>
      <c r="B2611">
        <v>5.6374977400299997</v>
      </c>
    </row>
    <row r="2612" spans="1:2">
      <c r="A2612">
        <v>4</v>
      </c>
      <c r="B2612">
        <v>9.4955037918399992</v>
      </c>
    </row>
    <row r="2613" spans="1:2">
      <c r="A2613">
        <v>6</v>
      </c>
      <c r="B2613">
        <v>5.68892003837</v>
      </c>
    </row>
    <row r="2614" spans="1:2">
      <c r="A2614">
        <v>6</v>
      </c>
      <c r="B2614">
        <v>6.6320474594199998</v>
      </c>
    </row>
    <row r="2615" spans="1:2">
      <c r="A2615">
        <v>4</v>
      </c>
      <c r="B2615">
        <v>5.4306349067999999</v>
      </c>
    </row>
    <row r="2616" spans="1:2">
      <c r="A2616">
        <v>9</v>
      </c>
      <c r="B2616">
        <v>20.282933975500001</v>
      </c>
    </row>
    <row r="2617" spans="1:2">
      <c r="A2617">
        <v>6</v>
      </c>
      <c r="B2617">
        <v>8.4936575191300001</v>
      </c>
    </row>
    <row r="2618" spans="1:2">
      <c r="A2618">
        <v>5</v>
      </c>
      <c r="B2618">
        <v>8.3917442066299994</v>
      </c>
    </row>
    <row r="2619" spans="1:2">
      <c r="A2619">
        <v>9</v>
      </c>
      <c r="B2619">
        <v>8.7188134500600007</v>
      </c>
    </row>
    <row r="2620" spans="1:2">
      <c r="A2620">
        <v>6</v>
      </c>
      <c r="B2620">
        <v>6.5881345051800002</v>
      </c>
    </row>
    <row r="2621" spans="1:2">
      <c r="A2621">
        <v>6</v>
      </c>
      <c r="B2621">
        <v>3.7033071308399999</v>
      </c>
    </row>
    <row r="2622" spans="1:2">
      <c r="A2622">
        <v>6</v>
      </c>
      <c r="B2622">
        <v>7.7011743046000003</v>
      </c>
    </row>
    <row r="2623" spans="1:2">
      <c r="A2623">
        <v>6</v>
      </c>
      <c r="B2623">
        <v>6.4835590696500001</v>
      </c>
    </row>
    <row r="2624" spans="1:2">
      <c r="A2624">
        <v>10</v>
      </c>
      <c r="B2624">
        <v>11.775703914399999</v>
      </c>
    </row>
    <row r="2625" spans="1:2">
      <c r="A2625">
        <v>5</v>
      </c>
      <c r="B2625">
        <v>6.7639561499000003</v>
      </c>
    </row>
    <row r="2626" spans="1:2">
      <c r="A2626">
        <v>2</v>
      </c>
      <c r="B2626">
        <v>7.73399100435</v>
      </c>
    </row>
    <row r="2627" spans="1:2">
      <c r="A2627">
        <v>7</v>
      </c>
      <c r="B2627">
        <v>7.9868877084400003</v>
      </c>
    </row>
    <row r="2628" spans="1:2">
      <c r="A2628">
        <v>6</v>
      </c>
      <c r="B2628">
        <v>11.9246151783</v>
      </c>
    </row>
    <row r="2629" spans="1:2">
      <c r="A2629">
        <v>4</v>
      </c>
      <c r="B2629">
        <v>5.7046305033899998</v>
      </c>
    </row>
    <row r="2630" spans="1:2">
      <c r="A2630">
        <v>5</v>
      </c>
      <c r="B2630">
        <v>7.6519103128600001</v>
      </c>
    </row>
    <row r="2631" spans="1:2">
      <c r="A2631">
        <v>5</v>
      </c>
      <c r="B2631">
        <v>8.6202022190300003</v>
      </c>
    </row>
    <row r="2632" spans="1:2">
      <c r="A2632">
        <v>7</v>
      </c>
      <c r="B2632">
        <v>12.2014094684</v>
      </c>
    </row>
    <row r="2633" spans="1:2">
      <c r="A2633">
        <v>5</v>
      </c>
      <c r="B2633">
        <v>2.8196348764199999</v>
      </c>
    </row>
    <row r="2634" spans="1:2">
      <c r="A2634">
        <v>3</v>
      </c>
      <c r="B2634">
        <v>8.3794348376999999</v>
      </c>
    </row>
    <row r="2635" spans="1:2">
      <c r="A2635">
        <v>4</v>
      </c>
      <c r="B2635">
        <v>8.2304796678999992</v>
      </c>
    </row>
    <row r="2636" spans="1:2">
      <c r="A2636">
        <v>5</v>
      </c>
      <c r="B2636">
        <v>22.2542971168</v>
      </c>
    </row>
    <row r="2637" spans="1:2">
      <c r="A2637">
        <v>5</v>
      </c>
      <c r="B2637">
        <v>8.9017075590400001</v>
      </c>
    </row>
    <row r="2638" spans="1:2">
      <c r="A2638">
        <v>4</v>
      </c>
      <c r="B2638">
        <v>13.5514532086</v>
      </c>
    </row>
    <row r="2639" spans="1:2">
      <c r="A2639">
        <v>5</v>
      </c>
      <c r="B2639">
        <v>9.9073771897899992</v>
      </c>
    </row>
    <row r="2640" spans="1:2">
      <c r="A2640">
        <v>6</v>
      </c>
      <c r="B2640">
        <v>8.2775940412400004</v>
      </c>
    </row>
    <row r="2641" spans="1:2">
      <c r="A2641">
        <v>7</v>
      </c>
      <c r="B2641">
        <v>6.1171521992900004</v>
      </c>
    </row>
    <row r="2642" spans="1:2">
      <c r="A2642">
        <v>6</v>
      </c>
      <c r="B2642">
        <v>7.9780187691400002</v>
      </c>
    </row>
    <row r="2643" spans="1:2">
      <c r="A2643">
        <v>7</v>
      </c>
      <c r="B2643">
        <v>8.5017148869200003</v>
      </c>
    </row>
    <row r="2644" spans="1:2">
      <c r="A2644">
        <v>6</v>
      </c>
      <c r="B2644">
        <v>9.4242704994000004</v>
      </c>
    </row>
    <row r="2645" spans="1:2">
      <c r="A2645">
        <v>9</v>
      </c>
      <c r="B2645">
        <v>10.648364600900001</v>
      </c>
    </row>
    <row r="2646" spans="1:2">
      <c r="A2646">
        <v>7</v>
      </c>
      <c r="B2646">
        <v>4.8934735039700001</v>
      </c>
    </row>
    <row r="2647" spans="1:2">
      <c r="A2647">
        <v>6</v>
      </c>
      <c r="B2647">
        <v>9.4015005811600005</v>
      </c>
    </row>
    <row r="2648" spans="1:2">
      <c r="A2648">
        <v>8</v>
      </c>
      <c r="B2648">
        <v>8.9678175768300008</v>
      </c>
    </row>
    <row r="2649" spans="1:2">
      <c r="A2649">
        <v>8</v>
      </c>
      <c r="B2649">
        <v>19.479259906999999</v>
      </c>
    </row>
    <row r="2650" spans="1:2">
      <c r="A2650">
        <v>8</v>
      </c>
      <c r="B2650">
        <v>10.3304207681</v>
      </c>
    </row>
    <row r="2651" spans="1:2">
      <c r="A2651">
        <v>7</v>
      </c>
      <c r="B2651">
        <v>9.6842195961499993</v>
      </c>
    </row>
    <row r="2652" spans="1:2">
      <c r="A2652">
        <v>6</v>
      </c>
      <c r="B2652">
        <v>7.6156568948099999</v>
      </c>
    </row>
    <row r="2653" spans="1:2">
      <c r="A2653">
        <v>6</v>
      </c>
      <c r="B2653">
        <v>4.8844634946700003</v>
      </c>
    </row>
    <row r="2654" spans="1:2">
      <c r="A2654">
        <v>8</v>
      </c>
      <c r="B2654">
        <v>10.2279125142</v>
      </c>
    </row>
    <row r="2655" spans="1:2">
      <c r="A2655">
        <v>5</v>
      </c>
      <c r="B2655">
        <v>5.4609990706899998</v>
      </c>
    </row>
    <row r="2656" spans="1:2">
      <c r="A2656">
        <v>4</v>
      </c>
      <c r="B2656">
        <v>8.5170864722400008</v>
      </c>
    </row>
    <row r="2657" spans="1:2">
      <c r="A2657">
        <v>8</v>
      </c>
      <c r="B2657">
        <v>5.4713801605299999</v>
      </c>
    </row>
    <row r="2658" spans="1:2">
      <c r="A2658">
        <v>7</v>
      </c>
      <c r="B2658">
        <v>12.3844031669</v>
      </c>
    </row>
    <row r="2659" spans="1:2">
      <c r="A2659">
        <v>7</v>
      </c>
      <c r="B2659">
        <v>10.9835161284</v>
      </c>
    </row>
    <row r="2660" spans="1:2">
      <c r="A2660">
        <v>5</v>
      </c>
      <c r="B2660">
        <v>4.9802216983100003</v>
      </c>
    </row>
    <row r="2661" spans="1:2">
      <c r="A2661">
        <v>9</v>
      </c>
      <c r="B2661">
        <v>7.7609074924700003</v>
      </c>
    </row>
    <row r="2662" spans="1:2">
      <c r="A2662">
        <v>5</v>
      </c>
      <c r="B2662">
        <v>5.3944369287300002</v>
      </c>
    </row>
    <row r="2663" spans="1:2">
      <c r="A2663">
        <v>9</v>
      </c>
      <c r="B2663">
        <v>12.285291211400001</v>
      </c>
    </row>
    <row r="2664" spans="1:2">
      <c r="A2664">
        <v>6</v>
      </c>
      <c r="B2664">
        <v>6.3433465661200001</v>
      </c>
    </row>
    <row r="2665" spans="1:2">
      <c r="A2665">
        <v>7</v>
      </c>
      <c r="B2665">
        <v>6.5345156374900002</v>
      </c>
    </row>
    <row r="2666" spans="1:2">
      <c r="A2666">
        <v>3</v>
      </c>
      <c r="B2666">
        <v>10.008753116299999</v>
      </c>
    </row>
    <row r="2667" spans="1:2">
      <c r="A2667">
        <v>6</v>
      </c>
      <c r="B2667">
        <v>6.2835617353800002</v>
      </c>
    </row>
    <row r="2668" spans="1:2">
      <c r="A2668">
        <v>7</v>
      </c>
      <c r="B2668">
        <v>11.490019199700001</v>
      </c>
    </row>
    <row r="2669" spans="1:2">
      <c r="A2669">
        <v>7</v>
      </c>
      <c r="B2669">
        <v>7.6381558255900002</v>
      </c>
    </row>
    <row r="2670" spans="1:2">
      <c r="A2670">
        <v>7</v>
      </c>
      <c r="B2670">
        <v>6.8992025101100003</v>
      </c>
    </row>
    <row r="2671" spans="1:2">
      <c r="A2671">
        <v>7</v>
      </c>
      <c r="B2671">
        <v>3.4401643104600002</v>
      </c>
    </row>
    <row r="2672" spans="1:2">
      <c r="A2672">
        <v>6</v>
      </c>
      <c r="B2672">
        <v>5.1318655077399997</v>
      </c>
    </row>
    <row r="2673" spans="1:2">
      <c r="A2673">
        <v>7</v>
      </c>
      <c r="B2673">
        <v>10.368972209800001</v>
      </c>
    </row>
    <row r="2674" spans="1:2">
      <c r="A2674">
        <v>7</v>
      </c>
      <c r="B2674">
        <v>8.8893770860500005</v>
      </c>
    </row>
    <row r="2675" spans="1:2">
      <c r="A2675">
        <v>7</v>
      </c>
      <c r="B2675">
        <v>6.3839147509299998</v>
      </c>
    </row>
    <row r="2676" spans="1:2">
      <c r="A2676">
        <v>3</v>
      </c>
      <c r="B2676">
        <v>10.9245365447</v>
      </c>
    </row>
    <row r="2677" spans="1:2">
      <c r="A2677">
        <v>7</v>
      </c>
      <c r="B2677">
        <v>8.6286053754599994</v>
      </c>
    </row>
    <row r="2678" spans="1:2">
      <c r="A2678">
        <v>3</v>
      </c>
      <c r="B2678">
        <v>8.1849844944699992</v>
      </c>
    </row>
    <row r="2679" spans="1:2">
      <c r="A2679">
        <v>8</v>
      </c>
      <c r="B2679">
        <v>9.2621279941499992</v>
      </c>
    </row>
    <row r="2680" spans="1:2">
      <c r="A2680">
        <v>6</v>
      </c>
      <c r="B2680">
        <v>11.709114234999999</v>
      </c>
    </row>
    <row r="2681" spans="1:2">
      <c r="A2681">
        <v>5</v>
      </c>
      <c r="B2681">
        <v>6.8250930223099999</v>
      </c>
    </row>
    <row r="2682" spans="1:2">
      <c r="A2682">
        <v>6</v>
      </c>
      <c r="B2682">
        <v>5.74042809039</v>
      </c>
    </row>
    <row r="2683" spans="1:2">
      <c r="A2683">
        <v>8</v>
      </c>
      <c r="B2683">
        <v>9.22695844253</v>
      </c>
    </row>
    <row r="2684" spans="1:2">
      <c r="A2684">
        <v>9</v>
      </c>
      <c r="B2684">
        <v>14.814116735600001</v>
      </c>
    </row>
    <row r="2685" spans="1:2">
      <c r="A2685">
        <v>8</v>
      </c>
      <c r="B2685">
        <v>7.4892879123</v>
      </c>
    </row>
    <row r="2686" spans="1:2">
      <c r="A2686">
        <v>6</v>
      </c>
      <c r="B2686">
        <v>6.0984391685999997</v>
      </c>
    </row>
    <row r="2687" spans="1:2">
      <c r="A2687">
        <v>7</v>
      </c>
      <c r="B2687">
        <v>5.4029785881799999</v>
      </c>
    </row>
    <row r="2688" spans="1:2">
      <c r="A2688">
        <v>5</v>
      </c>
      <c r="B2688">
        <v>12.438620416399999</v>
      </c>
    </row>
    <row r="2689" spans="1:2">
      <c r="A2689">
        <v>6</v>
      </c>
      <c r="B2689">
        <v>9.7862200169700007</v>
      </c>
    </row>
    <row r="2690" spans="1:2">
      <c r="A2690">
        <v>8</v>
      </c>
      <c r="B2690">
        <v>11.988846972899999</v>
      </c>
    </row>
    <row r="2691" spans="1:2">
      <c r="A2691">
        <v>9</v>
      </c>
      <c r="B2691">
        <v>10.9606528229</v>
      </c>
    </row>
    <row r="2692" spans="1:2">
      <c r="A2692">
        <v>8</v>
      </c>
      <c r="B2692">
        <v>10.774459175</v>
      </c>
    </row>
    <row r="2693" spans="1:2">
      <c r="A2693">
        <v>10</v>
      </c>
      <c r="B2693">
        <v>12.924990875900001</v>
      </c>
    </row>
    <row r="2694" spans="1:2">
      <c r="A2694">
        <v>10</v>
      </c>
      <c r="B2694">
        <v>29.937130973399999</v>
      </c>
    </row>
    <row r="2695" spans="1:2">
      <c r="A2695">
        <v>3</v>
      </c>
      <c r="B2695">
        <v>8.5824391656299994</v>
      </c>
    </row>
    <row r="2696" spans="1:2">
      <c r="A2696">
        <v>8</v>
      </c>
      <c r="B2696">
        <v>14.815230339299999</v>
      </c>
    </row>
    <row r="2697" spans="1:2">
      <c r="A2697">
        <v>9</v>
      </c>
      <c r="B2697">
        <v>6.4289170673299996</v>
      </c>
    </row>
    <row r="2698" spans="1:2">
      <c r="A2698">
        <v>5</v>
      </c>
      <c r="B2698">
        <v>5.4038774193199997</v>
      </c>
    </row>
    <row r="2699" spans="1:2">
      <c r="A2699">
        <v>7</v>
      </c>
      <c r="B2699">
        <v>8.3796509231500007</v>
      </c>
    </row>
    <row r="2700" spans="1:2">
      <c r="A2700">
        <v>5</v>
      </c>
      <c r="B2700">
        <v>12.1071509626</v>
      </c>
    </row>
    <row r="2701" spans="1:2">
      <c r="A2701">
        <v>8</v>
      </c>
      <c r="B2701">
        <v>13.605558783199999</v>
      </c>
    </row>
    <row r="2702" spans="1:2">
      <c r="A2702">
        <v>6</v>
      </c>
      <c r="B2702">
        <v>7.44505226318</v>
      </c>
    </row>
    <row r="2703" spans="1:2">
      <c r="A2703">
        <v>6</v>
      </c>
      <c r="B2703">
        <v>9.9246587079499999</v>
      </c>
    </row>
    <row r="2704" spans="1:2">
      <c r="A2704">
        <v>6</v>
      </c>
      <c r="B2704">
        <v>9.1667803136400003</v>
      </c>
    </row>
    <row r="2705" spans="1:2">
      <c r="A2705">
        <v>5</v>
      </c>
      <c r="B2705">
        <v>7.1077262330200002</v>
      </c>
    </row>
    <row r="2706" spans="1:2">
      <c r="A2706">
        <v>6</v>
      </c>
      <c r="B2706">
        <v>14.491269753099999</v>
      </c>
    </row>
    <row r="2707" spans="1:2">
      <c r="A2707">
        <v>7</v>
      </c>
      <c r="B2707">
        <v>7.0054394794399997</v>
      </c>
    </row>
    <row r="2708" spans="1:2">
      <c r="A2708">
        <v>7</v>
      </c>
      <c r="B2708">
        <v>5.5686556113999996</v>
      </c>
    </row>
    <row r="2709" spans="1:2">
      <c r="A2709">
        <v>8</v>
      </c>
      <c r="B2709">
        <v>9.7531009894</v>
      </c>
    </row>
    <row r="2710" spans="1:2">
      <c r="A2710">
        <v>7</v>
      </c>
      <c r="B2710">
        <v>2.6385274344399998</v>
      </c>
    </row>
    <row r="2711" spans="1:2">
      <c r="A2711">
        <v>3</v>
      </c>
      <c r="B2711">
        <v>5.7324661994000001</v>
      </c>
    </row>
    <row r="2712" spans="1:2">
      <c r="A2712">
        <v>7</v>
      </c>
      <c r="B2712">
        <v>3.65412628687</v>
      </c>
    </row>
    <row r="2713" spans="1:2">
      <c r="A2713">
        <v>6</v>
      </c>
      <c r="B2713">
        <v>10.6961602439</v>
      </c>
    </row>
    <row r="2714" spans="1:2">
      <c r="A2714">
        <v>7</v>
      </c>
      <c r="B2714">
        <v>15.829450039999999</v>
      </c>
    </row>
    <row r="2715" spans="1:2">
      <c r="A2715">
        <v>6</v>
      </c>
      <c r="B2715">
        <v>3.3981614411200001</v>
      </c>
    </row>
    <row r="2716" spans="1:2">
      <c r="A2716">
        <v>7</v>
      </c>
      <c r="B2716">
        <v>7.0762562356799998</v>
      </c>
    </row>
    <row r="2717" spans="1:2">
      <c r="A2717">
        <v>5</v>
      </c>
      <c r="B2717">
        <v>5.3249159542299997</v>
      </c>
    </row>
    <row r="2718" spans="1:2">
      <c r="A2718">
        <v>5</v>
      </c>
      <c r="B2718">
        <v>5.52625042752</v>
      </c>
    </row>
    <row r="2719" spans="1:2">
      <c r="A2719">
        <v>3</v>
      </c>
      <c r="B2719">
        <v>5.8238610629999998</v>
      </c>
    </row>
    <row r="2720" spans="1:2">
      <c r="A2720">
        <v>7</v>
      </c>
      <c r="B2720">
        <v>11.0950017335</v>
      </c>
    </row>
    <row r="2721" spans="1:2">
      <c r="A2721">
        <v>7</v>
      </c>
      <c r="B2721">
        <v>5.8593810984100001</v>
      </c>
    </row>
    <row r="2722" spans="1:2">
      <c r="A2722">
        <v>7</v>
      </c>
      <c r="B2722">
        <v>10.5689720798</v>
      </c>
    </row>
    <row r="2723" spans="1:2">
      <c r="A2723">
        <v>6</v>
      </c>
      <c r="B2723">
        <v>7.69812950729</v>
      </c>
    </row>
    <row r="2724" spans="1:2">
      <c r="A2724">
        <v>3</v>
      </c>
      <c r="B2724">
        <v>15.551629458300001</v>
      </c>
    </row>
    <row r="2725" spans="1:2">
      <c r="A2725">
        <v>7</v>
      </c>
      <c r="B2725">
        <v>7.8950528655300003</v>
      </c>
    </row>
    <row r="2726" spans="1:2">
      <c r="A2726">
        <v>8</v>
      </c>
      <c r="B2726">
        <v>15.144850912200001</v>
      </c>
    </row>
    <row r="2727" spans="1:2">
      <c r="A2727">
        <v>8</v>
      </c>
      <c r="B2727">
        <v>7.1817082988000003</v>
      </c>
    </row>
    <row r="2728" spans="1:2">
      <c r="A2728">
        <v>8</v>
      </c>
      <c r="B2728">
        <v>9.3392165121699993</v>
      </c>
    </row>
    <row r="2729" spans="1:2">
      <c r="A2729">
        <v>6</v>
      </c>
      <c r="B2729">
        <v>6.7712548302100002</v>
      </c>
    </row>
    <row r="2730" spans="1:2">
      <c r="A2730">
        <v>8</v>
      </c>
      <c r="B2730">
        <v>10.707843199899999</v>
      </c>
    </row>
    <row r="2731" spans="1:2">
      <c r="A2731">
        <v>7</v>
      </c>
      <c r="B2731">
        <v>6.8353306927300004</v>
      </c>
    </row>
    <row r="2732" spans="1:2">
      <c r="A2732">
        <v>9</v>
      </c>
      <c r="B2732">
        <v>3.8883313587999999</v>
      </c>
    </row>
    <row r="2733" spans="1:2">
      <c r="A2733">
        <v>9</v>
      </c>
      <c r="B2733">
        <v>19.925496946599999</v>
      </c>
    </row>
    <row r="2734" spans="1:2">
      <c r="A2734">
        <v>6</v>
      </c>
      <c r="B2734">
        <v>6.88522768211</v>
      </c>
    </row>
    <row r="2735" spans="1:2">
      <c r="A2735">
        <v>7</v>
      </c>
      <c r="B2735">
        <v>8.5945210482800007</v>
      </c>
    </row>
    <row r="2736" spans="1:2">
      <c r="A2736">
        <v>9</v>
      </c>
      <c r="B2736">
        <v>15.5195587549</v>
      </c>
    </row>
    <row r="2737" spans="1:2">
      <c r="A2737">
        <v>4</v>
      </c>
      <c r="B2737">
        <v>6.8343118134000003</v>
      </c>
    </row>
    <row r="2738" spans="1:2">
      <c r="A2738">
        <v>8</v>
      </c>
      <c r="B2738">
        <v>10.048069137300001</v>
      </c>
    </row>
    <row r="2739" spans="1:2">
      <c r="A2739">
        <v>5</v>
      </c>
      <c r="B2739">
        <v>6.4658574264100004</v>
      </c>
    </row>
    <row r="2740" spans="1:2">
      <c r="A2740">
        <v>7</v>
      </c>
      <c r="B2740">
        <v>7.1308488001699999</v>
      </c>
    </row>
    <row r="2741" spans="1:2">
      <c r="A2741">
        <v>8</v>
      </c>
      <c r="B2741">
        <v>11.9597634863</v>
      </c>
    </row>
    <row r="2742" spans="1:2">
      <c r="A2742">
        <v>7</v>
      </c>
      <c r="B2742">
        <v>5.67484987939</v>
      </c>
    </row>
    <row r="2743" spans="1:2">
      <c r="A2743">
        <v>7</v>
      </c>
      <c r="B2743">
        <v>10.214659294700001</v>
      </c>
    </row>
    <row r="2744" spans="1:2">
      <c r="A2744">
        <v>3</v>
      </c>
      <c r="B2744">
        <v>8.1596497278399998</v>
      </c>
    </row>
    <row r="2745" spans="1:2">
      <c r="A2745">
        <v>8</v>
      </c>
      <c r="B2745">
        <v>4.8172043462999996</v>
      </c>
    </row>
    <row r="2746" spans="1:2">
      <c r="A2746">
        <v>6</v>
      </c>
      <c r="B2746">
        <v>6.6942369239900001</v>
      </c>
    </row>
    <row r="2747" spans="1:2">
      <c r="A2747">
        <v>6</v>
      </c>
      <c r="B2747">
        <v>6.1115971982000001</v>
      </c>
    </row>
    <row r="2748" spans="1:2">
      <c r="A2748">
        <v>6</v>
      </c>
      <c r="B2748">
        <v>9.4488356940100005</v>
      </c>
    </row>
    <row r="2749" spans="1:2">
      <c r="A2749">
        <v>8</v>
      </c>
      <c r="B2749">
        <v>8.2120249904500007</v>
      </c>
    </row>
    <row r="2750" spans="1:2">
      <c r="A2750">
        <v>6</v>
      </c>
      <c r="B2750">
        <v>4.0813760131099999</v>
      </c>
    </row>
    <row r="2751" spans="1:2">
      <c r="A2751">
        <v>5</v>
      </c>
      <c r="B2751">
        <v>4.9174073370400002</v>
      </c>
    </row>
    <row r="2752" spans="1:2">
      <c r="A2752">
        <v>7</v>
      </c>
      <c r="B2752">
        <v>5.1695381487500001</v>
      </c>
    </row>
    <row r="2753" spans="1:2">
      <c r="A2753">
        <v>10</v>
      </c>
      <c r="B2753">
        <v>16.144315711600001</v>
      </c>
    </row>
    <row r="2754" spans="1:2">
      <c r="A2754">
        <v>8</v>
      </c>
      <c r="B2754">
        <v>10.371547729</v>
      </c>
    </row>
    <row r="2755" spans="1:2">
      <c r="A2755">
        <v>4</v>
      </c>
      <c r="B2755">
        <v>5.3682028087200004</v>
      </c>
    </row>
    <row r="2756" spans="1:2">
      <c r="A2756">
        <v>5</v>
      </c>
      <c r="B2756">
        <v>6.9814758276999997</v>
      </c>
    </row>
    <row r="2757" spans="1:2">
      <c r="A2757">
        <v>9</v>
      </c>
      <c r="B2757">
        <v>3.0570819843999999</v>
      </c>
    </row>
    <row r="2758" spans="1:2">
      <c r="A2758">
        <v>6</v>
      </c>
      <c r="B2758">
        <v>5.0730048055300001</v>
      </c>
    </row>
    <row r="2759" spans="1:2">
      <c r="A2759">
        <v>7</v>
      </c>
      <c r="B2759">
        <v>7.2538640941499999</v>
      </c>
    </row>
    <row r="2760" spans="1:2">
      <c r="A2760">
        <v>8</v>
      </c>
      <c r="B2760">
        <v>6.7927309296300002</v>
      </c>
    </row>
    <row r="2761" spans="1:2">
      <c r="A2761">
        <v>5</v>
      </c>
      <c r="B2761">
        <v>5.35705368074</v>
      </c>
    </row>
    <row r="2762" spans="1:2">
      <c r="A2762">
        <v>7</v>
      </c>
      <c r="B2762">
        <v>13.267213422999999</v>
      </c>
    </row>
    <row r="2763" spans="1:2">
      <c r="A2763">
        <v>5</v>
      </c>
      <c r="B2763">
        <v>2.73494064978</v>
      </c>
    </row>
    <row r="2764" spans="1:2">
      <c r="A2764">
        <v>4</v>
      </c>
      <c r="B2764">
        <v>13.0132221433</v>
      </c>
    </row>
    <row r="2765" spans="1:2">
      <c r="A2765">
        <v>7</v>
      </c>
      <c r="B2765">
        <v>7.9265844194600001</v>
      </c>
    </row>
    <row r="2766" spans="1:2">
      <c r="A2766">
        <v>9</v>
      </c>
      <c r="B2766">
        <v>12.105664278600001</v>
      </c>
    </row>
    <row r="2767" spans="1:2">
      <c r="A2767">
        <v>8</v>
      </c>
      <c r="B2767">
        <v>8.4763630620899999</v>
      </c>
    </row>
    <row r="2768" spans="1:2">
      <c r="A2768">
        <v>8</v>
      </c>
      <c r="B2768">
        <v>5.3823208289500002</v>
      </c>
    </row>
    <row r="2769" spans="1:2">
      <c r="A2769">
        <v>3</v>
      </c>
      <c r="B2769">
        <v>7.3531358494700001</v>
      </c>
    </row>
    <row r="2770" spans="1:2">
      <c r="A2770">
        <v>5</v>
      </c>
      <c r="B2770">
        <v>5.0369239740399996</v>
      </c>
    </row>
    <row r="2771" spans="1:2">
      <c r="A2771">
        <v>6</v>
      </c>
      <c r="B2771">
        <v>10.6541025582</v>
      </c>
    </row>
    <row r="2772" spans="1:2">
      <c r="A2772">
        <v>5</v>
      </c>
      <c r="B2772">
        <v>10.338842617499999</v>
      </c>
    </row>
    <row r="2773" spans="1:2">
      <c r="A2773">
        <v>3</v>
      </c>
      <c r="B2773">
        <v>8.5897904779199994</v>
      </c>
    </row>
    <row r="2774" spans="1:2">
      <c r="A2774">
        <v>5</v>
      </c>
      <c r="B2774">
        <v>6.7980634857600002</v>
      </c>
    </row>
    <row r="2775" spans="1:2">
      <c r="A2775">
        <v>1</v>
      </c>
      <c r="B2775">
        <v>15.052904247900001</v>
      </c>
    </row>
    <row r="2776" spans="1:2">
      <c r="A2776">
        <v>5</v>
      </c>
      <c r="B2776">
        <v>4.6042515017000003</v>
      </c>
    </row>
    <row r="2777" spans="1:2">
      <c r="A2777">
        <v>9</v>
      </c>
      <c r="B2777">
        <v>12.137264159300001</v>
      </c>
    </row>
    <row r="2778" spans="1:2">
      <c r="A2778">
        <v>5</v>
      </c>
      <c r="B2778">
        <v>6.3224413548399996</v>
      </c>
    </row>
    <row r="2779" spans="1:2">
      <c r="A2779">
        <v>5</v>
      </c>
      <c r="B2779">
        <v>13.551299712400001</v>
      </c>
    </row>
    <row r="2780" spans="1:2">
      <c r="A2780">
        <v>4</v>
      </c>
      <c r="B2780">
        <v>10.331446767699999</v>
      </c>
    </row>
    <row r="2781" spans="1:2">
      <c r="A2781">
        <v>6</v>
      </c>
      <c r="B2781">
        <v>2.2270461816</v>
      </c>
    </row>
    <row r="2782" spans="1:2">
      <c r="A2782">
        <v>10</v>
      </c>
      <c r="B2782">
        <v>11.970031456299999</v>
      </c>
    </row>
    <row r="2783" spans="1:2">
      <c r="A2783">
        <v>3</v>
      </c>
      <c r="B2783">
        <v>7.1237772682599996</v>
      </c>
    </row>
    <row r="2784" spans="1:2">
      <c r="A2784">
        <v>6</v>
      </c>
      <c r="B2784">
        <v>8.6290377482499991</v>
      </c>
    </row>
    <row r="2785" spans="1:2">
      <c r="A2785">
        <v>6</v>
      </c>
      <c r="B2785">
        <v>10.7075941303</v>
      </c>
    </row>
    <row r="2786" spans="1:2">
      <c r="A2786">
        <v>4</v>
      </c>
      <c r="B2786">
        <v>5.0393621373900004</v>
      </c>
    </row>
    <row r="2787" spans="1:2">
      <c r="A2787">
        <v>6</v>
      </c>
      <c r="B2787">
        <v>7.3352193364099998</v>
      </c>
    </row>
    <row r="2788" spans="1:2">
      <c r="A2788">
        <v>4</v>
      </c>
      <c r="B2788">
        <v>8.7837973399599996</v>
      </c>
    </row>
    <row r="2789" spans="1:2">
      <c r="A2789">
        <v>9</v>
      </c>
      <c r="B2789">
        <v>8.5521747284200007</v>
      </c>
    </row>
    <row r="2790" spans="1:2">
      <c r="A2790">
        <v>3</v>
      </c>
      <c r="B2790">
        <v>10.4164900472</v>
      </c>
    </row>
    <row r="2791" spans="1:2">
      <c r="A2791">
        <v>5</v>
      </c>
      <c r="B2791">
        <v>9.0739713157500006</v>
      </c>
    </row>
    <row r="2792" spans="1:2">
      <c r="A2792">
        <v>4</v>
      </c>
      <c r="B2792">
        <v>8.1318886990900001</v>
      </c>
    </row>
    <row r="2793" spans="1:2">
      <c r="A2793">
        <v>4</v>
      </c>
      <c r="B2793">
        <v>10.122027945699999</v>
      </c>
    </row>
    <row r="2794" spans="1:2">
      <c r="A2794">
        <v>8</v>
      </c>
      <c r="B2794">
        <v>12.914776997300001</v>
      </c>
    </row>
    <row r="2795" spans="1:2">
      <c r="A2795">
        <v>7</v>
      </c>
      <c r="B2795">
        <v>5.7381093080800003</v>
      </c>
    </row>
    <row r="2796" spans="1:2">
      <c r="A2796">
        <v>5</v>
      </c>
      <c r="B2796">
        <v>11.0266855547</v>
      </c>
    </row>
    <row r="2797" spans="1:2">
      <c r="A2797">
        <v>7</v>
      </c>
      <c r="B2797">
        <v>13.838101931800001</v>
      </c>
    </row>
    <row r="2798" spans="1:2">
      <c r="A2798">
        <v>8</v>
      </c>
      <c r="B2798">
        <v>8.3176448719000007</v>
      </c>
    </row>
    <row r="2799" spans="1:2">
      <c r="A2799">
        <v>5</v>
      </c>
      <c r="B2799">
        <v>3.7426645109000001</v>
      </c>
    </row>
    <row r="2800" spans="1:2">
      <c r="A2800">
        <v>7</v>
      </c>
      <c r="B2800">
        <v>13.0984971974</v>
      </c>
    </row>
    <row r="2801" spans="1:2">
      <c r="A2801">
        <v>8</v>
      </c>
      <c r="B2801">
        <v>3.8938074080699998</v>
      </c>
    </row>
    <row r="2802" spans="1:2">
      <c r="A2802">
        <v>7</v>
      </c>
      <c r="B2802">
        <v>7.9177163425700003</v>
      </c>
    </row>
    <row r="2803" spans="1:2">
      <c r="A2803">
        <v>4</v>
      </c>
      <c r="B2803">
        <v>2.7384859912900001</v>
      </c>
    </row>
    <row r="2804" spans="1:2">
      <c r="A2804">
        <v>8</v>
      </c>
      <c r="B2804">
        <v>16.158988219899999</v>
      </c>
    </row>
    <row r="2805" spans="1:2">
      <c r="A2805">
        <v>4</v>
      </c>
      <c r="B2805">
        <v>6.19984099762</v>
      </c>
    </row>
    <row r="2806" spans="1:2">
      <c r="A2806">
        <v>6</v>
      </c>
      <c r="B2806">
        <v>5.0072372891999999</v>
      </c>
    </row>
    <row r="2807" spans="1:2">
      <c r="A2807">
        <v>7</v>
      </c>
      <c r="B2807">
        <v>8.0667548905899995</v>
      </c>
    </row>
    <row r="2808" spans="1:2">
      <c r="A2808">
        <v>6</v>
      </c>
      <c r="B2808">
        <v>8.0125242748600005</v>
      </c>
    </row>
    <row r="2809" spans="1:2">
      <c r="A2809">
        <v>7</v>
      </c>
      <c r="B2809">
        <v>8.2319858508900001</v>
      </c>
    </row>
    <row r="2810" spans="1:2">
      <c r="A2810">
        <v>7</v>
      </c>
      <c r="B2810">
        <v>7.9535313090399997</v>
      </c>
    </row>
    <row r="2811" spans="1:2">
      <c r="A2811">
        <v>9</v>
      </c>
      <c r="B2811">
        <v>10.0505194754</v>
      </c>
    </row>
    <row r="2812" spans="1:2">
      <c r="A2812">
        <v>8</v>
      </c>
      <c r="B2812">
        <v>5.5711500702699999</v>
      </c>
    </row>
    <row r="2813" spans="1:2">
      <c r="A2813">
        <v>8</v>
      </c>
      <c r="B2813">
        <v>12.292022919600001</v>
      </c>
    </row>
    <row r="2814" spans="1:2">
      <c r="A2814">
        <v>8</v>
      </c>
      <c r="B2814">
        <v>7.2030632051100003</v>
      </c>
    </row>
    <row r="2815" spans="1:2">
      <c r="A2815">
        <v>6</v>
      </c>
      <c r="B2815">
        <v>8.32724127989</v>
      </c>
    </row>
    <row r="2816" spans="1:2">
      <c r="A2816">
        <v>9</v>
      </c>
      <c r="B2816">
        <v>5.7227028127199997</v>
      </c>
    </row>
    <row r="2817" spans="1:2">
      <c r="A2817">
        <v>8</v>
      </c>
      <c r="B2817">
        <v>9.9019963949300003</v>
      </c>
    </row>
    <row r="2818" spans="1:2">
      <c r="A2818">
        <v>9</v>
      </c>
      <c r="B2818">
        <v>10.4127446672</v>
      </c>
    </row>
    <row r="2819" spans="1:2">
      <c r="A2819">
        <v>7</v>
      </c>
      <c r="B2819">
        <v>7.5563802664099997</v>
      </c>
    </row>
    <row r="2820" spans="1:2">
      <c r="A2820">
        <v>6</v>
      </c>
      <c r="B2820">
        <v>4.9495473367300002</v>
      </c>
    </row>
    <row r="2821" spans="1:2">
      <c r="A2821">
        <v>3</v>
      </c>
      <c r="B2821">
        <v>6.6202442564700004</v>
      </c>
    </row>
    <row r="2822" spans="1:2">
      <c r="A2822">
        <v>6</v>
      </c>
      <c r="B2822">
        <v>5.8968282813800004</v>
      </c>
    </row>
    <row r="2823" spans="1:2">
      <c r="A2823">
        <v>8</v>
      </c>
      <c r="B2823">
        <v>5.0359267166299997</v>
      </c>
    </row>
    <row r="2824" spans="1:2">
      <c r="A2824">
        <v>7</v>
      </c>
      <c r="B2824">
        <v>2.4141736786300001</v>
      </c>
    </row>
    <row r="2825" spans="1:2">
      <c r="A2825">
        <v>5</v>
      </c>
      <c r="B2825">
        <v>4.3160215907500001</v>
      </c>
    </row>
    <row r="2826" spans="1:2">
      <c r="A2826">
        <v>7</v>
      </c>
      <c r="B2826">
        <v>4.3864619472699999</v>
      </c>
    </row>
    <row r="2827" spans="1:2">
      <c r="A2827">
        <v>5</v>
      </c>
      <c r="B2827">
        <v>15.0080346641</v>
      </c>
    </row>
    <row r="2828" spans="1:2">
      <c r="A2828">
        <v>6</v>
      </c>
      <c r="B2828">
        <v>6.4240568260600002</v>
      </c>
    </row>
    <row r="2829" spans="1:2">
      <c r="A2829">
        <v>9</v>
      </c>
      <c r="B2829">
        <v>9.1846114343099998</v>
      </c>
    </row>
    <row r="2830" spans="1:2">
      <c r="A2830">
        <v>6</v>
      </c>
      <c r="B2830">
        <v>5.9694073444500004</v>
      </c>
    </row>
    <row r="2831" spans="1:2">
      <c r="A2831">
        <v>7</v>
      </c>
      <c r="B2831">
        <v>7.4541058376600002</v>
      </c>
    </row>
    <row r="2832" spans="1:2">
      <c r="A2832">
        <v>3</v>
      </c>
      <c r="B2832">
        <v>5.9449041496100001</v>
      </c>
    </row>
    <row r="2833" spans="1:2">
      <c r="A2833">
        <v>9</v>
      </c>
      <c r="B2833">
        <v>4.6954767873199996</v>
      </c>
    </row>
    <row r="2834" spans="1:2">
      <c r="A2834">
        <v>6</v>
      </c>
      <c r="B2834">
        <v>5.3433128810300001</v>
      </c>
    </row>
    <row r="2835" spans="1:2">
      <c r="A2835">
        <v>6</v>
      </c>
      <c r="B2835">
        <v>10.9388618199</v>
      </c>
    </row>
    <row r="2836" spans="1:2">
      <c r="A2836">
        <v>9</v>
      </c>
      <c r="B2836">
        <v>6.6329437044299997</v>
      </c>
    </row>
    <row r="2837" spans="1:2">
      <c r="A2837">
        <v>8</v>
      </c>
      <c r="B2837">
        <v>19.8434656825</v>
      </c>
    </row>
    <row r="2838" spans="1:2">
      <c r="A2838">
        <v>8</v>
      </c>
      <c r="B2838">
        <v>9.1531531139600002</v>
      </c>
    </row>
    <row r="2839" spans="1:2">
      <c r="A2839">
        <v>7</v>
      </c>
      <c r="B2839">
        <v>5.9555907864200002</v>
      </c>
    </row>
    <row r="2840" spans="1:2">
      <c r="A2840">
        <v>5</v>
      </c>
      <c r="B2840">
        <v>7.9822260509099996</v>
      </c>
    </row>
    <row r="2841" spans="1:2">
      <c r="A2841">
        <v>3</v>
      </c>
      <c r="B2841">
        <v>6.9079454224500001</v>
      </c>
    </row>
    <row r="2842" spans="1:2">
      <c r="A2842">
        <v>8</v>
      </c>
      <c r="B2842">
        <v>6.26327093022</v>
      </c>
    </row>
    <row r="2843" spans="1:2">
      <c r="A2843">
        <v>5</v>
      </c>
      <c r="B2843">
        <v>11.0739986759</v>
      </c>
    </row>
    <row r="2844" spans="1:2">
      <c r="A2844">
        <v>6</v>
      </c>
      <c r="B2844">
        <v>7.5233895482399999</v>
      </c>
    </row>
    <row r="2845" spans="1:2">
      <c r="A2845">
        <v>9</v>
      </c>
      <c r="B2845">
        <v>8.3579467864799994</v>
      </c>
    </row>
    <row r="2846" spans="1:2">
      <c r="A2846">
        <v>8</v>
      </c>
      <c r="B2846">
        <v>9.6034758882099993</v>
      </c>
    </row>
    <row r="2847" spans="1:2">
      <c r="A2847">
        <v>6</v>
      </c>
      <c r="B2847">
        <v>6.9914272539800004</v>
      </c>
    </row>
    <row r="2848" spans="1:2">
      <c r="A2848">
        <v>6</v>
      </c>
      <c r="B2848">
        <v>4.7851947783500002</v>
      </c>
    </row>
    <row r="2849" spans="1:2">
      <c r="A2849">
        <v>7</v>
      </c>
      <c r="B2849">
        <v>10.759735168700001</v>
      </c>
    </row>
    <row r="2850" spans="1:2">
      <c r="A2850">
        <v>6</v>
      </c>
      <c r="B2850">
        <v>6.53648872575</v>
      </c>
    </row>
    <row r="2851" spans="1:2">
      <c r="A2851">
        <v>7</v>
      </c>
      <c r="B2851">
        <v>12.436461083399999</v>
      </c>
    </row>
    <row r="2852" spans="1:2">
      <c r="A2852">
        <v>6</v>
      </c>
      <c r="B2852">
        <v>7.8721370819700001</v>
      </c>
    </row>
    <row r="2853" spans="1:2">
      <c r="A2853">
        <v>3</v>
      </c>
      <c r="B2853">
        <v>4.2668365910899997</v>
      </c>
    </row>
    <row r="2854" spans="1:2">
      <c r="A2854">
        <v>6</v>
      </c>
      <c r="B2854">
        <v>9.2604932103500008</v>
      </c>
    </row>
    <row r="2855" spans="1:2">
      <c r="A2855">
        <v>6</v>
      </c>
      <c r="B2855">
        <v>10.495621716500001</v>
      </c>
    </row>
    <row r="2856" spans="1:2">
      <c r="A2856">
        <v>7</v>
      </c>
      <c r="B2856">
        <v>7.6978804736699997</v>
      </c>
    </row>
    <row r="2857" spans="1:2">
      <c r="A2857">
        <v>7</v>
      </c>
      <c r="B2857">
        <v>15.950551255000001</v>
      </c>
    </row>
    <row r="2858" spans="1:2">
      <c r="A2858">
        <v>6</v>
      </c>
      <c r="B2858">
        <v>9.3196927638399991</v>
      </c>
    </row>
    <row r="2859" spans="1:2">
      <c r="A2859">
        <v>5</v>
      </c>
      <c r="B2859">
        <v>5.8358106130299996</v>
      </c>
    </row>
    <row r="2860" spans="1:2">
      <c r="A2860">
        <v>7</v>
      </c>
      <c r="B2860">
        <v>10.1404391647</v>
      </c>
    </row>
    <row r="2861" spans="1:2">
      <c r="A2861">
        <v>8</v>
      </c>
      <c r="B2861">
        <v>8.1517381145499996</v>
      </c>
    </row>
    <row r="2862" spans="1:2">
      <c r="A2862">
        <v>10</v>
      </c>
      <c r="B2862">
        <v>13.6791856374</v>
      </c>
    </row>
    <row r="2863" spans="1:2">
      <c r="A2863">
        <v>9</v>
      </c>
      <c r="B2863">
        <v>4.8085950677299998</v>
      </c>
    </row>
    <row r="2864" spans="1:2">
      <c r="A2864">
        <v>3</v>
      </c>
      <c r="B2864">
        <v>9.7313767323199993</v>
      </c>
    </row>
    <row r="2865" spans="1:2">
      <c r="A2865">
        <v>9</v>
      </c>
      <c r="B2865">
        <v>14.055005191099999</v>
      </c>
    </row>
    <row r="2866" spans="1:2">
      <c r="A2866">
        <v>8</v>
      </c>
      <c r="B2866">
        <v>12.235231457499999</v>
      </c>
    </row>
    <row r="2867" spans="1:2">
      <c r="A2867">
        <v>6</v>
      </c>
      <c r="B2867">
        <v>6.6662697669500002</v>
      </c>
    </row>
    <row r="2868" spans="1:2">
      <c r="A2868">
        <v>10</v>
      </c>
      <c r="B2868">
        <v>13.0353852217</v>
      </c>
    </row>
    <row r="2869" spans="1:2">
      <c r="A2869">
        <v>3</v>
      </c>
      <c r="B2869">
        <v>7.0664373333799997</v>
      </c>
    </row>
    <row r="2870" spans="1:2">
      <c r="A2870">
        <v>10</v>
      </c>
      <c r="B2870">
        <v>15.2137517284</v>
      </c>
    </row>
    <row r="2871" spans="1:2">
      <c r="A2871">
        <v>7</v>
      </c>
      <c r="B2871">
        <v>7.0529322136700001</v>
      </c>
    </row>
    <row r="2872" spans="1:2">
      <c r="A2872">
        <v>5</v>
      </c>
      <c r="B2872">
        <v>2.9183910197</v>
      </c>
    </row>
    <row r="2873" spans="1:2">
      <c r="A2873">
        <v>5</v>
      </c>
      <c r="B2873">
        <v>6.1944202182600003</v>
      </c>
    </row>
    <row r="2874" spans="1:2">
      <c r="A2874">
        <v>7</v>
      </c>
      <c r="B2874">
        <v>7.9374083458099998</v>
      </c>
    </row>
    <row r="2875" spans="1:2">
      <c r="A2875">
        <v>9</v>
      </c>
      <c r="B2875">
        <v>12.854233366200001</v>
      </c>
    </row>
    <row r="2876" spans="1:2">
      <c r="A2876">
        <v>5</v>
      </c>
      <c r="B2876">
        <v>5.1216804074900004</v>
      </c>
    </row>
    <row r="2877" spans="1:2">
      <c r="A2877">
        <v>5</v>
      </c>
      <c r="B2877">
        <v>4.8668205352099996</v>
      </c>
    </row>
    <row r="2878" spans="1:2">
      <c r="A2878">
        <v>8</v>
      </c>
      <c r="B2878">
        <v>8.3409997280100008</v>
      </c>
    </row>
    <row r="2879" spans="1:2">
      <c r="A2879">
        <v>2</v>
      </c>
      <c r="B2879">
        <v>7.1211454600700002</v>
      </c>
    </row>
    <row r="2880" spans="1:2">
      <c r="A2880">
        <v>7</v>
      </c>
      <c r="B2880">
        <v>7.1556955765000003</v>
      </c>
    </row>
    <row r="2881" spans="1:2">
      <c r="A2881">
        <v>6</v>
      </c>
      <c r="B2881">
        <v>6.4039110116</v>
      </c>
    </row>
    <row r="2882" spans="1:2">
      <c r="A2882">
        <v>7</v>
      </c>
      <c r="B2882">
        <v>7.5642344122600003</v>
      </c>
    </row>
    <row r="2883" spans="1:2">
      <c r="A2883">
        <v>7</v>
      </c>
      <c r="B2883">
        <v>7.1348922519100002</v>
      </c>
    </row>
    <row r="2884" spans="1:2">
      <c r="A2884">
        <v>8</v>
      </c>
      <c r="B2884">
        <v>13.7827944237</v>
      </c>
    </row>
    <row r="2885" spans="1:2">
      <c r="A2885">
        <v>7</v>
      </c>
      <c r="B2885">
        <v>5.0514975724799998</v>
      </c>
    </row>
    <row r="2886" spans="1:2">
      <c r="A2886">
        <v>8</v>
      </c>
      <c r="B2886">
        <v>7.4431532095000001</v>
      </c>
    </row>
    <row r="2887" spans="1:2">
      <c r="A2887">
        <v>7</v>
      </c>
      <c r="B2887">
        <v>7.9429061751800001</v>
      </c>
    </row>
    <row r="2888" spans="1:2">
      <c r="A2888">
        <v>8</v>
      </c>
      <c r="B2888">
        <v>13.2837064828</v>
      </c>
    </row>
    <row r="2889" spans="1:2">
      <c r="A2889">
        <v>2</v>
      </c>
      <c r="B2889">
        <v>6.94212471214</v>
      </c>
    </row>
    <row r="2890" spans="1:2">
      <c r="A2890">
        <v>5</v>
      </c>
      <c r="B2890">
        <v>4.45653279271</v>
      </c>
    </row>
    <row r="2891" spans="1:2">
      <c r="A2891">
        <v>6</v>
      </c>
      <c r="B2891">
        <v>7.6234392957999999</v>
      </c>
    </row>
    <row r="2892" spans="1:2">
      <c r="A2892">
        <v>9</v>
      </c>
      <c r="B2892">
        <v>11.707537633799999</v>
      </c>
    </row>
    <row r="2893" spans="1:2">
      <c r="A2893">
        <v>4</v>
      </c>
      <c r="B2893">
        <v>5.9425881190599998</v>
      </c>
    </row>
    <row r="2894" spans="1:2">
      <c r="A2894">
        <v>7</v>
      </c>
      <c r="B2894">
        <v>7.1525178724799998</v>
      </c>
    </row>
    <row r="2895" spans="1:2">
      <c r="A2895">
        <v>8</v>
      </c>
      <c r="B2895">
        <v>13.9636919103</v>
      </c>
    </row>
    <row r="2896" spans="1:2">
      <c r="A2896">
        <v>5</v>
      </c>
      <c r="B2896">
        <v>5.1985124962300002</v>
      </c>
    </row>
    <row r="2897" spans="1:2">
      <c r="A2897">
        <v>8</v>
      </c>
      <c r="B2897">
        <v>12.486281118599999</v>
      </c>
    </row>
    <row r="2898" spans="1:2">
      <c r="A2898">
        <v>6</v>
      </c>
      <c r="B2898">
        <v>6.7214576702600004</v>
      </c>
    </row>
    <row r="2899" spans="1:2">
      <c r="A2899">
        <v>7</v>
      </c>
      <c r="B2899">
        <v>8.84401111691</v>
      </c>
    </row>
    <row r="2900" spans="1:2">
      <c r="A2900">
        <v>5</v>
      </c>
      <c r="B2900">
        <v>5.7857973673199998</v>
      </c>
    </row>
    <row r="2901" spans="1:2">
      <c r="A2901">
        <v>6</v>
      </c>
      <c r="B2901">
        <v>8.4720990270899996</v>
      </c>
    </row>
    <row r="2902" spans="1:2">
      <c r="A2902">
        <v>4</v>
      </c>
      <c r="B2902">
        <v>5.5074246174899999</v>
      </c>
    </row>
    <row r="2903" spans="1:2">
      <c r="A2903">
        <v>6</v>
      </c>
      <c r="B2903">
        <v>8.5341837524299997</v>
      </c>
    </row>
    <row r="2904" spans="1:2">
      <c r="A2904">
        <v>6</v>
      </c>
      <c r="B2904">
        <v>11.6710650555</v>
      </c>
    </row>
    <row r="2905" spans="1:2">
      <c r="A2905">
        <v>8</v>
      </c>
      <c r="B2905">
        <v>6.0365850488700001</v>
      </c>
    </row>
    <row r="2906" spans="1:2">
      <c r="A2906">
        <v>8</v>
      </c>
      <c r="B2906">
        <v>7.3863889627999999</v>
      </c>
    </row>
    <row r="2907" spans="1:2">
      <c r="A2907">
        <v>3</v>
      </c>
      <c r="B2907">
        <v>4.8467905119500001</v>
      </c>
    </row>
    <row r="2908" spans="1:2">
      <c r="A2908">
        <v>7</v>
      </c>
      <c r="B2908">
        <v>16.361000842700001</v>
      </c>
    </row>
    <row r="2909" spans="1:2">
      <c r="A2909">
        <v>5</v>
      </c>
      <c r="B2909">
        <v>15.983624686900001</v>
      </c>
    </row>
    <row r="2910" spans="1:2">
      <c r="A2910">
        <v>6</v>
      </c>
      <c r="B2910">
        <v>9.9582632729099991</v>
      </c>
    </row>
    <row r="2911" spans="1:2">
      <c r="A2911">
        <v>4</v>
      </c>
      <c r="B2911">
        <v>7.3534533402299997</v>
      </c>
    </row>
    <row r="2912" spans="1:2">
      <c r="A2912">
        <v>6</v>
      </c>
      <c r="B2912">
        <v>6.4453081557700003</v>
      </c>
    </row>
    <row r="2913" spans="1:2">
      <c r="A2913">
        <v>7</v>
      </c>
      <c r="B2913">
        <v>5.0684226445</v>
      </c>
    </row>
    <row r="2914" spans="1:2">
      <c r="A2914">
        <v>6</v>
      </c>
      <c r="B2914">
        <v>10.4181415131</v>
      </c>
    </row>
    <row r="2915" spans="1:2">
      <c r="A2915">
        <v>8</v>
      </c>
      <c r="B2915">
        <v>10.454884596499999</v>
      </c>
    </row>
    <row r="2916" spans="1:2">
      <c r="A2916">
        <v>7</v>
      </c>
      <c r="B2916">
        <v>10.6764916602</v>
      </c>
    </row>
    <row r="2917" spans="1:2">
      <c r="A2917">
        <v>9</v>
      </c>
      <c r="B2917">
        <v>15.2567751815</v>
      </c>
    </row>
    <row r="2918" spans="1:2">
      <c r="A2918">
        <v>3</v>
      </c>
      <c r="B2918">
        <v>6.3100298580700001</v>
      </c>
    </row>
    <row r="2919" spans="1:2">
      <c r="A2919">
        <v>6</v>
      </c>
      <c r="B2919">
        <v>7.1011577568900002</v>
      </c>
    </row>
    <row r="2920" spans="1:2">
      <c r="A2920">
        <v>5</v>
      </c>
      <c r="B2920">
        <v>10.7470352155</v>
      </c>
    </row>
    <row r="2921" spans="1:2">
      <c r="A2921">
        <v>4</v>
      </c>
      <c r="B2921">
        <v>6.3134385811299998</v>
      </c>
    </row>
    <row r="2922" spans="1:2">
      <c r="A2922">
        <v>7</v>
      </c>
      <c r="B2922">
        <v>14.789043961599999</v>
      </c>
    </row>
    <row r="2923" spans="1:2">
      <c r="A2923">
        <v>3</v>
      </c>
      <c r="B2923">
        <v>6.3342923634900004</v>
      </c>
    </row>
    <row r="2924" spans="1:2">
      <c r="A2924">
        <v>5</v>
      </c>
      <c r="B2924">
        <v>10.299721460000001</v>
      </c>
    </row>
    <row r="2925" spans="1:2">
      <c r="A2925">
        <v>6</v>
      </c>
      <c r="B2925">
        <v>9.6177067741400002</v>
      </c>
    </row>
    <row r="2926" spans="1:2">
      <c r="A2926">
        <v>4</v>
      </c>
      <c r="B2926">
        <v>5.5318406879499999</v>
      </c>
    </row>
    <row r="2927" spans="1:2">
      <c r="A2927">
        <v>7</v>
      </c>
      <c r="B2927">
        <v>5.7836858808400002</v>
      </c>
    </row>
    <row r="2928" spans="1:2">
      <c r="A2928">
        <v>5</v>
      </c>
      <c r="B2928">
        <v>6.0722357714799999</v>
      </c>
    </row>
    <row r="2929" spans="1:2">
      <c r="A2929">
        <v>1</v>
      </c>
      <c r="B2929">
        <v>9.0812039076400008</v>
      </c>
    </row>
    <row r="2930" spans="1:2">
      <c r="A2930">
        <v>9</v>
      </c>
      <c r="B2930">
        <v>9.5176462820300003</v>
      </c>
    </row>
    <row r="2931" spans="1:2">
      <c r="A2931">
        <v>7</v>
      </c>
      <c r="B2931">
        <v>3.7037725028700001</v>
      </c>
    </row>
    <row r="2932" spans="1:2">
      <c r="A2932">
        <v>6</v>
      </c>
      <c r="B2932">
        <v>6.5192163219100001</v>
      </c>
    </row>
    <row r="2933" spans="1:2">
      <c r="A2933">
        <v>8</v>
      </c>
      <c r="B2933">
        <v>7.3278377778200001</v>
      </c>
    </row>
    <row r="2934" spans="1:2">
      <c r="A2934">
        <v>6</v>
      </c>
      <c r="B2934">
        <v>8.5934219146800004</v>
      </c>
    </row>
    <row r="2935" spans="1:2">
      <c r="A2935">
        <v>4</v>
      </c>
      <c r="B2935">
        <v>10.9100527438</v>
      </c>
    </row>
    <row r="2936" spans="1:2">
      <c r="A2936">
        <v>7</v>
      </c>
      <c r="B2936">
        <v>18.7240901453</v>
      </c>
    </row>
    <row r="2937" spans="1:2">
      <c r="A2937">
        <v>8</v>
      </c>
      <c r="B2937">
        <v>11.316536054</v>
      </c>
    </row>
    <row r="2938" spans="1:2">
      <c r="A2938">
        <v>7</v>
      </c>
      <c r="B2938">
        <v>9.9233981127399993</v>
      </c>
    </row>
    <row r="2939" spans="1:2">
      <c r="A2939">
        <v>5</v>
      </c>
      <c r="B2939">
        <v>11.1040250648</v>
      </c>
    </row>
    <row r="2940" spans="1:2">
      <c r="A2940">
        <v>8</v>
      </c>
      <c r="B2940">
        <v>8.5535481435000005</v>
      </c>
    </row>
    <row r="2941" spans="1:2">
      <c r="A2941">
        <v>2</v>
      </c>
      <c r="B2941">
        <v>6.8375084089899998</v>
      </c>
    </row>
    <row r="2942" spans="1:2">
      <c r="A2942">
        <v>8</v>
      </c>
      <c r="B2942">
        <v>10.618166259000001</v>
      </c>
    </row>
    <row r="2943" spans="1:2">
      <c r="A2943">
        <v>9</v>
      </c>
      <c r="B2943">
        <v>10.8894596187</v>
      </c>
    </row>
    <row r="2944" spans="1:2">
      <c r="A2944">
        <v>5</v>
      </c>
      <c r="B2944">
        <v>8.6996339323500003</v>
      </c>
    </row>
    <row r="2945" spans="1:2">
      <c r="A2945">
        <v>2</v>
      </c>
      <c r="B2945">
        <v>5.9982659712000004</v>
      </c>
    </row>
    <row r="2946" spans="1:2">
      <c r="A2946">
        <v>7</v>
      </c>
      <c r="B2946">
        <v>8.3673507575099997</v>
      </c>
    </row>
    <row r="2947" spans="1:2">
      <c r="A2947">
        <v>5</v>
      </c>
      <c r="B2947">
        <v>6.4995626173699996</v>
      </c>
    </row>
    <row r="2948" spans="1:2">
      <c r="A2948">
        <v>8</v>
      </c>
      <c r="B2948">
        <v>7.1441574176399998</v>
      </c>
    </row>
    <row r="2949" spans="1:2">
      <c r="A2949">
        <v>7</v>
      </c>
      <c r="B2949">
        <v>8.7888495296600002</v>
      </c>
    </row>
    <row r="2950" spans="1:2">
      <c r="A2950">
        <v>6</v>
      </c>
      <c r="B2950">
        <v>4.80331952493</v>
      </c>
    </row>
    <row r="2951" spans="1:2">
      <c r="A2951">
        <v>7</v>
      </c>
      <c r="B2951">
        <v>16.254463127099999</v>
      </c>
    </row>
    <row r="2952" spans="1:2">
      <c r="A2952">
        <v>10</v>
      </c>
      <c r="B2952">
        <v>7.7821636307900004</v>
      </c>
    </row>
    <row r="2953" spans="1:2">
      <c r="A2953">
        <v>7</v>
      </c>
      <c r="B2953">
        <v>6.7951908896299997</v>
      </c>
    </row>
    <row r="2954" spans="1:2">
      <c r="A2954">
        <v>8</v>
      </c>
      <c r="B2954">
        <v>8.8449478461600002</v>
      </c>
    </row>
    <row r="2955" spans="1:2">
      <c r="A2955">
        <v>2</v>
      </c>
      <c r="B2955">
        <v>8.02593682925</v>
      </c>
    </row>
    <row r="2956" spans="1:2">
      <c r="A2956">
        <v>7</v>
      </c>
      <c r="B2956">
        <v>5.1434892428400003</v>
      </c>
    </row>
    <row r="2957" spans="1:2">
      <c r="A2957">
        <v>8</v>
      </c>
      <c r="B2957">
        <v>4.8977293074999997</v>
      </c>
    </row>
    <row r="2958" spans="1:2">
      <c r="A2958">
        <v>8</v>
      </c>
      <c r="B2958">
        <v>9.07383926256</v>
      </c>
    </row>
    <row r="2959" spans="1:2">
      <c r="A2959">
        <v>5</v>
      </c>
      <c r="B2959">
        <v>5.1528219552600003</v>
      </c>
    </row>
    <row r="2960" spans="1:2">
      <c r="A2960">
        <v>6</v>
      </c>
      <c r="B2960">
        <v>6.4376416627399999</v>
      </c>
    </row>
    <row r="2961" spans="1:2">
      <c r="A2961">
        <v>7</v>
      </c>
      <c r="B2961">
        <v>7.9308632024600003</v>
      </c>
    </row>
    <row r="2962" spans="1:2">
      <c r="A2962">
        <v>4</v>
      </c>
      <c r="B2962">
        <v>16.236344884400001</v>
      </c>
    </row>
    <row r="2963" spans="1:2">
      <c r="A2963">
        <v>5</v>
      </c>
      <c r="B2963">
        <v>6.8013828564300001</v>
      </c>
    </row>
    <row r="2964" spans="1:2">
      <c r="A2964">
        <v>5</v>
      </c>
      <c r="B2964">
        <v>3.2198369841300001</v>
      </c>
    </row>
    <row r="2965" spans="1:2">
      <c r="A2965">
        <v>7</v>
      </c>
      <c r="B2965">
        <v>10.703840713</v>
      </c>
    </row>
    <row r="2966" spans="1:2">
      <c r="A2966">
        <v>6</v>
      </c>
      <c r="B2966">
        <v>12.017600529599999</v>
      </c>
    </row>
    <row r="2967" spans="1:2">
      <c r="A2967">
        <v>9</v>
      </c>
      <c r="B2967">
        <v>7.76686466536</v>
      </c>
    </row>
    <row r="2968" spans="1:2">
      <c r="A2968">
        <v>6</v>
      </c>
      <c r="B2968">
        <v>6.36967770487</v>
      </c>
    </row>
    <row r="2969" spans="1:2">
      <c r="A2969">
        <v>6</v>
      </c>
      <c r="B2969">
        <v>7.9520713608799998</v>
      </c>
    </row>
    <row r="2970" spans="1:2">
      <c r="A2970">
        <v>8</v>
      </c>
      <c r="B2970">
        <v>9.1042525305499993</v>
      </c>
    </row>
    <row r="2971" spans="1:2">
      <c r="A2971">
        <v>7</v>
      </c>
      <c r="B2971">
        <v>4.1672305501500002</v>
      </c>
    </row>
    <row r="2972" spans="1:2">
      <c r="A2972">
        <v>5</v>
      </c>
      <c r="B2972">
        <v>10.469106977699999</v>
      </c>
    </row>
    <row r="2973" spans="1:2">
      <c r="A2973">
        <v>4</v>
      </c>
      <c r="B2973">
        <v>5.6539084489900002</v>
      </c>
    </row>
    <row r="2974" spans="1:2">
      <c r="A2974">
        <v>6</v>
      </c>
      <c r="B2974">
        <v>7.61767260438</v>
      </c>
    </row>
    <row r="2975" spans="1:2">
      <c r="A2975">
        <v>5</v>
      </c>
      <c r="B2975">
        <v>5.8394117756300004</v>
      </c>
    </row>
    <row r="2976" spans="1:2">
      <c r="A2976">
        <v>7</v>
      </c>
      <c r="B2976">
        <v>14.0180463669</v>
      </c>
    </row>
    <row r="2977" spans="1:2">
      <c r="A2977">
        <v>6</v>
      </c>
      <c r="B2977">
        <v>5.2342025844200002</v>
      </c>
    </row>
    <row r="2978" spans="1:2">
      <c r="A2978">
        <v>8</v>
      </c>
      <c r="B2978">
        <v>9.1565499811100004</v>
      </c>
    </row>
    <row r="2979" spans="1:2">
      <c r="A2979">
        <v>6</v>
      </c>
      <c r="B2979">
        <v>6.8254109012199997</v>
      </c>
    </row>
    <row r="2980" spans="1:2">
      <c r="A2980">
        <v>7</v>
      </c>
      <c r="B2980">
        <v>8.7593959470799998</v>
      </c>
    </row>
    <row r="2981" spans="1:2">
      <c r="A2981">
        <v>7</v>
      </c>
      <c r="B2981">
        <v>7.2356369707299999</v>
      </c>
    </row>
    <row r="2982" spans="1:2">
      <c r="A2982">
        <v>8</v>
      </c>
      <c r="B2982">
        <v>6.6842657791900004</v>
      </c>
    </row>
    <row r="2983" spans="1:2">
      <c r="A2983">
        <v>6</v>
      </c>
      <c r="B2983">
        <v>10.3153848757</v>
      </c>
    </row>
    <row r="2984" spans="1:2">
      <c r="A2984">
        <v>10</v>
      </c>
      <c r="B2984">
        <v>10.417969405099999</v>
      </c>
    </row>
    <row r="2985" spans="1:2">
      <c r="A2985">
        <v>7</v>
      </c>
      <c r="B2985">
        <v>10.051789351</v>
      </c>
    </row>
    <row r="2986" spans="1:2">
      <c r="A2986">
        <v>5</v>
      </c>
      <c r="B2986">
        <v>6.0237274669899996</v>
      </c>
    </row>
    <row r="2987" spans="1:2">
      <c r="A2987">
        <v>7</v>
      </c>
      <c r="B2987">
        <v>8.5736985664900001</v>
      </c>
    </row>
    <row r="2988" spans="1:2">
      <c r="A2988">
        <v>8</v>
      </c>
      <c r="B2988">
        <v>10.4507981835</v>
      </c>
    </row>
    <row r="2989" spans="1:2">
      <c r="A2989">
        <v>7</v>
      </c>
      <c r="B2989">
        <v>6.95247165375</v>
      </c>
    </row>
    <row r="2990" spans="1:2">
      <c r="A2990">
        <v>6</v>
      </c>
      <c r="B2990">
        <v>6.5065839166700004</v>
      </c>
    </row>
    <row r="2991" spans="1:2">
      <c r="A2991">
        <v>7</v>
      </c>
      <c r="B2991">
        <v>6.9397843145899998</v>
      </c>
    </row>
    <row r="2992" spans="1:2">
      <c r="A2992">
        <v>7</v>
      </c>
      <c r="B2992">
        <v>9.1223280553800006</v>
      </c>
    </row>
    <row r="2993" spans="1:2">
      <c r="A2993">
        <v>9</v>
      </c>
      <c r="B2993">
        <v>11.803978950199999</v>
      </c>
    </row>
    <row r="2994" spans="1:2">
      <c r="A2994">
        <v>6</v>
      </c>
      <c r="B2994">
        <v>8.3278480972499995</v>
      </c>
    </row>
    <row r="2995" spans="1:2">
      <c r="A2995">
        <v>7</v>
      </c>
      <c r="B2995">
        <v>12.7175941541</v>
      </c>
    </row>
    <row r="2996" spans="1:2">
      <c r="A2996">
        <v>10</v>
      </c>
      <c r="B2996">
        <v>8.4429785942599995</v>
      </c>
    </row>
    <row r="2997" spans="1:2">
      <c r="A2997">
        <v>7</v>
      </c>
      <c r="B2997">
        <v>12.122285274199999</v>
      </c>
    </row>
    <row r="2998" spans="1:2">
      <c r="A2998">
        <v>4</v>
      </c>
      <c r="B2998">
        <v>10.6564134679</v>
      </c>
    </row>
    <row r="2999" spans="1:2">
      <c r="A2999">
        <v>5</v>
      </c>
      <c r="B2999">
        <v>9.3856657130199999</v>
      </c>
    </row>
    <row r="3000" spans="1:2">
      <c r="A3000">
        <v>5</v>
      </c>
      <c r="B3000">
        <v>4.8124704545999997</v>
      </c>
    </row>
    <row r="3001" spans="1:2">
      <c r="A3001">
        <v>5</v>
      </c>
      <c r="B3001">
        <v>7.37677436254</v>
      </c>
    </row>
    <row r="3002" spans="1:2">
      <c r="A3002">
        <v>7</v>
      </c>
      <c r="B3002">
        <v>14.5779140412</v>
      </c>
    </row>
    <row r="3003" spans="1:2">
      <c r="A3003">
        <v>7</v>
      </c>
      <c r="B3003">
        <v>11.4145573659</v>
      </c>
    </row>
    <row r="3004" spans="1:2">
      <c r="A3004">
        <v>7</v>
      </c>
      <c r="B3004">
        <v>22.549832222199999</v>
      </c>
    </row>
    <row r="3005" spans="1:2">
      <c r="A3005">
        <v>6</v>
      </c>
      <c r="B3005">
        <v>8.8369081561100007</v>
      </c>
    </row>
    <row r="3006" spans="1:2">
      <c r="A3006">
        <v>7</v>
      </c>
      <c r="B3006">
        <v>4.3890263799299998</v>
      </c>
    </row>
    <row r="3007" spans="1:2">
      <c r="A3007">
        <v>5</v>
      </c>
      <c r="B3007">
        <v>5.0711433951</v>
      </c>
    </row>
    <row r="3008" spans="1:2">
      <c r="A3008">
        <v>6</v>
      </c>
      <c r="B3008">
        <v>9.1824427843399992</v>
      </c>
    </row>
    <row r="3009" spans="1:2">
      <c r="A3009">
        <v>7</v>
      </c>
      <c r="B3009">
        <v>10.8864037097</v>
      </c>
    </row>
    <row r="3010" spans="1:2">
      <c r="A3010">
        <v>5</v>
      </c>
      <c r="B3010">
        <v>6.8115013267400002</v>
      </c>
    </row>
    <row r="3011" spans="1:2">
      <c r="A3011">
        <v>9</v>
      </c>
      <c r="B3011">
        <v>10.7191285693</v>
      </c>
    </row>
    <row r="3012" spans="1:2">
      <c r="A3012">
        <v>2</v>
      </c>
      <c r="B3012">
        <v>9.0835328173299992</v>
      </c>
    </row>
    <row r="3013" spans="1:2">
      <c r="A3013">
        <v>3</v>
      </c>
      <c r="B3013">
        <v>12.2132776452</v>
      </c>
    </row>
    <row r="3014" spans="1:2">
      <c r="A3014">
        <v>6</v>
      </c>
      <c r="B3014">
        <v>6.9925603870000002</v>
      </c>
    </row>
    <row r="3015" spans="1:2">
      <c r="A3015">
        <v>8</v>
      </c>
      <c r="B3015">
        <v>5.8362156708599997</v>
      </c>
    </row>
    <row r="3016" spans="1:2">
      <c r="A3016">
        <v>9</v>
      </c>
      <c r="B3016">
        <v>11.642603262</v>
      </c>
    </row>
    <row r="3017" spans="1:2">
      <c r="A3017">
        <v>6</v>
      </c>
      <c r="B3017">
        <v>3.3784516254499999</v>
      </c>
    </row>
    <row r="3018" spans="1:2">
      <c r="A3018">
        <v>8</v>
      </c>
      <c r="B3018">
        <v>19.305754518299999</v>
      </c>
    </row>
    <row r="3019" spans="1:2">
      <c r="A3019">
        <v>5</v>
      </c>
      <c r="B3019">
        <v>5.6177881367599998</v>
      </c>
    </row>
    <row r="3020" spans="1:2">
      <c r="A3020">
        <v>6</v>
      </c>
      <c r="B3020">
        <v>11.7109933804</v>
      </c>
    </row>
    <row r="3021" spans="1:2">
      <c r="A3021">
        <v>7</v>
      </c>
      <c r="B3021">
        <v>5.6693366104100003</v>
      </c>
    </row>
    <row r="3022" spans="1:2">
      <c r="A3022">
        <v>7</v>
      </c>
      <c r="B3022">
        <v>5.40923354316</v>
      </c>
    </row>
    <row r="3023" spans="1:2">
      <c r="A3023">
        <v>8</v>
      </c>
      <c r="B3023">
        <v>4.55252215366</v>
      </c>
    </row>
    <row r="3024" spans="1:2">
      <c r="A3024">
        <v>5</v>
      </c>
      <c r="B3024">
        <v>7.64491731664</v>
      </c>
    </row>
    <row r="3025" spans="1:2">
      <c r="A3025">
        <v>4</v>
      </c>
      <c r="B3025">
        <v>7.3177198849799998</v>
      </c>
    </row>
    <row r="3026" spans="1:2">
      <c r="A3026">
        <v>8</v>
      </c>
      <c r="B3026">
        <v>7.5533574968700004</v>
      </c>
    </row>
    <row r="3027" spans="1:2">
      <c r="A3027">
        <v>7</v>
      </c>
      <c r="B3027">
        <v>6.6028688389800001</v>
      </c>
    </row>
    <row r="3028" spans="1:2">
      <c r="A3028">
        <v>6</v>
      </c>
      <c r="B3028">
        <v>4.6746104923600003</v>
      </c>
    </row>
    <row r="3029" spans="1:2">
      <c r="A3029">
        <v>6</v>
      </c>
      <c r="B3029">
        <v>3.9412381273700001</v>
      </c>
    </row>
    <row r="3030" spans="1:2">
      <c r="A3030">
        <v>8</v>
      </c>
      <c r="B3030">
        <v>18.0599683318</v>
      </c>
    </row>
    <row r="3031" spans="1:2">
      <c r="A3031">
        <v>7</v>
      </c>
      <c r="B3031">
        <v>7.8029105042399998</v>
      </c>
    </row>
    <row r="3032" spans="1:2">
      <c r="A3032">
        <v>6</v>
      </c>
      <c r="B3032">
        <v>7.3472624901100003</v>
      </c>
    </row>
    <row r="3033" spans="1:2">
      <c r="A3033">
        <v>7</v>
      </c>
      <c r="B3033">
        <v>7.26327561028</v>
      </c>
    </row>
    <row r="3034" spans="1:2">
      <c r="A3034">
        <v>8</v>
      </c>
      <c r="B3034">
        <v>14.210111084999999</v>
      </c>
    </row>
    <row r="3035" spans="1:2">
      <c r="A3035">
        <v>7</v>
      </c>
      <c r="B3035">
        <v>8.6026284627099994</v>
      </c>
    </row>
    <row r="3036" spans="1:2">
      <c r="A3036">
        <v>4</v>
      </c>
      <c r="B3036">
        <v>7.4531662880400003</v>
      </c>
    </row>
    <row r="3037" spans="1:2">
      <c r="A3037">
        <v>5</v>
      </c>
      <c r="B3037">
        <v>3.89411396629</v>
      </c>
    </row>
    <row r="3038" spans="1:2">
      <c r="A3038">
        <v>7</v>
      </c>
      <c r="B3038">
        <v>7.5607136046200001</v>
      </c>
    </row>
    <row r="3039" spans="1:2">
      <c r="A3039">
        <v>10</v>
      </c>
      <c r="B3039">
        <v>8.8661557685699997</v>
      </c>
    </row>
    <row r="3040" spans="1:2">
      <c r="A3040">
        <v>4</v>
      </c>
      <c r="B3040">
        <v>4.10812918327</v>
      </c>
    </row>
    <row r="3041" spans="1:2">
      <c r="A3041">
        <v>8</v>
      </c>
      <c r="B3041">
        <v>6.96676935179</v>
      </c>
    </row>
    <row r="3042" spans="1:2">
      <c r="A3042">
        <v>7</v>
      </c>
      <c r="B3042">
        <v>11.749123728500001</v>
      </c>
    </row>
    <row r="3043" spans="1:2">
      <c r="A3043">
        <v>8</v>
      </c>
      <c r="B3043">
        <v>7.7691354153200001</v>
      </c>
    </row>
    <row r="3044" spans="1:2">
      <c r="A3044">
        <v>4</v>
      </c>
      <c r="B3044">
        <v>6.77278814708</v>
      </c>
    </row>
    <row r="3045" spans="1:2">
      <c r="A3045">
        <v>6</v>
      </c>
      <c r="B3045">
        <v>14.5171035356</v>
      </c>
    </row>
    <row r="3046" spans="1:2">
      <c r="A3046">
        <v>6</v>
      </c>
      <c r="B3046">
        <v>8.7512691822799997</v>
      </c>
    </row>
    <row r="3047" spans="1:2">
      <c r="A3047">
        <v>6</v>
      </c>
      <c r="B3047">
        <v>7.7372199183000001</v>
      </c>
    </row>
    <row r="3048" spans="1:2">
      <c r="A3048">
        <v>7</v>
      </c>
      <c r="B3048">
        <v>6.0078001575700002</v>
      </c>
    </row>
    <row r="3049" spans="1:2">
      <c r="A3049">
        <v>5</v>
      </c>
      <c r="B3049">
        <v>8.2895998054100009</v>
      </c>
    </row>
    <row r="3050" spans="1:2">
      <c r="A3050">
        <v>10</v>
      </c>
      <c r="B3050">
        <v>6.6902644254199997</v>
      </c>
    </row>
    <row r="3051" spans="1:2">
      <c r="A3051">
        <v>3</v>
      </c>
      <c r="B3051">
        <v>7.9514781676400004</v>
      </c>
    </row>
    <row r="3052" spans="1:2">
      <c r="A3052">
        <v>10</v>
      </c>
      <c r="B3052">
        <v>7.6367259683300004</v>
      </c>
    </row>
    <row r="3053" spans="1:2">
      <c r="A3053">
        <v>6</v>
      </c>
      <c r="B3053">
        <v>7.71960341622</v>
      </c>
    </row>
    <row r="3054" spans="1:2">
      <c r="A3054">
        <v>9</v>
      </c>
      <c r="B3054">
        <v>16.6991057633</v>
      </c>
    </row>
    <row r="3055" spans="1:2">
      <c r="A3055">
        <v>7</v>
      </c>
      <c r="B3055">
        <v>8.2531954657100002</v>
      </c>
    </row>
    <row r="3056" spans="1:2">
      <c r="A3056">
        <v>6</v>
      </c>
      <c r="B3056">
        <v>7.8863700997199997</v>
      </c>
    </row>
    <row r="3057" spans="1:2">
      <c r="A3057">
        <v>4</v>
      </c>
      <c r="B3057">
        <v>6.7828660347699996</v>
      </c>
    </row>
    <row r="3058" spans="1:2">
      <c r="A3058">
        <v>6</v>
      </c>
      <c r="B3058">
        <v>4.5820828424300002</v>
      </c>
    </row>
    <row r="3059" spans="1:2">
      <c r="A3059">
        <v>7</v>
      </c>
      <c r="B3059">
        <v>5.5159297644600001</v>
      </c>
    </row>
    <row r="3060" spans="1:2">
      <c r="A3060">
        <v>8</v>
      </c>
      <c r="B3060">
        <v>15.786463770799999</v>
      </c>
    </row>
    <row r="3061" spans="1:2">
      <c r="A3061">
        <v>8</v>
      </c>
      <c r="B3061">
        <v>13.8175157431</v>
      </c>
    </row>
    <row r="3062" spans="1:2">
      <c r="A3062">
        <v>7</v>
      </c>
      <c r="B3062">
        <v>8.2741015432699996</v>
      </c>
    </row>
    <row r="3063" spans="1:2">
      <c r="A3063">
        <v>4</v>
      </c>
      <c r="B3063">
        <v>27.492055523000001</v>
      </c>
    </row>
    <row r="3064" spans="1:2">
      <c r="A3064">
        <v>9</v>
      </c>
      <c r="B3064">
        <v>7.0675803909599999</v>
      </c>
    </row>
    <row r="3065" spans="1:2">
      <c r="A3065">
        <v>5</v>
      </c>
      <c r="B3065">
        <v>6.1864834457700004</v>
      </c>
    </row>
    <row r="3066" spans="1:2">
      <c r="A3066">
        <v>5</v>
      </c>
      <c r="B3066">
        <v>8.3764901581999993</v>
      </c>
    </row>
    <row r="3067" spans="1:2">
      <c r="A3067">
        <v>5</v>
      </c>
      <c r="B3067">
        <v>4.2661908495500001</v>
      </c>
    </row>
    <row r="3068" spans="1:2">
      <c r="A3068">
        <v>6</v>
      </c>
      <c r="B3068">
        <v>6.0918265430299998</v>
      </c>
    </row>
    <row r="3069" spans="1:2">
      <c r="A3069">
        <v>6</v>
      </c>
      <c r="B3069">
        <v>6.3716749611000001</v>
      </c>
    </row>
    <row r="3070" spans="1:2">
      <c r="A3070">
        <v>8</v>
      </c>
      <c r="B3070">
        <v>6.2171456565299996</v>
      </c>
    </row>
    <row r="3071" spans="1:2">
      <c r="A3071">
        <v>7</v>
      </c>
      <c r="B3071">
        <v>12.136208893999999</v>
      </c>
    </row>
    <row r="3072" spans="1:2">
      <c r="A3072">
        <v>5</v>
      </c>
      <c r="B3072">
        <v>5.3937791262700001</v>
      </c>
    </row>
    <row r="3073" spans="1:2">
      <c r="A3073">
        <v>7</v>
      </c>
      <c r="B3073">
        <v>8.5529881333799995</v>
      </c>
    </row>
    <row r="3074" spans="1:2">
      <c r="A3074">
        <v>8</v>
      </c>
      <c r="B3074">
        <v>6.9878992651300003</v>
      </c>
    </row>
    <row r="3075" spans="1:2">
      <c r="A3075">
        <v>7</v>
      </c>
      <c r="B3075">
        <v>5.6804658183100001</v>
      </c>
    </row>
    <row r="3076" spans="1:2">
      <c r="A3076">
        <v>8</v>
      </c>
      <c r="B3076">
        <v>7.7315581572000003</v>
      </c>
    </row>
    <row r="3077" spans="1:2">
      <c r="A3077">
        <v>7</v>
      </c>
      <c r="B3077">
        <v>6.1387550962199997</v>
      </c>
    </row>
    <row r="3078" spans="1:2">
      <c r="A3078">
        <v>5</v>
      </c>
      <c r="B3078">
        <v>9.7434371245900007</v>
      </c>
    </row>
    <row r="3079" spans="1:2">
      <c r="A3079">
        <v>5</v>
      </c>
      <c r="B3079">
        <v>8.7559748054500002</v>
      </c>
    </row>
    <row r="3080" spans="1:2">
      <c r="A3080">
        <v>2</v>
      </c>
      <c r="B3080">
        <v>11.0741822256</v>
      </c>
    </row>
    <row r="3081" spans="1:2">
      <c r="A3081">
        <v>7</v>
      </c>
      <c r="B3081">
        <v>3.91162726589</v>
      </c>
    </row>
    <row r="3082" spans="1:2">
      <c r="A3082">
        <v>4</v>
      </c>
      <c r="B3082">
        <v>14.9446218653</v>
      </c>
    </row>
    <row r="3083" spans="1:2">
      <c r="A3083">
        <v>7</v>
      </c>
      <c r="B3083">
        <v>10.589232104200001</v>
      </c>
    </row>
    <row r="3084" spans="1:2">
      <c r="A3084">
        <v>6</v>
      </c>
      <c r="B3084">
        <v>11.5839674204</v>
      </c>
    </row>
    <row r="3085" spans="1:2">
      <c r="A3085">
        <v>7</v>
      </c>
      <c r="B3085">
        <v>5.8484367660899998</v>
      </c>
    </row>
    <row r="3086" spans="1:2">
      <c r="A3086">
        <v>8</v>
      </c>
      <c r="B3086">
        <v>10.726887550700001</v>
      </c>
    </row>
    <row r="3087" spans="1:2">
      <c r="A3087">
        <v>10</v>
      </c>
      <c r="B3087">
        <v>7.4920822703800001</v>
      </c>
    </row>
    <row r="3088" spans="1:2">
      <c r="A3088">
        <v>7</v>
      </c>
      <c r="B3088">
        <v>2.4526723764299998</v>
      </c>
    </row>
    <row r="3089" spans="1:2">
      <c r="A3089">
        <v>6</v>
      </c>
      <c r="B3089">
        <v>9.2729456111499999</v>
      </c>
    </row>
    <row r="3090" spans="1:2">
      <c r="A3090">
        <v>7</v>
      </c>
      <c r="B3090">
        <v>9.2488167681599993</v>
      </c>
    </row>
    <row r="3091" spans="1:2">
      <c r="A3091">
        <v>7</v>
      </c>
      <c r="B3091">
        <v>8.18175802867</v>
      </c>
    </row>
    <row r="3092" spans="1:2">
      <c r="A3092">
        <v>9</v>
      </c>
      <c r="B3092">
        <v>19.437202385700001</v>
      </c>
    </row>
    <row r="3093" spans="1:2">
      <c r="A3093">
        <v>6</v>
      </c>
      <c r="B3093">
        <v>7.1113622018599996</v>
      </c>
    </row>
    <row r="3094" spans="1:2">
      <c r="A3094">
        <v>4</v>
      </c>
      <c r="B3094">
        <v>8.0006142533699993</v>
      </c>
    </row>
    <row r="3095" spans="1:2">
      <c r="A3095">
        <v>8</v>
      </c>
      <c r="B3095">
        <v>11.2994859625</v>
      </c>
    </row>
    <row r="3096" spans="1:2">
      <c r="A3096">
        <v>6</v>
      </c>
      <c r="B3096">
        <v>9.5041007318900004</v>
      </c>
    </row>
    <row r="3097" spans="1:2">
      <c r="A3097">
        <v>8</v>
      </c>
      <c r="B3097">
        <v>9.5328580622099999</v>
      </c>
    </row>
    <row r="3098" spans="1:2">
      <c r="A3098">
        <v>10</v>
      </c>
      <c r="B3098">
        <v>5.6543015645999999</v>
      </c>
    </row>
    <row r="3099" spans="1:2">
      <c r="A3099">
        <v>5</v>
      </c>
      <c r="B3099">
        <v>10.128630277099999</v>
      </c>
    </row>
    <row r="3100" spans="1:2">
      <c r="A3100">
        <v>8</v>
      </c>
      <c r="B3100">
        <v>5.8556988617799997</v>
      </c>
    </row>
    <row r="3101" spans="1:2">
      <c r="A3101">
        <v>4</v>
      </c>
      <c r="B3101">
        <v>7.4936310918700002</v>
      </c>
    </row>
    <row r="3102" spans="1:2">
      <c r="A3102">
        <v>10</v>
      </c>
      <c r="B3102">
        <v>11.417376085300001</v>
      </c>
    </row>
    <row r="3103" spans="1:2">
      <c r="A3103">
        <v>6</v>
      </c>
      <c r="B3103">
        <v>5.3684069797899996</v>
      </c>
    </row>
    <row r="3104" spans="1:2">
      <c r="A3104">
        <v>8</v>
      </c>
      <c r="B3104">
        <v>11.2239083519</v>
      </c>
    </row>
    <row r="3105" spans="1:2">
      <c r="A3105">
        <v>5</v>
      </c>
      <c r="B3105">
        <v>6.9547686874099997</v>
      </c>
    </row>
    <row r="3106" spans="1:2">
      <c r="A3106">
        <v>5</v>
      </c>
      <c r="B3106">
        <v>5.6569224562100002</v>
      </c>
    </row>
    <row r="3107" spans="1:2">
      <c r="A3107">
        <v>4</v>
      </c>
      <c r="B3107">
        <v>9.7805769913899994</v>
      </c>
    </row>
    <row r="3108" spans="1:2">
      <c r="A3108">
        <v>8</v>
      </c>
      <c r="B3108">
        <v>5.9949629748</v>
      </c>
    </row>
    <row r="3109" spans="1:2">
      <c r="A3109">
        <v>6</v>
      </c>
      <c r="B3109">
        <v>6.1325066614199999</v>
      </c>
    </row>
    <row r="3110" spans="1:2">
      <c r="A3110">
        <v>9</v>
      </c>
      <c r="B3110">
        <v>9.5779449900000007</v>
      </c>
    </row>
    <row r="3111" spans="1:2">
      <c r="A3111">
        <v>6</v>
      </c>
      <c r="B3111">
        <v>6.7018803440200001</v>
      </c>
    </row>
    <row r="3112" spans="1:2">
      <c r="A3112">
        <v>6</v>
      </c>
      <c r="B3112">
        <v>7.2086292685800002</v>
      </c>
    </row>
    <row r="3113" spans="1:2">
      <c r="A3113">
        <v>8</v>
      </c>
      <c r="B3113">
        <v>4.8143027893400001</v>
      </c>
    </row>
    <row r="3114" spans="1:2">
      <c r="A3114">
        <v>6</v>
      </c>
      <c r="B3114">
        <v>6.9595287104299999</v>
      </c>
    </row>
    <row r="3115" spans="1:2">
      <c r="A3115">
        <v>5</v>
      </c>
      <c r="B3115">
        <v>6.7021126147199999</v>
      </c>
    </row>
    <row r="3116" spans="1:2">
      <c r="A3116">
        <v>5</v>
      </c>
      <c r="B3116">
        <v>5.3698514125200001</v>
      </c>
    </row>
    <row r="3117" spans="1:2">
      <c r="A3117">
        <v>4</v>
      </c>
      <c r="B3117">
        <v>9.1381828157099996</v>
      </c>
    </row>
    <row r="3118" spans="1:2">
      <c r="A3118">
        <v>8</v>
      </c>
      <c r="B3118">
        <v>12.200624015500001</v>
      </c>
    </row>
    <row r="3119" spans="1:2">
      <c r="A3119">
        <v>4</v>
      </c>
      <c r="B3119">
        <v>8.0458164382900001</v>
      </c>
    </row>
    <row r="3120" spans="1:2">
      <c r="A3120">
        <v>6</v>
      </c>
      <c r="B3120">
        <v>12.3796334981</v>
      </c>
    </row>
    <row r="3121" spans="1:2">
      <c r="A3121">
        <v>3</v>
      </c>
      <c r="B3121">
        <v>9.5177197683500001</v>
      </c>
    </row>
    <row r="3122" spans="1:2">
      <c r="A3122">
        <v>7</v>
      </c>
      <c r="B3122">
        <v>6.0990836889700004</v>
      </c>
    </row>
    <row r="3123" spans="1:2">
      <c r="A3123">
        <v>3</v>
      </c>
      <c r="B3123">
        <v>8.0674789688700006</v>
      </c>
    </row>
    <row r="3124" spans="1:2">
      <c r="A3124">
        <v>5</v>
      </c>
      <c r="B3124">
        <v>6.3500397749299999</v>
      </c>
    </row>
    <row r="3125" spans="1:2">
      <c r="A3125">
        <v>4</v>
      </c>
      <c r="B3125">
        <v>5.21818482751</v>
      </c>
    </row>
    <row r="3126" spans="1:2">
      <c r="A3126">
        <v>7</v>
      </c>
      <c r="B3126">
        <v>5.4156654821199997</v>
      </c>
    </row>
    <row r="3127" spans="1:2">
      <c r="A3127">
        <v>7</v>
      </c>
      <c r="B3127">
        <v>8.9827762606199997</v>
      </c>
    </row>
    <row r="3128" spans="1:2">
      <c r="A3128">
        <v>5</v>
      </c>
      <c r="B3128">
        <v>16.0503849525</v>
      </c>
    </row>
    <row r="3129" spans="1:2">
      <c r="A3129">
        <v>6</v>
      </c>
      <c r="B3129">
        <v>5.0069107875399999</v>
      </c>
    </row>
    <row r="3130" spans="1:2">
      <c r="A3130">
        <v>7</v>
      </c>
      <c r="B3130">
        <v>12.7331676666</v>
      </c>
    </row>
    <row r="3131" spans="1:2">
      <c r="A3131">
        <v>4</v>
      </c>
      <c r="B3131">
        <v>6.6573014554699999</v>
      </c>
    </row>
    <row r="3132" spans="1:2">
      <c r="A3132">
        <v>5</v>
      </c>
      <c r="B3132">
        <v>8.2802548059800003</v>
      </c>
    </row>
    <row r="3133" spans="1:2">
      <c r="A3133">
        <v>5</v>
      </c>
      <c r="B3133">
        <v>8.9501612033800004</v>
      </c>
    </row>
    <row r="3134" spans="1:2">
      <c r="A3134">
        <v>7</v>
      </c>
      <c r="B3134">
        <v>5.1923299140900001</v>
      </c>
    </row>
    <row r="3135" spans="1:2">
      <c r="A3135">
        <v>7</v>
      </c>
      <c r="B3135">
        <v>9.2177261784999995</v>
      </c>
    </row>
    <row r="3136" spans="1:2">
      <c r="A3136">
        <v>5</v>
      </c>
      <c r="B3136">
        <v>5.7403252518499999</v>
      </c>
    </row>
    <row r="3137" spans="1:2">
      <c r="A3137">
        <v>6</v>
      </c>
      <c r="B3137">
        <v>7.9979312119900001</v>
      </c>
    </row>
    <row r="3138" spans="1:2">
      <c r="A3138">
        <v>7</v>
      </c>
      <c r="B3138">
        <v>5.9704133692100001</v>
      </c>
    </row>
    <row r="3139" spans="1:2">
      <c r="A3139">
        <v>5</v>
      </c>
      <c r="B3139">
        <v>7.2162435807399996</v>
      </c>
    </row>
    <row r="3140" spans="1:2">
      <c r="A3140">
        <v>3</v>
      </c>
      <c r="B3140">
        <v>6.7537355946400002</v>
      </c>
    </row>
    <row r="3141" spans="1:2">
      <c r="A3141">
        <v>4</v>
      </c>
      <c r="B3141">
        <v>5.9994068676500003</v>
      </c>
    </row>
    <row r="3142" spans="1:2">
      <c r="A3142">
        <v>7</v>
      </c>
      <c r="B3142">
        <v>8.5087289088499993</v>
      </c>
    </row>
    <row r="3143" spans="1:2">
      <c r="A3143">
        <v>8</v>
      </c>
      <c r="B3143">
        <v>13.7328493433</v>
      </c>
    </row>
    <row r="3144" spans="1:2">
      <c r="A3144">
        <v>7</v>
      </c>
      <c r="B3144">
        <v>9.0713655999699991</v>
      </c>
    </row>
    <row r="3145" spans="1:2">
      <c r="A3145">
        <v>7</v>
      </c>
      <c r="B3145">
        <v>8.0477437587999994</v>
      </c>
    </row>
    <row r="3146" spans="1:2">
      <c r="A3146">
        <v>7</v>
      </c>
      <c r="B3146">
        <v>7.8648315153699997</v>
      </c>
    </row>
    <row r="3147" spans="1:2">
      <c r="A3147">
        <v>7</v>
      </c>
      <c r="B3147">
        <v>14.244320499000001</v>
      </c>
    </row>
    <row r="3148" spans="1:2">
      <c r="A3148">
        <v>6</v>
      </c>
      <c r="B3148">
        <v>8.91842514971</v>
      </c>
    </row>
    <row r="3149" spans="1:2">
      <c r="A3149">
        <v>7</v>
      </c>
      <c r="B3149">
        <v>6.2907737048800003</v>
      </c>
    </row>
    <row r="3150" spans="1:2">
      <c r="A3150">
        <v>8</v>
      </c>
      <c r="B3150">
        <v>13.3639303292</v>
      </c>
    </row>
    <row r="3151" spans="1:2">
      <c r="A3151">
        <v>2</v>
      </c>
      <c r="B3151">
        <v>9.5875400954300005</v>
      </c>
    </row>
    <row r="3152" spans="1:2">
      <c r="A3152">
        <v>5</v>
      </c>
      <c r="B3152">
        <v>9.0566685981799999</v>
      </c>
    </row>
    <row r="3153" spans="1:2">
      <c r="A3153">
        <v>9</v>
      </c>
      <c r="B3153">
        <v>6.1605823908900001</v>
      </c>
    </row>
    <row r="3154" spans="1:2">
      <c r="A3154">
        <v>9</v>
      </c>
      <c r="B3154">
        <v>10.236837034000001</v>
      </c>
    </row>
    <row r="3155" spans="1:2">
      <c r="A3155">
        <v>6</v>
      </c>
      <c r="B3155">
        <v>8.3625964512100008</v>
      </c>
    </row>
    <row r="3156" spans="1:2">
      <c r="A3156">
        <v>6</v>
      </c>
      <c r="B3156">
        <v>8.0048327655199998</v>
      </c>
    </row>
    <row r="3157" spans="1:2">
      <c r="A3157">
        <v>8</v>
      </c>
      <c r="B3157">
        <v>10.385215001700001</v>
      </c>
    </row>
    <row r="3158" spans="1:2">
      <c r="A3158">
        <v>2</v>
      </c>
      <c r="B3158">
        <v>8.9500972159900005</v>
      </c>
    </row>
    <row r="3159" spans="1:2">
      <c r="A3159">
        <v>9</v>
      </c>
      <c r="B3159">
        <v>5.94308825335</v>
      </c>
    </row>
    <row r="3160" spans="1:2">
      <c r="A3160">
        <v>6</v>
      </c>
      <c r="B3160">
        <v>8.4457995472</v>
      </c>
    </row>
    <row r="3161" spans="1:2">
      <c r="A3161">
        <v>8</v>
      </c>
      <c r="B3161">
        <v>6.5289915984400002</v>
      </c>
    </row>
    <row r="3162" spans="1:2">
      <c r="A3162">
        <v>7</v>
      </c>
      <c r="B3162">
        <v>10.842619102600001</v>
      </c>
    </row>
    <row r="3163" spans="1:2">
      <c r="A3163">
        <v>5</v>
      </c>
      <c r="B3163">
        <v>10.6309384003</v>
      </c>
    </row>
    <row r="3164" spans="1:2">
      <c r="A3164">
        <v>4</v>
      </c>
      <c r="B3164">
        <v>8.4608761121199993</v>
      </c>
    </row>
    <row r="3165" spans="1:2">
      <c r="A3165">
        <v>6</v>
      </c>
      <c r="B3165">
        <v>2.1598436270999999</v>
      </c>
    </row>
    <row r="3166" spans="1:2">
      <c r="A3166">
        <v>5</v>
      </c>
      <c r="B3166">
        <v>7.1198002643300002</v>
      </c>
    </row>
    <row r="3167" spans="1:2">
      <c r="A3167">
        <v>4</v>
      </c>
      <c r="B3167">
        <v>9.0629508293299992</v>
      </c>
    </row>
    <row r="3168" spans="1:2">
      <c r="A3168">
        <v>3</v>
      </c>
      <c r="B3168">
        <v>4.6944040856100004</v>
      </c>
    </row>
    <row r="3169" spans="1:2">
      <c r="A3169">
        <v>3</v>
      </c>
      <c r="B3169">
        <v>5.56494060084</v>
      </c>
    </row>
    <row r="3170" spans="1:2">
      <c r="A3170">
        <v>8</v>
      </c>
      <c r="B3170">
        <v>8.7217404458600001</v>
      </c>
    </row>
    <row r="3171" spans="1:2">
      <c r="A3171">
        <v>7</v>
      </c>
      <c r="B3171">
        <v>2.8801830493499998</v>
      </c>
    </row>
    <row r="3172" spans="1:2">
      <c r="A3172">
        <v>9</v>
      </c>
      <c r="B3172">
        <v>7.19475045095</v>
      </c>
    </row>
    <row r="3173" spans="1:2">
      <c r="A3173">
        <v>7</v>
      </c>
      <c r="B3173">
        <v>8.7068154558799993</v>
      </c>
    </row>
    <row r="3174" spans="1:2">
      <c r="A3174">
        <v>7</v>
      </c>
      <c r="B3174">
        <v>4.4511426815200004</v>
      </c>
    </row>
    <row r="3175" spans="1:2">
      <c r="A3175">
        <v>5</v>
      </c>
      <c r="B3175">
        <v>4.4873224783500003</v>
      </c>
    </row>
    <row r="3176" spans="1:2">
      <c r="A3176">
        <v>7</v>
      </c>
      <c r="B3176">
        <v>5.8138779988099998</v>
      </c>
    </row>
    <row r="3177" spans="1:2">
      <c r="A3177">
        <v>7</v>
      </c>
      <c r="B3177">
        <v>10.532265113799999</v>
      </c>
    </row>
    <row r="3178" spans="1:2">
      <c r="A3178">
        <v>8</v>
      </c>
      <c r="B3178">
        <v>10.002119586699999</v>
      </c>
    </row>
    <row r="3179" spans="1:2">
      <c r="A3179">
        <v>9</v>
      </c>
      <c r="B3179">
        <v>13.0595159587</v>
      </c>
    </row>
    <row r="3180" spans="1:2">
      <c r="A3180">
        <v>7</v>
      </c>
      <c r="B3180">
        <v>5.6704464078300001</v>
      </c>
    </row>
    <row r="3181" spans="1:2">
      <c r="A3181">
        <v>3</v>
      </c>
      <c r="B3181">
        <v>9.2511529206700001</v>
      </c>
    </row>
    <row r="3182" spans="1:2">
      <c r="A3182">
        <v>4</v>
      </c>
      <c r="B3182">
        <v>5.8354851938600003</v>
      </c>
    </row>
    <row r="3183" spans="1:2">
      <c r="A3183">
        <v>7</v>
      </c>
      <c r="B3183">
        <v>10.9321777751</v>
      </c>
    </row>
    <row r="3184" spans="1:2">
      <c r="A3184">
        <v>9</v>
      </c>
      <c r="B3184">
        <v>11.7261518407</v>
      </c>
    </row>
    <row r="3185" spans="1:2">
      <c r="A3185">
        <v>7</v>
      </c>
      <c r="B3185">
        <v>4.5765660340999998</v>
      </c>
    </row>
    <row r="3186" spans="1:2">
      <c r="A3186">
        <v>5</v>
      </c>
      <c r="B3186">
        <v>5.62548947318</v>
      </c>
    </row>
    <row r="3187" spans="1:2">
      <c r="A3187">
        <v>6</v>
      </c>
      <c r="B3187">
        <v>4.59676412491</v>
      </c>
    </row>
    <row r="3188" spans="1:2">
      <c r="A3188">
        <v>4</v>
      </c>
      <c r="B3188">
        <v>6.5032035113899997</v>
      </c>
    </row>
    <row r="3189" spans="1:2">
      <c r="A3189">
        <v>7</v>
      </c>
      <c r="B3189">
        <v>2.8219109843900001</v>
      </c>
    </row>
    <row r="3190" spans="1:2">
      <c r="A3190">
        <v>5</v>
      </c>
      <c r="B3190">
        <v>10.271335412199999</v>
      </c>
    </row>
    <row r="3191" spans="1:2">
      <c r="A3191">
        <v>4</v>
      </c>
      <c r="B3191">
        <v>7.9165683034700001</v>
      </c>
    </row>
    <row r="3192" spans="1:2">
      <c r="A3192">
        <v>9</v>
      </c>
      <c r="B3192">
        <v>5.85886603363</v>
      </c>
    </row>
    <row r="3193" spans="1:2">
      <c r="A3193">
        <v>8</v>
      </c>
      <c r="B3193">
        <v>9.0877772916299993</v>
      </c>
    </row>
    <row r="3194" spans="1:2">
      <c r="A3194">
        <v>7</v>
      </c>
      <c r="B3194">
        <v>5.2784318390399996</v>
      </c>
    </row>
    <row r="3195" spans="1:2">
      <c r="A3195">
        <v>4</v>
      </c>
      <c r="B3195">
        <v>3.47975624618</v>
      </c>
    </row>
    <row r="3196" spans="1:2">
      <c r="A3196">
        <v>7</v>
      </c>
      <c r="B3196">
        <v>5.3817445911700004</v>
      </c>
    </row>
    <row r="3197" spans="1:2">
      <c r="A3197">
        <v>8</v>
      </c>
      <c r="B3197">
        <v>8.3819188251100005</v>
      </c>
    </row>
    <row r="3198" spans="1:2">
      <c r="A3198">
        <v>6</v>
      </c>
      <c r="B3198">
        <v>5.7390170110199996</v>
      </c>
    </row>
    <row r="3199" spans="1:2">
      <c r="A3199">
        <v>8</v>
      </c>
      <c r="B3199">
        <v>12.0821382966</v>
      </c>
    </row>
    <row r="3200" spans="1:2">
      <c r="A3200">
        <v>7</v>
      </c>
      <c r="B3200">
        <v>6.3009723045700001</v>
      </c>
    </row>
    <row r="3201" spans="1:2">
      <c r="A3201">
        <v>10</v>
      </c>
      <c r="B3201">
        <v>9.4586018389100008</v>
      </c>
    </row>
    <row r="3202" spans="1:2">
      <c r="A3202">
        <v>6</v>
      </c>
      <c r="B3202">
        <v>9.2913290715199999</v>
      </c>
    </row>
    <row r="3203" spans="1:2">
      <c r="A3203">
        <v>7</v>
      </c>
      <c r="B3203">
        <v>7.6167791447099997</v>
      </c>
    </row>
    <row r="3204" spans="1:2">
      <c r="A3204">
        <v>8</v>
      </c>
      <c r="B3204">
        <v>16.308698785499999</v>
      </c>
    </row>
    <row r="3205" spans="1:2">
      <c r="A3205">
        <v>7</v>
      </c>
      <c r="B3205">
        <v>5.1517684570000002</v>
      </c>
    </row>
    <row r="3206" spans="1:2">
      <c r="A3206">
        <v>9</v>
      </c>
      <c r="B3206">
        <v>15.793463649</v>
      </c>
    </row>
    <row r="3207" spans="1:2">
      <c r="A3207">
        <v>7</v>
      </c>
      <c r="B3207">
        <v>10.908083169299999</v>
      </c>
    </row>
    <row r="3208" spans="1:2">
      <c r="A3208">
        <v>7</v>
      </c>
      <c r="B3208">
        <v>7.0512936045199996</v>
      </c>
    </row>
    <row r="3209" spans="1:2">
      <c r="A3209">
        <v>9</v>
      </c>
      <c r="B3209">
        <v>10.4615581231</v>
      </c>
    </row>
    <row r="3210" spans="1:2">
      <c r="A3210">
        <v>7</v>
      </c>
      <c r="B3210">
        <v>5.8759032769599999</v>
      </c>
    </row>
    <row r="3211" spans="1:2">
      <c r="A3211">
        <v>8</v>
      </c>
      <c r="B3211">
        <v>8.7350706431400003</v>
      </c>
    </row>
    <row r="3212" spans="1:2">
      <c r="A3212">
        <v>5</v>
      </c>
      <c r="B3212">
        <v>13.931613668400001</v>
      </c>
    </row>
    <row r="3213" spans="1:2">
      <c r="A3213">
        <v>5</v>
      </c>
      <c r="B3213">
        <v>4.8392842326399998</v>
      </c>
    </row>
    <row r="3214" spans="1:2">
      <c r="A3214">
        <v>8</v>
      </c>
      <c r="B3214">
        <v>7.32752313646</v>
      </c>
    </row>
    <row r="3215" spans="1:2">
      <c r="A3215">
        <v>10</v>
      </c>
      <c r="B3215">
        <v>7.9558056071500003</v>
      </c>
    </row>
    <row r="3216" spans="1:2">
      <c r="A3216">
        <v>6</v>
      </c>
      <c r="B3216">
        <v>2.6893615882300002</v>
      </c>
    </row>
    <row r="3217" spans="1:2">
      <c r="A3217">
        <v>5</v>
      </c>
      <c r="B3217">
        <v>9.5875093904500002</v>
      </c>
    </row>
    <row r="3218" spans="1:2">
      <c r="A3218">
        <v>7</v>
      </c>
      <c r="B3218">
        <v>9.4475712309399995</v>
      </c>
    </row>
    <row r="3219" spans="1:2">
      <c r="A3219">
        <v>6</v>
      </c>
      <c r="B3219">
        <v>6.2719146314999996</v>
      </c>
    </row>
    <row r="3220" spans="1:2">
      <c r="A3220">
        <v>7</v>
      </c>
      <c r="B3220">
        <v>8.0482568689900003</v>
      </c>
    </row>
    <row r="3221" spans="1:2">
      <c r="A3221">
        <v>9</v>
      </c>
      <c r="B3221">
        <v>10.005285769</v>
      </c>
    </row>
    <row r="3222" spans="1:2">
      <c r="A3222">
        <v>7</v>
      </c>
      <c r="B3222">
        <v>7.7774631097100002</v>
      </c>
    </row>
    <row r="3223" spans="1:2">
      <c r="A3223">
        <v>6</v>
      </c>
      <c r="B3223">
        <v>6.0219395961500002</v>
      </c>
    </row>
    <row r="3224" spans="1:2">
      <c r="A3224">
        <v>8</v>
      </c>
      <c r="B3224">
        <v>5.2612869194399998</v>
      </c>
    </row>
    <row r="3225" spans="1:2">
      <c r="A3225">
        <v>5</v>
      </c>
      <c r="B3225">
        <v>6.0400120775200001</v>
      </c>
    </row>
    <row r="3226" spans="1:2">
      <c r="A3226">
        <v>9</v>
      </c>
      <c r="B3226">
        <v>8.5429584865900008</v>
      </c>
    </row>
    <row r="3227" spans="1:2">
      <c r="A3227">
        <v>7</v>
      </c>
      <c r="B3227">
        <v>6.1600501707599999</v>
      </c>
    </row>
    <row r="3228" spans="1:2">
      <c r="A3228">
        <v>7</v>
      </c>
      <c r="B3228">
        <v>5.4269909208499998</v>
      </c>
    </row>
    <row r="3229" spans="1:2">
      <c r="A3229">
        <v>6</v>
      </c>
      <c r="B3229">
        <v>7.0314106766400002</v>
      </c>
    </row>
    <row r="3230" spans="1:2">
      <c r="A3230">
        <v>8</v>
      </c>
      <c r="B3230">
        <v>9.1856455081200004</v>
      </c>
    </row>
    <row r="3231" spans="1:2">
      <c r="A3231">
        <v>8</v>
      </c>
      <c r="B3231">
        <v>12.9925263705</v>
      </c>
    </row>
    <row r="3232" spans="1:2">
      <c r="A3232">
        <v>5</v>
      </c>
      <c r="B3232">
        <v>8.2566613077</v>
      </c>
    </row>
    <row r="3233" spans="1:2">
      <c r="A3233">
        <v>6</v>
      </c>
      <c r="B3233">
        <v>6.2327024556800001</v>
      </c>
    </row>
    <row r="3234" spans="1:2">
      <c r="A3234">
        <v>7</v>
      </c>
      <c r="B3234">
        <v>9.1107668800999999</v>
      </c>
    </row>
    <row r="3235" spans="1:2">
      <c r="A3235">
        <v>5</v>
      </c>
      <c r="B3235">
        <v>5.31962330081</v>
      </c>
    </row>
    <row r="3236" spans="1:2">
      <c r="A3236">
        <v>3</v>
      </c>
      <c r="B3236">
        <v>6.7005713087999998</v>
      </c>
    </row>
    <row r="3237" spans="1:2">
      <c r="A3237">
        <v>5</v>
      </c>
      <c r="B3237">
        <v>10.6353855186</v>
      </c>
    </row>
    <row r="3238" spans="1:2">
      <c r="A3238">
        <v>7</v>
      </c>
      <c r="B3238">
        <v>7.9608274503000001</v>
      </c>
    </row>
    <row r="3239" spans="1:2">
      <c r="A3239">
        <v>4</v>
      </c>
      <c r="B3239">
        <v>10.1425288303</v>
      </c>
    </row>
    <row r="3240" spans="1:2">
      <c r="A3240">
        <v>6</v>
      </c>
      <c r="B3240">
        <v>6.6037617531499997</v>
      </c>
    </row>
    <row r="3241" spans="1:2">
      <c r="A3241">
        <v>8</v>
      </c>
      <c r="B3241">
        <v>7.46946407145</v>
      </c>
    </row>
    <row r="3242" spans="1:2">
      <c r="A3242">
        <v>6</v>
      </c>
      <c r="B3242">
        <v>8.7774819429199997</v>
      </c>
    </row>
    <row r="3243" spans="1:2">
      <c r="A3243">
        <v>6</v>
      </c>
      <c r="B3243">
        <v>6.1829794296399996</v>
      </c>
    </row>
    <row r="3244" spans="1:2">
      <c r="A3244">
        <v>7</v>
      </c>
      <c r="B3244">
        <v>9.7433421934000002</v>
      </c>
    </row>
    <row r="3245" spans="1:2">
      <c r="A3245">
        <v>6</v>
      </c>
      <c r="B3245">
        <v>8.4731900081700005</v>
      </c>
    </row>
    <row r="3246" spans="1:2">
      <c r="A3246">
        <v>6</v>
      </c>
      <c r="B3246">
        <v>11.5385986432</v>
      </c>
    </row>
    <row r="3247" spans="1:2">
      <c r="A3247">
        <v>7</v>
      </c>
      <c r="B3247">
        <v>7.5640681662100002</v>
      </c>
    </row>
    <row r="3248" spans="1:2">
      <c r="A3248">
        <v>5</v>
      </c>
      <c r="B3248">
        <v>5.4743546160000003</v>
      </c>
    </row>
    <row r="3249" spans="1:2">
      <c r="A3249">
        <v>6</v>
      </c>
      <c r="B3249">
        <v>6.1212839372800003</v>
      </c>
    </row>
    <row r="3250" spans="1:2">
      <c r="A3250">
        <v>7</v>
      </c>
      <c r="B3250">
        <v>7.1331525017399997</v>
      </c>
    </row>
    <row r="3251" spans="1:2">
      <c r="A3251">
        <v>6</v>
      </c>
      <c r="B3251">
        <v>6.8911214844900002</v>
      </c>
    </row>
    <row r="3252" spans="1:2">
      <c r="A3252">
        <v>6</v>
      </c>
      <c r="B3252">
        <v>6.4354980124900001</v>
      </c>
    </row>
    <row r="3253" spans="1:2">
      <c r="A3253">
        <v>8</v>
      </c>
      <c r="B3253">
        <v>4.5360975505300001</v>
      </c>
    </row>
    <row r="3254" spans="1:2">
      <c r="A3254">
        <v>8</v>
      </c>
      <c r="B3254">
        <v>15.0091839254</v>
      </c>
    </row>
    <row r="3255" spans="1:2">
      <c r="A3255">
        <v>10</v>
      </c>
      <c r="B3255">
        <v>2.2549920333300002</v>
      </c>
    </row>
    <row r="3256" spans="1:2">
      <c r="A3256">
        <v>4</v>
      </c>
      <c r="B3256">
        <v>4.0554045698000003</v>
      </c>
    </row>
    <row r="3257" spans="1:2">
      <c r="A3257">
        <v>4</v>
      </c>
      <c r="B3257">
        <v>5.5227606624899996</v>
      </c>
    </row>
    <row r="3258" spans="1:2">
      <c r="A3258">
        <v>8</v>
      </c>
      <c r="B3258">
        <v>10.2680814711</v>
      </c>
    </row>
    <row r="3259" spans="1:2">
      <c r="A3259">
        <v>7</v>
      </c>
      <c r="B3259">
        <v>10.287549825999999</v>
      </c>
    </row>
    <row r="3260" spans="1:2">
      <c r="A3260">
        <v>7</v>
      </c>
      <c r="B3260">
        <v>7.2414433515300001</v>
      </c>
    </row>
    <row r="3261" spans="1:2">
      <c r="A3261">
        <v>8</v>
      </c>
      <c r="B3261">
        <v>4.8930869146999996</v>
      </c>
    </row>
    <row r="3262" spans="1:2">
      <c r="A3262">
        <v>4</v>
      </c>
      <c r="B3262">
        <v>3.96283298546</v>
      </c>
    </row>
    <row r="3263" spans="1:2">
      <c r="A3263">
        <v>4</v>
      </c>
      <c r="B3263">
        <v>8.6749048777900004</v>
      </c>
    </row>
    <row r="3264" spans="1:2">
      <c r="A3264">
        <v>7</v>
      </c>
      <c r="B3264">
        <v>6.9156904318699999</v>
      </c>
    </row>
    <row r="3265" spans="1:2">
      <c r="A3265">
        <v>4</v>
      </c>
      <c r="B3265">
        <v>8.5443068757499994</v>
      </c>
    </row>
    <row r="3266" spans="1:2">
      <c r="A3266">
        <v>8</v>
      </c>
      <c r="B3266">
        <v>17.1901846419</v>
      </c>
    </row>
    <row r="3267" spans="1:2">
      <c r="A3267">
        <v>7</v>
      </c>
      <c r="B3267">
        <v>9.7463503364000008</v>
      </c>
    </row>
    <row r="3268" spans="1:2">
      <c r="A3268">
        <v>7</v>
      </c>
      <c r="B3268">
        <v>7.1683222779999998</v>
      </c>
    </row>
    <row r="3269" spans="1:2">
      <c r="A3269">
        <v>6</v>
      </c>
      <c r="B3269">
        <v>4.63166804915</v>
      </c>
    </row>
    <row r="3270" spans="1:2">
      <c r="A3270">
        <v>4</v>
      </c>
      <c r="B3270">
        <v>9.9604314398899998</v>
      </c>
    </row>
    <row r="3271" spans="1:2">
      <c r="A3271">
        <v>9</v>
      </c>
      <c r="B3271">
        <v>8.5677118955000005</v>
      </c>
    </row>
    <row r="3272" spans="1:2">
      <c r="A3272">
        <v>6</v>
      </c>
      <c r="B3272">
        <v>7.6646738714999998</v>
      </c>
    </row>
    <row r="3273" spans="1:2">
      <c r="A3273">
        <v>9</v>
      </c>
      <c r="B3273">
        <v>12.5482752799</v>
      </c>
    </row>
    <row r="3274" spans="1:2">
      <c r="A3274">
        <v>6</v>
      </c>
      <c r="B3274">
        <v>5.7192070422099999</v>
      </c>
    </row>
    <row r="3275" spans="1:2">
      <c r="A3275">
        <v>8</v>
      </c>
      <c r="B3275">
        <v>6.8454005528600002</v>
      </c>
    </row>
    <row r="3276" spans="1:2">
      <c r="A3276">
        <v>8</v>
      </c>
      <c r="B3276">
        <v>7.8379019872800004</v>
      </c>
    </row>
    <row r="3277" spans="1:2">
      <c r="A3277">
        <v>5</v>
      </c>
      <c r="B3277">
        <v>8.4906345439800006</v>
      </c>
    </row>
    <row r="3278" spans="1:2">
      <c r="A3278">
        <v>8</v>
      </c>
      <c r="B3278">
        <v>10.219992811699999</v>
      </c>
    </row>
    <row r="3279" spans="1:2">
      <c r="A3279">
        <v>4</v>
      </c>
      <c r="B3279">
        <v>10.081539572800001</v>
      </c>
    </row>
    <row r="3280" spans="1:2">
      <c r="A3280">
        <v>6</v>
      </c>
      <c r="B3280">
        <v>5.9586179587399997</v>
      </c>
    </row>
    <row r="3281" spans="1:2">
      <c r="A3281">
        <v>8</v>
      </c>
      <c r="B3281">
        <v>8.2933676341000009</v>
      </c>
    </row>
    <row r="3282" spans="1:2">
      <c r="A3282">
        <v>7</v>
      </c>
      <c r="B3282">
        <v>3.52484730243</v>
      </c>
    </row>
    <row r="3283" spans="1:2">
      <c r="A3283">
        <v>6</v>
      </c>
      <c r="B3283">
        <v>5.7679892990599999</v>
      </c>
    </row>
    <row r="3284" spans="1:2">
      <c r="A3284">
        <v>4</v>
      </c>
      <c r="B3284">
        <v>6.3355915726300003</v>
      </c>
    </row>
    <row r="3285" spans="1:2">
      <c r="A3285">
        <v>8</v>
      </c>
      <c r="B3285">
        <v>6.0511325117899997</v>
      </c>
    </row>
    <row r="3286" spans="1:2">
      <c r="A3286">
        <v>5</v>
      </c>
      <c r="B3286">
        <v>7.4264336719199999</v>
      </c>
    </row>
    <row r="3287" spans="1:2">
      <c r="A3287">
        <v>6</v>
      </c>
      <c r="B3287">
        <v>8.3645664563200004</v>
      </c>
    </row>
    <row r="3288" spans="1:2">
      <c r="A3288">
        <v>7</v>
      </c>
      <c r="B3288">
        <v>10.7810008955</v>
      </c>
    </row>
    <row r="3289" spans="1:2">
      <c r="A3289">
        <v>8</v>
      </c>
      <c r="B3289">
        <v>8.3024476905799993</v>
      </c>
    </row>
    <row r="3290" spans="1:2">
      <c r="A3290">
        <v>7</v>
      </c>
      <c r="B3290">
        <v>8.5054098906700002</v>
      </c>
    </row>
    <row r="3291" spans="1:2">
      <c r="A3291">
        <v>8</v>
      </c>
      <c r="B3291">
        <v>10.6077520697</v>
      </c>
    </row>
    <row r="3292" spans="1:2">
      <c r="A3292">
        <v>3</v>
      </c>
      <c r="B3292">
        <v>6.9251091660400004</v>
      </c>
    </row>
    <row r="3293" spans="1:2">
      <c r="A3293">
        <v>5</v>
      </c>
      <c r="B3293">
        <v>8.8946978563299997</v>
      </c>
    </row>
    <row r="3294" spans="1:2">
      <c r="A3294">
        <v>5</v>
      </c>
      <c r="B3294">
        <v>7.4805741858400001</v>
      </c>
    </row>
    <row r="3295" spans="1:2">
      <c r="A3295">
        <v>4</v>
      </c>
      <c r="B3295">
        <v>12.634490448099999</v>
      </c>
    </row>
    <row r="3296" spans="1:2">
      <c r="A3296">
        <v>5</v>
      </c>
      <c r="B3296">
        <v>10.502571441700001</v>
      </c>
    </row>
    <row r="3297" spans="1:2">
      <c r="A3297">
        <v>6</v>
      </c>
      <c r="B3297">
        <v>5.6889900046099999</v>
      </c>
    </row>
    <row r="3298" spans="1:2">
      <c r="A3298">
        <v>6</v>
      </c>
      <c r="B3298">
        <v>9.2725586590500004</v>
      </c>
    </row>
    <row r="3299" spans="1:2">
      <c r="A3299">
        <v>8</v>
      </c>
      <c r="B3299">
        <v>8.0691775038200007</v>
      </c>
    </row>
    <row r="3300" spans="1:2">
      <c r="A3300">
        <v>9</v>
      </c>
      <c r="B3300">
        <v>9.4348119967200006</v>
      </c>
    </row>
    <row r="3301" spans="1:2">
      <c r="A3301">
        <v>7</v>
      </c>
      <c r="B3301">
        <v>9.0141590710799999</v>
      </c>
    </row>
    <row r="3302" spans="1:2">
      <c r="A3302">
        <v>5</v>
      </c>
      <c r="B3302">
        <v>2.9696530177899998</v>
      </c>
    </row>
    <row r="3303" spans="1:2">
      <c r="A3303">
        <v>5</v>
      </c>
      <c r="B3303">
        <v>8.1495737626399993</v>
      </c>
    </row>
    <row r="3304" spans="1:2">
      <c r="A3304">
        <v>8</v>
      </c>
      <c r="B3304">
        <v>6.1414808269599996</v>
      </c>
    </row>
    <row r="3305" spans="1:2">
      <c r="A3305">
        <v>5</v>
      </c>
      <c r="B3305">
        <v>13.5908739373</v>
      </c>
    </row>
    <row r="3306" spans="1:2">
      <c r="A3306">
        <v>4</v>
      </c>
      <c r="B3306">
        <v>12.127493206800001</v>
      </c>
    </row>
    <row r="3307" spans="1:2">
      <c r="A3307">
        <v>4</v>
      </c>
      <c r="B3307">
        <v>10.6330903082</v>
      </c>
    </row>
    <row r="3308" spans="1:2">
      <c r="A3308">
        <v>7</v>
      </c>
      <c r="B3308">
        <v>6.1417817406099999</v>
      </c>
    </row>
    <row r="3309" spans="1:2">
      <c r="A3309">
        <v>6</v>
      </c>
      <c r="B3309">
        <v>5.3689232218000003</v>
      </c>
    </row>
    <row r="3310" spans="1:2">
      <c r="A3310">
        <v>6</v>
      </c>
      <c r="B3310">
        <v>8.7527063678800001</v>
      </c>
    </row>
    <row r="3311" spans="1:2">
      <c r="A3311">
        <v>4</v>
      </c>
      <c r="B3311">
        <v>6.2342589756900004</v>
      </c>
    </row>
    <row r="3312" spans="1:2">
      <c r="A3312">
        <v>8</v>
      </c>
      <c r="B3312">
        <v>14.466714163400001</v>
      </c>
    </row>
    <row r="3313" spans="1:2">
      <c r="A3313">
        <v>7</v>
      </c>
      <c r="B3313">
        <v>4.1772810485200003</v>
      </c>
    </row>
    <row r="3314" spans="1:2">
      <c r="A3314">
        <v>6</v>
      </c>
      <c r="B3314">
        <v>5.68526497589</v>
      </c>
    </row>
    <row r="3315" spans="1:2">
      <c r="A3315">
        <v>6</v>
      </c>
      <c r="B3315">
        <v>5.2567596064000002</v>
      </c>
    </row>
    <row r="3316" spans="1:2">
      <c r="A3316">
        <v>7</v>
      </c>
      <c r="B3316">
        <v>6.2534142827999997</v>
      </c>
    </row>
    <row r="3317" spans="1:2">
      <c r="A3317">
        <v>4</v>
      </c>
      <c r="B3317">
        <v>10.359159354100001</v>
      </c>
    </row>
    <row r="3318" spans="1:2">
      <c r="A3318">
        <v>9</v>
      </c>
      <c r="B3318">
        <v>11.7476604376</v>
      </c>
    </row>
    <row r="3319" spans="1:2">
      <c r="A3319">
        <v>1</v>
      </c>
      <c r="B3319">
        <v>10.864070862</v>
      </c>
    </row>
    <row r="3320" spans="1:2">
      <c r="A3320">
        <v>7</v>
      </c>
      <c r="B3320">
        <v>4.8409635779000002</v>
      </c>
    </row>
    <row r="3321" spans="1:2">
      <c r="A3321">
        <v>6</v>
      </c>
      <c r="B3321">
        <v>6.9163560302500002</v>
      </c>
    </row>
    <row r="3322" spans="1:2">
      <c r="A3322">
        <v>7</v>
      </c>
      <c r="B3322">
        <v>7.0377814685000004</v>
      </c>
    </row>
    <row r="3323" spans="1:2">
      <c r="A3323">
        <v>8</v>
      </c>
      <c r="B3323">
        <v>6.0762458177800003</v>
      </c>
    </row>
    <row r="3324" spans="1:2">
      <c r="A3324">
        <v>6</v>
      </c>
      <c r="B3324">
        <v>3.8102669530300002</v>
      </c>
    </row>
    <row r="3325" spans="1:2">
      <c r="A3325">
        <v>6</v>
      </c>
      <c r="B3325">
        <v>7.30270690562</v>
      </c>
    </row>
    <row r="3326" spans="1:2">
      <c r="A3326">
        <v>5</v>
      </c>
      <c r="B3326">
        <v>6.0223385012300001</v>
      </c>
    </row>
    <row r="3327" spans="1:2">
      <c r="A3327">
        <v>7</v>
      </c>
      <c r="B3327">
        <v>7.74025061601</v>
      </c>
    </row>
    <row r="3328" spans="1:2">
      <c r="A3328">
        <v>6</v>
      </c>
      <c r="B3328">
        <v>6.4674930358999996</v>
      </c>
    </row>
    <row r="3329" spans="1:2">
      <c r="A3329">
        <v>7</v>
      </c>
      <c r="B3329">
        <v>6.3636997219999998</v>
      </c>
    </row>
    <row r="3330" spans="1:2">
      <c r="A3330">
        <v>7</v>
      </c>
      <c r="B3330">
        <v>4.4802276548700002</v>
      </c>
    </row>
    <row r="3331" spans="1:2">
      <c r="A3331">
        <v>7</v>
      </c>
      <c r="B3331">
        <v>13.017522355900001</v>
      </c>
    </row>
    <row r="3332" spans="1:2">
      <c r="A3332">
        <v>8</v>
      </c>
      <c r="B3332">
        <v>21.556913281900002</v>
      </c>
    </row>
    <row r="3333" spans="1:2">
      <c r="A3333">
        <v>5</v>
      </c>
      <c r="B3333">
        <v>8.1553035727300003</v>
      </c>
    </row>
    <row r="3334" spans="1:2">
      <c r="A3334">
        <v>7</v>
      </c>
      <c r="B3334">
        <v>8.9812539231499997</v>
      </c>
    </row>
    <row r="3335" spans="1:2">
      <c r="A3335">
        <v>8</v>
      </c>
      <c r="B3335">
        <v>9.7033778822599999</v>
      </c>
    </row>
    <row r="3336" spans="1:2">
      <c r="A3336">
        <v>6</v>
      </c>
      <c r="B3336">
        <v>6.0374358375700004</v>
      </c>
    </row>
    <row r="3337" spans="1:2">
      <c r="A3337">
        <v>8</v>
      </c>
      <c r="B3337">
        <v>12.9911297881</v>
      </c>
    </row>
    <row r="3338" spans="1:2">
      <c r="A3338">
        <v>4</v>
      </c>
      <c r="B3338">
        <v>7.8883954841600001</v>
      </c>
    </row>
    <row r="3339" spans="1:2">
      <c r="A3339">
        <v>6</v>
      </c>
      <c r="B3339">
        <v>9.3216152514800008</v>
      </c>
    </row>
    <row r="3340" spans="1:2">
      <c r="A3340">
        <v>8</v>
      </c>
      <c r="B3340">
        <v>9.6744712804899997</v>
      </c>
    </row>
    <row r="3341" spans="1:2">
      <c r="A3341">
        <v>7</v>
      </c>
      <c r="B3341">
        <v>6.97650860183</v>
      </c>
    </row>
    <row r="3342" spans="1:2">
      <c r="A3342">
        <v>6</v>
      </c>
      <c r="B3342">
        <v>12.2150546812</v>
      </c>
    </row>
    <row r="3343" spans="1:2">
      <c r="A3343">
        <v>8</v>
      </c>
      <c r="B3343">
        <v>4.34347650612</v>
      </c>
    </row>
    <row r="3344" spans="1:2">
      <c r="A3344">
        <v>6</v>
      </c>
      <c r="B3344">
        <v>5.6094759407600003</v>
      </c>
    </row>
    <row r="3345" spans="1:2">
      <c r="A3345">
        <v>7</v>
      </c>
      <c r="B3345">
        <v>7.6441919352700003</v>
      </c>
    </row>
    <row r="3346" spans="1:2">
      <c r="A3346">
        <v>7</v>
      </c>
      <c r="B3346">
        <v>6.4838732237699999</v>
      </c>
    </row>
    <row r="3347" spans="1:2">
      <c r="A3347">
        <v>3</v>
      </c>
      <c r="B3347">
        <v>6.3276890098500003</v>
      </c>
    </row>
    <row r="3348" spans="1:2">
      <c r="A3348">
        <v>7</v>
      </c>
      <c r="B3348">
        <v>5.2044107368199999</v>
      </c>
    </row>
    <row r="3349" spans="1:2">
      <c r="A3349">
        <v>7</v>
      </c>
      <c r="B3349">
        <v>7.88499941243</v>
      </c>
    </row>
    <row r="3350" spans="1:2">
      <c r="A3350">
        <v>2</v>
      </c>
      <c r="B3350">
        <v>7.6569939551799999</v>
      </c>
    </row>
    <row r="3351" spans="1:2">
      <c r="A3351">
        <v>8</v>
      </c>
      <c r="B3351">
        <v>13.629449555100001</v>
      </c>
    </row>
    <row r="3352" spans="1:2">
      <c r="A3352">
        <v>5</v>
      </c>
      <c r="B3352">
        <v>4.2646873098400002</v>
      </c>
    </row>
    <row r="3353" spans="1:2">
      <c r="A3353">
        <v>8</v>
      </c>
      <c r="B3353">
        <v>9.1635732263400005</v>
      </c>
    </row>
    <row r="3354" spans="1:2">
      <c r="A3354">
        <v>5</v>
      </c>
      <c r="B3354">
        <v>6.73965779166</v>
      </c>
    </row>
    <row r="3355" spans="1:2">
      <c r="A3355">
        <v>7</v>
      </c>
      <c r="B3355">
        <v>5.5157787217200003</v>
      </c>
    </row>
    <row r="3356" spans="1:2">
      <c r="A3356">
        <v>7</v>
      </c>
      <c r="B3356">
        <v>7.9520880473100002</v>
      </c>
    </row>
    <row r="3357" spans="1:2">
      <c r="A3357">
        <v>6</v>
      </c>
      <c r="B3357">
        <v>7.19123247958</v>
      </c>
    </row>
    <row r="3358" spans="1:2">
      <c r="A3358">
        <v>6</v>
      </c>
      <c r="B3358">
        <v>8.3720136419400006</v>
      </c>
    </row>
    <row r="3359" spans="1:2">
      <c r="A3359">
        <v>8</v>
      </c>
      <c r="B3359">
        <v>10.112292070600001</v>
      </c>
    </row>
    <row r="3360" spans="1:2">
      <c r="A3360">
        <v>7</v>
      </c>
      <c r="B3360">
        <v>14.4887710425</v>
      </c>
    </row>
    <row r="3361" spans="1:2">
      <c r="A3361">
        <v>6</v>
      </c>
      <c r="B3361">
        <v>5.33023555692</v>
      </c>
    </row>
    <row r="3362" spans="1:2">
      <c r="A3362">
        <v>5</v>
      </c>
      <c r="B3362">
        <v>8.5245597963499993</v>
      </c>
    </row>
    <row r="3363" spans="1:2">
      <c r="A3363">
        <v>4</v>
      </c>
      <c r="B3363">
        <v>5.5591093041999997</v>
      </c>
    </row>
    <row r="3364" spans="1:2">
      <c r="A3364">
        <v>5</v>
      </c>
      <c r="B3364">
        <v>6.1791530143399997</v>
      </c>
    </row>
    <row r="3365" spans="1:2">
      <c r="A3365">
        <v>7</v>
      </c>
      <c r="B3365">
        <v>5.9557730109599998</v>
      </c>
    </row>
    <row r="3366" spans="1:2">
      <c r="A3366">
        <v>6</v>
      </c>
      <c r="B3366">
        <v>5.6019099173000004</v>
      </c>
    </row>
    <row r="3367" spans="1:2">
      <c r="A3367">
        <v>5</v>
      </c>
      <c r="B3367">
        <v>11.612241426900001</v>
      </c>
    </row>
    <row r="3368" spans="1:2">
      <c r="A3368">
        <v>8</v>
      </c>
      <c r="B3368">
        <v>7.1492366820299997</v>
      </c>
    </row>
    <row r="3369" spans="1:2">
      <c r="A3369">
        <v>4</v>
      </c>
      <c r="B3369">
        <v>12.511343352300001</v>
      </c>
    </row>
    <row r="3370" spans="1:2">
      <c r="A3370">
        <v>6</v>
      </c>
      <c r="B3370">
        <v>8.8987945472599996</v>
      </c>
    </row>
    <row r="3371" spans="1:2">
      <c r="A3371">
        <v>2</v>
      </c>
      <c r="B3371">
        <v>12.652335923500001</v>
      </c>
    </row>
    <row r="3372" spans="1:2">
      <c r="A3372">
        <v>7</v>
      </c>
      <c r="B3372">
        <v>12.0505067629</v>
      </c>
    </row>
    <row r="3373" spans="1:2">
      <c r="A3373">
        <v>3</v>
      </c>
      <c r="B3373">
        <v>7.3448970827400002</v>
      </c>
    </row>
    <row r="3374" spans="1:2">
      <c r="A3374">
        <v>5</v>
      </c>
      <c r="B3374">
        <v>7.4278314795</v>
      </c>
    </row>
    <row r="3375" spans="1:2">
      <c r="A3375">
        <v>8</v>
      </c>
      <c r="B3375">
        <v>8.5059553481899997</v>
      </c>
    </row>
    <row r="3376" spans="1:2">
      <c r="A3376">
        <v>9</v>
      </c>
      <c r="B3376">
        <v>8.1575856187800007</v>
      </c>
    </row>
    <row r="3377" spans="1:2">
      <c r="A3377">
        <v>5</v>
      </c>
      <c r="B3377">
        <v>8.1648607799599997</v>
      </c>
    </row>
    <row r="3378" spans="1:2">
      <c r="A3378">
        <v>5</v>
      </c>
      <c r="B3378">
        <v>5.4672624008500001</v>
      </c>
    </row>
    <row r="3379" spans="1:2">
      <c r="A3379">
        <v>7</v>
      </c>
      <c r="B3379">
        <v>6.7446416095700004</v>
      </c>
    </row>
    <row r="3380" spans="1:2">
      <c r="A3380">
        <v>8</v>
      </c>
      <c r="B3380">
        <v>3.7239055777000001</v>
      </c>
    </row>
    <row r="3381" spans="1:2">
      <c r="A3381">
        <v>6</v>
      </c>
      <c r="B3381">
        <v>6.7839389285799996</v>
      </c>
    </row>
    <row r="3382" spans="1:2">
      <c r="A3382">
        <v>6</v>
      </c>
      <c r="B3382">
        <v>8.90105146372</v>
      </c>
    </row>
    <row r="3383" spans="1:2">
      <c r="A3383">
        <v>7</v>
      </c>
      <c r="B3383">
        <v>5.6960876680699997</v>
      </c>
    </row>
    <row r="3384" spans="1:2">
      <c r="A3384">
        <v>3</v>
      </c>
      <c r="B3384">
        <v>6.8091911139999999</v>
      </c>
    </row>
    <row r="3385" spans="1:2">
      <c r="A3385">
        <v>6</v>
      </c>
      <c r="B3385">
        <v>4.0999345421899998</v>
      </c>
    </row>
    <row r="3386" spans="1:2">
      <c r="A3386">
        <v>6</v>
      </c>
      <c r="B3386">
        <v>2.5668605554899999</v>
      </c>
    </row>
    <row r="3387" spans="1:2">
      <c r="A3387">
        <v>7</v>
      </c>
      <c r="B3387">
        <v>5.8848625114099997</v>
      </c>
    </row>
    <row r="3388" spans="1:2">
      <c r="A3388">
        <v>5</v>
      </c>
      <c r="B3388">
        <v>7.8486425626000003</v>
      </c>
    </row>
    <row r="3389" spans="1:2">
      <c r="A3389">
        <v>8</v>
      </c>
      <c r="B3389">
        <v>8.0189653172599993</v>
      </c>
    </row>
    <row r="3390" spans="1:2">
      <c r="A3390">
        <v>6</v>
      </c>
      <c r="B3390">
        <v>6.610653718</v>
      </c>
    </row>
    <row r="3391" spans="1:2">
      <c r="A3391">
        <v>8</v>
      </c>
      <c r="B3391">
        <v>13.913269940299999</v>
      </c>
    </row>
    <row r="3392" spans="1:2">
      <c r="A3392">
        <v>5</v>
      </c>
      <c r="B3392">
        <v>11.047425068000001</v>
      </c>
    </row>
    <row r="3393" spans="1:2">
      <c r="A3393">
        <v>5</v>
      </c>
      <c r="B3393">
        <v>5.7181688469200003</v>
      </c>
    </row>
    <row r="3394" spans="1:2">
      <c r="A3394">
        <v>8</v>
      </c>
      <c r="B3394">
        <v>8.6720036512699998</v>
      </c>
    </row>
    <row r="3395" spans="1:2">
      <c r="A3395">
        <v>5</v>
      </c>
      <c r="B3395">
        <v>1.9773563110200001</v>
      </c>
    </row>
    <row r="3396" spans="1:2">
      <c r="A3396">
        <v>5</v>
      </c>
      <c r="B3396">
        <v>4.0044852072300001</v>
      </c>
    </row>
    <row r="3397" spans="1:2">
      <c r="A3397">
        <v>7</v>
      </c>
      <c r="B3397">
        <v>9.9106257162200002</v>
      </c>
    </row>
    <row r="3398" spans="1:2">
      <c r="A3398">
        <v>6</v>
      </c>
      <c r="B3398">
        <v>3.81301528352</v>
      </c>
    </row>
    <row r="3399" spans="1:2">
      <c r="A3399">
        <v>6</v>
      </c>
      <c r="B3399">
        <v>4.19234651911</v>
      </c>
    </row>
    <row r="3400" spans="1:2">
      <c r="A3400">
        <v>3</v>
      </c>
      <c r="B3400">
        <v>6.9558280429500003</v>
      </c>
    </row>
    <row r="3401" spans="1:2">
      <c r="A3401">
        <v>9</v>
      </c>
      <c r="B3401">
        <v>3.8894637161099999</v>
      </c>
    </row>
    <row r="3402" spans="1:2">
      <c r="A3402">
        <v>4</v>
      </c>
      <c r="B3402">
        <v>7.11015078339</v>
      </c>
    </row>
    <row r="3403" spans="1:2">
      <c r="A3403">
        <v>6</v>
      </c>
      <c r="B3403">
        <v>11.280187337499999</v>
      </c>
    </row>
    <row r="3404" spans="1:2">
      <c r="A3404">
        <v>6</v>
      </c>
      <c r="B3404">
        <v>9.6289828429900002</v>
      </c>
    </row>
    <row r="3405" spans="1:2">
      <c r="A3405">
        <v>7</v>
      </c>
      <c r="B3405">
        <v>14.444675200300001</v>
      </c>
    </row>
    <row r="3406" spans="1:2">
      <c r="A3406">
        <v>7</v>
      </c>
      <c r="B3406">
        <v>7.0686924974599998</v>
      </c>
    </row>
    <row r="3407" spans="1:2">
      <c r="A3407">
        <v>5</v>
      </c>
      <c r="B3407">
        <v>11.411066566000001</v>
      </c>
    </row>
    <row r="3408" spans="1:2">
      <c r="A3408">
        <v>8</v>
      </c>
      <c r="B3408">
        <v>8.2565668724600005</v>
      </c>
    </row>
    <row r="3409" spans="1:2">
      <c r="A3409">
        <v>4</v>
      </c>
      <c r="B3409">
        <v>9.5781703823900006</v>
      </c>
    </row>
    <row r="3410" spans="1:2">
      <c r="A3410">
        <v>8</v>
      </c>
      <c r="B3410">
        <v>3.2650496539699998</v>
      </c>
    </row>
    <row r="3411" spans="1:2">
      <c r="A3411">
        <v>6</v>
      </c>
      <c r="B3411">
        <v>5.66636506543</v>
      </c>
    </row>
    <row r="3412" spans="1:2">
      <c r="A3412">
        <v>9</v>
      </c>
      <c r="B3412">
        <v>8.1070223241499999</v>
      </c>
    </row>
    <row r="3413" spans="1:2">
      <c r="A3413">
        <v>5</v>
      </c>
      <c r="B3413">
        <v>12.8748152602</v>
      </c>
    </row>
    <row r="3414" spans="1:2">
      <c r="A3414">
        <v>6</v>
      </c>
      <c r="B3414">
        <v>11.5015996997</v>
      </c>
    </row>
    <row r="3415" spans="1:2">
      <c r="A3415">
        <v>7</v>
      </c>
      <c r="B3415">
        <v>12.8031992489</v>
      </c>
    </row>
    <row r="3416" spans="1:2">
      <c r="A3416">
        <v>8</v>
      </c>
      <c r="B3416">
        <v>10.7643478309</v>
      </c>
    </row>
    <row r="3417" spans="1:2">
      <c r="A3417">
        <v>10</v>
      </c>
      <c r="B3417">
        <v>13.9373252877</v>
      </c>
    </row>
    <row r="3418" spans="1:2">
      <c r="A3418">
        <v>6</v>
      </c>
      <c r="B3418">
        <v>11.713810390300001</v>
      </c>
    </row>
    <row r="3419" spans="1:2">
      <c r="A3419">
        <v>8</v>
      </c>
      <c r="B3419">
        <v>7.26073789314</v>
      </c>
    </row>
    <row r="3420" spans="1:2">
      <c r="A3420">
        <v>7</v>
      </c>
      <c r="B3420">
        <v>7.8611986397600004</v>
      </c>
    </row>
    <row r="3421" spans="1:2">
      <c r="A3421">
        <v>5</v>
      </c>
      <c r="B3421">
        <v>6.8342293859399996</v>
      </c>
    </row>
    <row r="3422" spans="1:2">
      <c r="A3422">
        <v>7</v>
      </c>
      <c r="B3422">
        <v>12.273475256099999</v>
      </c>
    </row>
    <row r="3423" spans="1:2">
      <c r="A3423">
        <v>8</v>
      </c>
      <c r="B3423">
        <v>6.4317284952399998</v>
      </c>
    </row>
    <row r="3424" spans="1:2">
      <c r="A3424">
        <v>6</v>
      </c>
      <c r="B3424">
        <v>5.1990403273299997</v>
      </c>
    </row>
    <row r="3425" spans="1:2">
      <c r="A3425">
        <v>8</v>
      </c>
      <c r="B3425">
        <v>12.148824767300001</v>
      </c>
    </row>
    <row r="3426" spans="1:2">
      <c r="A3426">
        <v>7</v>
      </c>
      <c r="B3426">
        <v>7.5076726124200004</v>
      </c>
    </row>
    <row r="3427" spans="1:2">
      <c r="A3427">
        <v>7</v>
      </c>
      <c r="B3427">
        <v>6.3611058551399999</v>
      </c>
    </row>
    <row r="3428" spans="1:2">
      <c r="A3428">
        <v>8</v>
      </c>
      <c r="B3428">
        <v>6.25750206879</v>
      </c>
    </row>
    <row r="3429" spans="1:2">
      <c r="A3429">
        <v>9</v>
      </c>
      <c r="B3429">
        <v>7.9547458103800004</v>
      </c>
    </row>
    <row r="3430" spans="1:2">
      <c r="A3430">
        <v>5</v>
      </c>
      <c r="B3430">
        <v>5.0936057781999997</v>
      </c>
    </row>
    <row r="3431" spans="1:2">
      <c r="A3431">
        <v>7</v>
      </c>
      <c r="B3431">
        <v>5.2612977256900004</v>
      </c>
    </row>
    <row r="3432" spans="1:2">
      <c r="A3432">
        <v>4</v>
      </c>
      <c r="B3432">
        <v>8.6306155981099995</v>
      </c>
    </row>
    <row r="3433" spans="1:2">
      <c r="A3433">
        <v>7</v>
      </c>
      <c r="B3433">
        <v>9.0571215660700002</v>
      </c>
    </row>
    <row r="3434" spans="1:2">
      <c r="A3434">
        <v>2</v>
      </c>
      <c r="B3434">
        <v>6.1248040711499998</v>
      </c>
    </row>
    <row r="3435" spans="1:2">
      <c r="A3435">
        <v>3</v>
      </c>
      <c r="B3435">
        <v>7.4844077416600001</v>
      </c>
    </row>
    <row r="3436" spans="1:2">
      <c r="A3436">
        <v>6</v>
      </c>
      <c r="B3436">
        <v>5.6501418493599997</v>
      </c>
    </row>
    <row r="3437" spans="1:2">
      <c r="A3437">
        <v>4</v>
      </c>
      <c r="B3437">
        <v>8.9523788798500004</v>
      </c>
    </row>
    <row r="3438" spans="1:2">
      <c r="A3438">
        <v>6</v>
      </c>
      <c r="B3438">
        <v>9.6010716099100009</v>
      </c>
    </row>
    <row r="3439" spans="1:2">
      <c r="A3439">
        <v>7</v>
      </c>
      <c r="B3439">
        <v>5.3391781315699998</v>
      </c>
    </row>
    <row r="3440" spans="1:2">
      <c r="A3440">
        <v>7</v>
      </c>
      <c r="B3440">
        <v>8.24410298978</v>
      </c>
    </row>
    <row r="3441" spans="1:2">
      <c r="A3441">
        <v>6</v>
      </c>
      <c r="B3441">
        <v>8.0212295741700004</v>
      </c>
    </row>
    <row r="3442" spans="1:2">
      <c r="A3442">
        <v>7</v>
      </c>
      <c r="B3442">
        <v>4.16149058393</v>
      </c>
    </row>
    <row r="3443" spans="1:2">
      <c r="A3443">
        <v>7</v>
      </c>
      <c r="B3443">
        <v>5.7586221075099999</v>
      </c>
    </row>
    <row r="3444" spans="1:2">
      <c r="A3444">
        <v>6</v>
      </c>
      <c r="B3444">
        <v>8.7619607143800007</v>
      </c>
    </row>
    <row r="3445" spans="1:2">
      <c r="A3445">
        <v>6</v>
      </c>
      <c r="B3445">
        <v>5.35954705321</v>
      </c>
    </row>
    <row r="3446" spans="1:2">
      <c r="A3446">
        <v>4</v>
      </c>
      <c r="B3446">
        <v>6.34439835388</v>
      </c>
    </row>
    <row r="3447" spans="1:2">
      <c r="A3447">
        <v>6</v>
      </c>
      <c r="B3447">
        <v>7.8975232820599999</v>
      </c>
    </row>
    <row r="3448" spans="1:2">
      <c r="A3448">
        <v>5</v>
      </c>
      <c r="B3448">
        <v>9.0875705647099991</v>
      </c>
    </row>
    <row r="3449" spans="1:2">
      <c r="A3449">
        <v>7</v>
      </c>
      <c r="B3449">
        <v>5.1604703181099998</v>
      </c>
    </row>
    <row r="3450" spans="1:2">
      <c r="A3450">
        <v>6</v>
      </c>
      <c r="B3450">
        <v>5.9073609491700001</v>
      </c>
    </row>
    <row r="3451" spans="1:2">
      <c r="A3451">
        <v>6</v>
      </c>
      <c r="B3451">
        <v>9.3791553511900005</v>
      </c>
    </row>
    <row r="3452" spans="1:2">
      <c r="A3452">
        <v>7</v>
      </c>
      <c r="B3452">
        <v>5.9536689535600003</v>
      </c>
    </row>
    <row r="3453" spans="1:2">
      <c r="A3453">
        <v>6</v>
      </c>
      <c r="B3453">
        <v>8.4546191219299995</v>
      </c>
    </row>
    <row r="3454" spans="1:2">
      <c r="A3454">
        <v>6</v>
      </c>
      <c r="B3454">
        <v>9.8383581959500006</v>
      </c>
    </row>
    <row r="3455" spans="1:2">
      <c r="A3455">
        <v>8</v>
      </c>
      <c r="B3455">
        <v>9.4830731143999998</v>
      </c>
    </row>
    <row r="3456" spans="1:2">
      <c r="A3456">
        <v>3</v>
      </c>
      <c r="B3456">
        <v>8.1123719359499997</v>
      </c>
    </row>
    <row r="3457" spans="1:2">
      <c r="A3457">
        <v>6</v>
      </c>
      <c r="B3457">
        <v>5.82993437938</v>
      </c>
    </row>
    <row r="3458" spans="1:2">
      <c r="A3458">
        <v>6</v>
      </c>
      <c r="B3458">
        <v>8.2339876316199998</v>
      </c>
    </row>
    <row r="3459" spans="1:2">
      <c r="A3459">
        <v>5</v>
      </c>
      <c r="B3459">
        <v>9.4600607275899993</v>
      </c>
    </row>
    <row r="3460" spans="1:2">
      <c r="A3460">
        <v>5</v>
      </c>
      <c r="B3460">
        <v>8.6957924033200005</v>
      </c>
    </row>
    <row r="3461" spans="1:2">
      <c r="A3461">
        <v>4</v>
      </c>
      <c r="B3461">
        <v>6.7129264179400003</v>
      </c>
    </row>
    <row r="3462" spans="1:2">
      <c r="A3462">
        <v>9</v>
      </c>
      <c r="B3462">
        <v>5.4394054542300001</v>
      </c>
    </row>
    <row r="3463" spans="1:2">
      <c r="A3463">
        <v>8</v>
      </c>
      <c r="B3463">
        <v>6.8426874557800001</v>
      </c>
    </row>
    <row r="3464" spans="1:2">
      <c r="A3464">
        <v>9</v>
      </c>
      <c r="B3464">
        <v>7.6036409329100003</v>
      </c>
    </row>
    <row r="3465" spans="1:2">
      <c r="A3465">
        <v>6</v>
      </c>
      <c r="B3465">
        <v>6.1361524785999997</v>
      </c>
    </row>
    <row r="3466" spans="1:2">
      <c r="A3466">
        <v>8</v>
      </c>
      <c r="B3466">
        <v>5.0324367615699996</v>
      </c>
    </row>
    <row r="3467" spans="1:2">
      <c r="A3467">
        <v>9</v>
      </c>
      <c r="B3467">
        <v>18.590214331799999</v>
      </c>
    </row>
    <row r="3468" spans="1:2">
      <c r="A3468">
        <v>4</v>
      </c>
      <c r="B3468">
        <v>7.9112875565399996</v>
      </c>
    </row>
    <row r="3469" spans="1:2">
      <c r="A3469">
        <v>8</v>
      </c>
      <c r="B3469">
        <v>6.0168691213200001</v>
      </c>
    </row>
    <row r="3470" spans="1:2">
      <c r="A3470">
        <v>6</v>
      </c>
      <c r="B3470">
        <v>6.9777915233799996</v>
      </c>
    </row>
    <row r="3471" spans="1:2">
      <c r="A3471">
        <v>5</v>
      </c>
      <c r="B3471">
        <v>7.9283542975200003</v>
      </c>
    </row>
    <row r="3472" spans="1:2">
      <c r="A3472">
        <v>5</v>
      </c>
      <c r="B3472">
        <v>6.5040448067699996</v>
      </c>
    </row>
    <row r="3473" spans="1:2">
      <c r="A3473">
        <v>6</v>
      </c>
      <c r="B3473">
        <v>9.1624051428600009</v>
      </c>
    </row>
    <row r="3474" spans="1:2">
      <c r="A3474">
        <v>8</v>
      </c>
      <c r="B3474">
        <v>5.6946075432100001</v>
      </c>
    </row>
    <row r="3475" spans="1:2">
      <c r="A3475">
        <v>5</v>
      </c>
      <c r="B3475">
        <v>8.0636372330700006</v>
      </c>
    </row>
    <row r="3476" spans="1:2">
      <c r="A3476">
        <v>4</v>
      </c>
      <c r="B3476">
        <v>10.4081493467</v>
      </c>
    </row>
    <row r="3477" spans="1:2">
      <c r="A3477">
        <v>4</v>
      </c>
      <c r="B3477">
        <v>3.2508907538499998</v>
      </c>
    </row>
    <row r="3478" spans="1:2">
      <c r="A3478">
        <v>8</v>
      </c>
      <c r="B3478">
        <v>6.6695503464200003</v>
      </c>
    </row>
    <row r="3479" spans="1:2">
      <c r="A3479">
        <v>7</v>
      </c>
      <c r="B3479">
        <v>19.4241378826</v>
      </c>
    </row>
    <row r="3480" spans="1:2">
      <c r="A3480">
        <v>7</v>
      </c>
      <c r="B3480">
        <v>10.4132249971</v>
      </c>
    </row>
    <row r="3481" spans="1:2">
      <c r="A3481">
        <v>10</v>
      </c>
      <c r="B3481">
        <v>10.4959181736</v>
      </c>
    </row>
    <row r="3482" spans="1:2">
      <c r="A3482">
        <v>7</v>
      </c>
      <c r="B3482">
        <v>7.5795343468800001</v>
      </c>
    </row>
    <row r="3483" spans="1:2">
      <c r="A3483">
        <v>6</v>
      </c>
      <c r="B3483">
        <v>13.503728385200001</v>
      </c>
    </row>
    <row r="3484" spans="1:2">
      <c r="A3484">
        <v>7</v>
      </c>
      <c r="B3484">
        <v>8.7159652106899994</v>
      </c>
    </row>
    <row r="3485" spans="1:2">
      <c r="A3485">
        <v>8</v>
      </c>
      <c r="B3485">
        <v>10.966966375</v>
      </c>
    </row>
    <row r="3486" spans="1:2">
      <c r="A3486">
        <v>5</v>
      </c>
      <c r="B3486">
        <v>5.5155969925999999</v>
      </c>
    </row>
    <row r="3487" spans="1:2">
      <c r="A3487">
        <v>4</v>
      </c>
      <c r="B3487">
        <v>6.8789896868299998</v>
      </c>
    </row>
    <row r="3488" spans="1:2">
      <c r="A3488">
        <v>10</v>
      </c>
      <c r="B3488">
        <v>11.1576209115</v>
      </c>
    </row>
    <row r="3489" spans="1:2">
      <c r="A3489">
        <v>10</v>
      </c>
      <c r="B3489">
        <v>10.9422502629</v>
      </c>
    </row>
    <row r="3490" spans="1:2">
      <c r="A3490">
        <v>5</v>
      </c>
      <c r="B3490">
        <v>12.9893367139</v>
      </c>
    </row>
    <row r="3491" spans="1:2">
      <c r="A3491">
        <v>6</v>
      </c>
      <c r="B3491">
        <v>5.9413261954600003</v>
      </c>
    </row>
    <row r="3492" spans="1:2">
      <c r="A3492">
        <v>7</v>
      </c>
      <c r="B3492">
        <v>5.6671449061999999</v>
      </c>
    </row>
    <row r="3493" spans="1:2">
      <c r="A3493">
        <v>6</v>
      </c>
      <c r="B3493">
        <v>3.5790834009100001</v>
      </c>
    </row>
    <row r="3494" spans="1:2">
      <c r="A3494">
        <v>7</v>
      </c>
      <c r="B3494">
        <v>9.7318477944099993</v>
      </c>
    </row>
    <row r="3495" spans="1:2">
      <c r="A3495">
        <v>8</v>
      </c>
      <c r="B3495">
        <v>9.9736825201499997</v>
      </c>
    </row>
    <row r="3496" spans="1:2">
      <c r="A3496">
        <v>6</v>
      </c>
      <c r="B3496">
        <v>11.6517161244</v>
      </c>
    </row>
    <row r="3497" spans="1:2">
      <c r="A3497">
        <v>8</v>
      </c>
      <c r="B3497">
        <v>7.1782373292699999</v>
      </c>
    </row>
    <row r="3498" spans="1:2">
      <c r="A3498">
        <v>9</v>
      </c>
      <c r="B3498">
        <v>6.6615238651800004</v>
      </c>
    </row>
    <row r="3499" spans="1:2">
      <c r="A3499">
        <v>8</v>
      </c>
      <c r="B3499">
        <v>7.6564812723599998</v>
      </c>
    </row>
    <row r="3500" spans="1:2">
      <c r="A3500">
        <v>5</v>
      </c>
      <c r="B3500">
        <v>16.136296375400001</v>
      </c>
    </row>
    <row r="3501" spans="1:2">
      <c r="A3501">
        <v>9</v>
      </c>
      <c r="B3501">
        <v>7.1581334188000003</v>
      </c>
    </row>
    <row r="3502" spans="1:2">
      <c r="A3502">
        <v>7</v>
      </c>
      <c r="B3502">
        <v>1.5420436441700001</v>
      </c>
    </row>
    <row r="3503" spans="1:2">
      <c r="A3503">
        <v>9</v>
      </c>
      <c r="B3503">
        <v>11.188801315499999</v>
      </c>
    </row>
    <row r="3504" spans="1:2">
      <c r="A3504">
        <v>7</v>
      </c>
      <c r="B3504">
        <v>7.8375513105400003</v>
      </c>
    </row>
    <row r="3505" spans="1:2">
      <c r="A3505">
        <v>8</v>
      </c>
      <c r="B3505">
        <v>9.1057438702799995</v>
      </c>
    </row>
    <row r="3506" spans="1:2">
      <c r="A3506">
        <v>4</v>
      </c>
      <c r="B3506">
        <v>4.5320567612699998</v>
      </c>
    </row>
    <row r="3507" spans="1:2">
      <c r="A3507">
        <v>7</v>
      </c>
      <c r="B3507">
        <v>6.6640576942000003</v>
      </c>
    </row>
    <row r="3508" spans="1:2">
      <c r="A3508">
        <v>4</v>
      </c>
      <c r="B3508">
        <v>6.6838284106900003</v>
      </c>
    </row>
    <row r="3509" spans="1:2">
      <c r="A3509">
        <v>9</v>
      </c>
      <c r="B3509">
        <v>10.1033886541</v>
      </c>
    </row>
    <row r="3510" spans="1:2">
      <c r="A3510">
        <v>6</v>
      </c>
      <c r="B3510">
        <v>11.225090829599999</v>
      </c>
    </row>
    <row r="3511" spans="1:2">
      <c r="A3511">
        <v>5</v>
      </c>
      <c r="B3511">
        <v>4.6603001334899998</v>
      </c>
    </row>
    <row r="3512" spans="1:2">
      <c r="A3512">
        <v>6</v>
      </c>
      <c r="B3512">
        <v>8.0830685775299997</v>
      </c>
    </row>
    <row r="3513" spans="1:2">
      <c r="A3513">
        <v>6</v>
      </c>
      <c r="B3513">
        <v>5.0755108548400001</v>
      </c>
    </row>
    <row r="3514" spans="1:2">
      <c r="A3514">
        <v>5</v>
      </c>
      <c r="B3514">
        <v>6.1930324175599996</v>
      </c>
    </row>
    <row r="3515" spans="1:2">
      <c r="A3515">
        <v>8</v>
      </c>
      <c r="B3515">
        <v>9.8500494763899997</v>
      </c>
    </row>
    <row r="3516" spans="1:2">
      <c r="A3516">
        <v>5</v>
      </c>
      <c r="B3516">
        <v>9.2289734730799999</v>
      </c>
    </row>
    <row r="3517" spans="1:2">
      <c r="A3517">
        <v>7</v>
      </c>
      <c r="B3517">
        <v>3.2232423367999998</v>
      </c>
    </row>
    <row r="3518" spans="1:2">
      <c r="A3518">
        <v>6</v>
      </c>
      <c r="B3518">
        <v>8.0150734537700004</v>
      </c>
    </row>
    <row r="3519" spans="1:2">
      <c r="A3519">
        <v>8</v>
      </c>
      <c r="B3519">
        <v>5.9829592485200003</v>
      </c>
    </row>
    <row r="3520" spans="1:2">
      <c r="A3520">
        <v>8</v>
      </c>
      <c r="B3520">
        <v>12.438326250299999</v>
      </c>
    </row>
    <row r="3521" spans="1:2">
      <c r="A3521">
        <v>8</v>
      </c>
      <c r="B3521">
        <v>12.2579986557</v>
      </c>
    </row>
    <row r="3522" spans="1:2">
      <c r="A3522">
        <v>7</v>
      </c>
      <c r="B3522">
        <v>7.9943519144400002</v>
      </c>
    </row>
    <row r="3523" spans="1:2">
      <c r="A3523">
        <v>9</v>
      </c>
      <c r="B3523">
        <v>10.450151187099999</v>
      </c>
    </row>
    <row r="3524" spans="1:2">
      <c r="A3524">
        <v>7</v>
      </c>
      <c r="B3524">
        <v>4.8910938751100002</v>
      </c>
    </row>
    <row r="3525" spans="1:2">
      <c r="A3525">
        <v>7</v>
      </c>
      <c r="B3525">
        <v>9.6640775890799997</v>
      </c>
    </row>
    <row r="3526" spans="1:2">
      <c r="A3526">
        <v>7</v>
      </c>
      <c r="B3526">
        <v>9.8530275491800001</v>
      </c>
    </row>
    <row r="3527" spans="1:2">
      <c r="A3527">
        <v>8</v>
      </c>
      <c r="B3527">
        <v>6.5813903620299996</v>
      </c>
    </row>
    <row r="3528" spans="1:2">
      <c r="A3528">
        <v>8</v>
      </c>
      <c r="B3528">
        <v>7.1961490665400003</v>
      </c>
    </row>
    <row r="3529" spans="1:2">
      <c r="A3529">
        <v>4</v>
      </c>
      <c r="B3529">
        <v>11.8868467243</v>
      </c>
    </row>
    <row r="3530" spans="1:2">
      <c r="A3530">
        <v>7</v>
      </c>
      <c r="B3530">
        <v>8.5356888243199993</v>
      </c>
    </row>
    <row r="3531" spans="1:2">
      <c r="A3531">
        <v>7</v>
      </c>
      <c r="B3531">
        <v>8.3656832148099998</v>
      </c>
    </row>
    <row r="3532" spans="1:2">
      <c r="A3532">
        <v>6</v>
      </c>
      <c r="B3532">
        <v>14.2990666869</v>
      </c>
    </row>
    <row r="3533" spans="1:2">
      <c r="A3533">
        <v>7</v>
      </c>
      <c r="B3533">
        <v>6.1319207022600004</v>
      </c>
    </row>
    <row r="3534" spans="1:2">
      <c r="A3534">
        <v>6</v>
      </c>
      <c r="B3534">
        <v>4.1791840257999997</v>
      </c>
    </row>
    <row r="3535" spans="1:2">
      <c r="A3535">
        <v>8</v>
      </c>
      <c r="B3535">
        <v>4.2929466322999996</v>
      </c>
    </row>
    <row r="3536" spans="1:2">
      <c r="A3536">
        <v>8</v>
      </c>
      <c r="B3536">
        <v>9.13493537039</v>
      </c>
    </row>
    <row r="3537" spans="1:2">
      <c r="A3537">
        <v>5</v>
      </c>
      <c r="B3537">
        <v>5.6125920413100001</v>
      </c>
    </row>
    <row r="3538" spans="1:2">
      <c r="A3538">
        <v>7</v>
      </c>
      <c r="B3538">
        <v>14.7392233277</v>
      </c>
    </row>
    <row r="3539" spans="1:2">
      <c r="A3539">
        <v>4</v>
      </c>
      <c r="B3539">
        <v>12.4976457668</v>
      </c>
    </row>
    <row r="3540" spans="1:2">
      <c r="A3540">
        <v>9</v>
      </c>
      <c r="B3540">
        <v>10.9223357231</v>
      </c>
    </row>
    <row r="3541" spans="1:2">
      <c r="A3541">
        <v>4</v>
      </c>
      <c r="B3541">
        <v>5.6350863905399997</v>
      </c>
    </row>
    <row r="3542" spans="1:2">
      <c r="A3542">
        <v>8</v>
      </c>
      <c r="B3542">
        <v>9.9284403276299997</v>
      </c>
    </row>
    <row r="3543" spans="1:2">
      <c r="A3543">
        <v>6</v>
      </c>
      <c r="B3543">
        <v>7.0810550583199996</v>
      </c>
    </row>
    <row r="3544" spans="1:2">
      <c r="A3544">
        <v>5</v>
      </c>
      <c r="B3544">
        <v>7.2655523725400002</v>
      </c>
    </row>
    <row r="3545" spans="1:2">
      <c r="A3545">
        <v>7</v>
      </c>
      <c r="B3545">
        <v>5.2717419727900001</v>
      </c>
    </row>
    <row r="3546" spans="1:2">
      <c r="A3546">
        <v>4</v>
      </c>
      <c r="B3546">
        <v>5.7842773899299997</v>
      </c>
    </row>
    <row r="3547" spans="1:2">
      <c r="A3547">
        <v>8</v>
      </c>
      <c r="B3547">
        <v>14.067759516500001</v>
      </c>
    </row>
    <row r="3548" spans="1:2">
      <c r="A3548">
        <v>9</v>
      </c>
      <c r="B3548">
        <v>8.5600727292700007</v>
      </c>
    </row>
    <row r="3549" spans="1:2">
      <c r="A3549">
        <v>8</v>
      </c>
      <c r="B3549">
        <v>10.3883204432</v>
      </c>
    </row>
    <row r="3550" spans="1:2">
      <c r="A3550">
        <v>8</v>
      </c>
      <c r="B3550">
        <v>14.3428101303</v>
      </c>
    </row>
    <row r="3551" spans="1:2">
      <c r="A3551">
        <v>7</v>
      </c>
      <c r="B3551">
        <v>7.1126531114800002</v>
      </c>
    </row>
    <row r="3552" spans="1:2">
      <c r="A3552">
        <v>9</v>
      </c>
      <c r="B3552">
        <v>4.7829864679499998</v>
      </c>
    </row>
    <row r="3553" spans="1:2">
      <c r="A3553">
        <v>7</v>
      </c>
      <c r="B3553">
        <v>6.9450207721900004</v>
      </c>
    </row>
    <row r="3554" spans="1:2">
      <c r="A3554">
        <v>8</v>
      </c>
      <c r="B3554">
        <v>11.8355707239</v>
      </c>
    </row>
    <row r="3555" spans="1:2">
      <c r="A3555">
        <v>6</v>
      </c>
      <c r="B3555">
        <v>4.7327843097100004</v>
      </c>
    </row>
    <row r="3556" spans="1:2">
      <c r="A3556">
        <v>7</v>
      </c>
      <c r="B3556">
        <v>5.8236692445199996</v>
      </c>
    </row>
    <row r="3557" spans="1:2">
      <c r="A3557">
        <v>4</v>
      </c>
      <c r="B3557">
        <v>8.3833023085799994</v>
      </c>
    </row>
    <row r="3558" spans="1:2">
      <c r="A3558">
        <v>7</v>
      </c>
      <c r="B3558">
        <v>8.2689858659999995</v>
      </c>
    </row>
    <row r="3559" spans="1:2">
      <c r="A3559">
        <v>7</v>
      </c>
      <c r="B3559">
        <v>7.5597603142800001</v>
      </c>
    </row>
    <row r="3560" spans="1:2">
      <c r="A3560">
        <v>8</v>
      </c>
      <c r="B3560">
        <v>6.9163731296700002</v>
      </c>
    </row>
    <row r="3561" spans="1:2">
      <c r="A3561">
        <v>4</v>
      </c>
      <c r="B3561">
        <v>7.4742837136100002</v>
      </c>
    </row>
    <row r="3562" spans="1:2">
      <c r="A3562">
        <v>6</v>
      </c>
      <c r="B3562">
        <v>6.1865397091599998</v>
      </c>
    </row>
    <row r="3563" spans="1:2">
      <c r="A3563">
        <v>8</v>
      </c>
      <c r="B3563">
        <v>8.10458977495</v>
      </c>
    </row>
    <row r="3564" spans="1:2">
      <c r="A3564">
        <v>4</v>
      </c>
      <c r="B3564">
        <v>7.3945647037500004</v>
      </c>
    </row>
    <row r="3565" spans="1:2">
      <c r="A3565">
        <v>7</v>
      </c>
      <c r="B3565">
        <v>5.11130747194</v>
      </c>
    </row>
    <row r="3566" spans="1:2">
      <c r="A3566">
        <v>6</v>
      </c>
      <c r="B3566">
        <v>9.79498108628</v>
      </c>
    </row>
    <row r="3567" spans="1:2">
      <c r="A3567">
        <v>8</v>
      </c>
      <c r="B3567">
        <v>11.0671343122</v>
      </c>
    </row>
    <row r="3568" spans="1:2">
      <c r="A3568">
        <v>5</v>
      </c>
      <c r="B3568">
        <v>7.2472217526999998</v>
      </c>
    </row>
    <row r="3569" spans="1:2">
      <c r="A3569">
        <v>7</v>
      </c>
      <c r="B3569">
        <v>6.3243389884100001</v>
      </c>
    </row>
    <row r="3570" spans="1:2">
      <c r="A3570">
        <v>8</v>
      </c>
      <c r="B3570">
        <v>4.7624293735299998</v>
      </c>
    </row>
    <row r="3571" spans="1:2">
      <c r="A3571">
        <v>6</v>
      </c>
      <c r="B3571">
        <v>14.001627840699999</v>
      </c>
    </row>
    <row r="3572" spans="1:2">
      <c r="A3572">
        <v>7</v>
      </c>
      <c r="B3572">
        <v>5.0911580808099997</v>
      </c>
    </row>
    <row r="3573" spans="1:2">
      <c r="A3573">
        <v>7</v>
      </c>
      <c r="B3573">
        <v>15.2318613178</v>
      </c>
    </row>
    <row r="3574" spans="1:2">
      <c r="A3574">
        <v>8</v>
      </c>
      <c r="B3574">
        <v>12.1316318316</v>
      </c>
    </row>
    <row r="3575" spans="1:2">
      <c r="A3575">
        <v>7</v>
      </c>
      <c r="B3575">
        <v>6.6730928523699999</v>
      </c>
    </row>
    <row r="3576" spans="1:2">
      <c r="A3576">
        <v>4</v>
      </c>
      <c r="B3576">
        <v>6.0328928385199996</v>
      </c>
    </row>
    <row r="3577" spans="1:2">
      <c r="A3577">
        <v>6</v>
      </c>
      <c r="B3577">
        <v>12.616883908</v>
      </c>
    </row>
    <row r="3578" spans="1:2">
      <c r="A3578">
        <v>8</v>
      </c>
      <c r="B3578">
        <v>8.7216653059099993</v>
      </c>
    </row>
    <row r="3579" spans="1:2">
      <c r="A3579">
        <v>4</v>
      </c>
      <c r="B3579">
        <v>8.1059806579699991</v>
      </c>
    </row>
    <row r="3580" spans="1:2">
      <c r="A3580">
        <v>8</v>
      </c>
      <c r="B3580">
        <v>5.91691748643</v>
      </c>
    </row>
    <row r="3581" spans="1:2">
      <c r="A3581">
        <v>8</v>
      </c>
      <c r="B3581">
        <v>7.8877875351300002</v>
      </c>
    </row>
    <row r="3582" spans="1:2">
      <c r="A3582">
        <v>6</v>
      </c>
      <c r="B3582">
        <v>5.5314377081600004</v>
      </c>
    </row>
    <row r="3583" spans="1:2">
      <c r="A3583">
        <v>7</v>
      </c>
      <c r="B3583">
        <v>10.820235310499999</v>
      </c>
    </row>
    <row r="3584" spans="1:2">
      <c r="A3584">
        <v>7</v>
      </c>
      <c r="B3584">
        <v>5.9407990027200004</v>
      </c>
    </row>
    <row r="3585" spans="1:2">
      <c r="A3585">
        <v>3</v>
      </c>
      <c r="B3585">
        <v>13.4980078636</v>
      </c>
    </row>
    <row r="3586" spans="1:2">
      <c r="A3586">
        <v>6</v>
      </c>
      <c r="B3586">
        <v>13.1182422148</v>
      </c>
    </row>
    <row r="3587" spans="1:2">
      <c r="A3587">
        <v>7</v>
      </c>
      <c r="B3587">
        <v>4.1882746227199998</v>
      </c>
    </row>
    <row r="3588" spans="1:2">
      <c r="A3588">
        <v>6</v>
      </c>
      <c r="B3588">
        <v>15.7689486817</v>
      </c>
    </row>
    <row r="3589" spans="1:2">
      <c r="A3589">
        <v>5</v>
      </c>
      <c r="B3589">
        <v>11.012684348300001</v>
      </c>
    </row>
    <row r="3590" spans="1:2">
      <c r="A3590">
        <v>7</v>
      </c>
      <c r="B3590">
        <v>11.590173906</v>
      </c>
    </row>
    <row r="3591" spans="1:2">
      <c r="A3591">
        <v>4</v>
      </c>
      <c r="B3591">
        <v>10.310581215799999</v>
      </c>
    </row>
    <row r="3592" spans="1:2">
      <c r="A3592">
        <v>7</v>
      </c>
      <c r="B3592">
        <v>8.8227803260499993</v>
      </c>
    </row>
    <row r="3593" spans="1:2">
      <c r="A3593">
        <v>9</v>
      </c>
      <c r="B3593">
        <v>9.5231457971399998</v>
      </c>
    </row>
    <row r="3594" spans="1:2">
      <c r="A3594">
        <v>7</v>
      </c>
      <c r="B3594">
        <v>6.7750024415499999</v>
      </c>
    </row>
    <row r="3595" spans="1:2">
      <c r="A3595">
        <v>6</v>
      </c>
      <c r="B3595">
        <v>12.3721058236</v>
      </c>
    </row>
    <row r="3596" spans="1:2">
      <c r="A3596">
        <v>6</v>
      </c>
      <c r="B3596">
        <v>4.4316768286999997</v>
      </c>
    </row>
    <row r="3597" spans="1:2">
      <c r="A3597">
        <v>5</v>
      </c>
      <c r="B3597">
        <v>6.5954529255500001</v>
      </c>
    </row>
    <row r="3598" spans="1:2">
      <c r="A3598">
        <v>4</v>
      </c>
      <c r="B3598">
        <v>7.03231678599</v>
      </c>
    </row>
    <row r="3599" spans="1:2">
      <c r="A3599">
        <v>7</v>
      </c>
      <c r="B3599">
        <v>9.5627537804500005</v>
      </c>
    </row>
    <row r="3600" spans="1:2">
      <c r="A3600">
        <v>6</v>
      </c>
      <c r="B3600">
        <v>8.7911193103900001</v>
      </c>
    </row>
    <row r="3601" spans="1:2">
      <c r="A3601">
        <v>7</v>
      </c>
      <c r="B3601">
        <v>9.4085252356800009</v>
      </c>
    </row>
    <row r="3602" spans="1:2">
      <c r="A3602">
        <v>6</v>
      </c>
      <c r="B3602">
        <v>5.6698798055699999</v>
      </c>
    </row>
    <row r="3603" spans="1:2">
      <c r="A3603">
        <v>4</v>
      </c>
      <c r="B3603">
        <v>4.8176625235300001</v>
      </c>
    </row>
    <row r="3604" spans="1:2">
      <c r="A3604">
        <v>9</v>
      </c>
      <c r="B3604">
        <v>10.7731254903</v>
      </c>
    </row>
    <row r="3605" spans="1:2">
      <c r="A3605">
        <v>8</v>
      </c>
      <c r="B3605">
        <v>7.6751408581699998</v>
      </c>
    </row>
    <row r="3606" spans="1:2">
      <c r="A3606">
        <v>9</v>
      </c>
      <c r="B3606">
        <v>9.3054068816199997</v>
      </c>
    </row>
    <row r="3607" spans="1:2">
      <c r="A3607">
        <v>7</v>
      </c>
      <c r="B3607">
        <v>9.9274783179400004</v>
      </c>
    </row>
    <row r="3608" spans="1:2">
      <c r="A3608">
        <v>5</v>
      </c>
      <c r="B3608">
        <v>19.2208375648</v>
      </c>
    </row>
    <row r="3609" spans="1:2">
      <c r="A3609">
        <v>7</v>
      </c>
      <c r="B3609">
        <v>8.2594176902199994</v>
      </c>
    </row>
    <row r="3610" spans="1:2">
      <c r="A3610">
        <v>6</v>
      </c>
      <c r="B3610">
        <v>9.0596724823199999</v>
      </c>
    </row>
    <row r="3611" spans="1:2">
      <c r="A3611">
        <v>6</v>
      </c>
      <c r="B3611">
        <v>6.1442357581199998</v>
      </c>
    </row>
    <row r="3612" spans="1:2">
      <c r="A3612">
        <v>6</v>
      </c>
      <c r="B3612">
        <v>7.5960036371599999</v>
      </c>
    </row>
    <row r="3613" spans="1:2">
      <c r="A3613">
        <v>8</v>
      </c>
      <c r="B3613">
        <v>9.4420304387399998</v>
      </c>
    </row>
    <row r="3614" spans="1:2">
      <c r="A3614">
        <v>3</v>
      </c>
      <c r="B3614">
        <v>9.9361483582099996</v>
      </c>
    </row>
    <row r="3615" spans="1:2">
      <c r="A3615">
        <v>5</v>
      </c>
      <c r="B3615">
        <v>5.5241748368900003</v>
      </c>
    </row>
    <row r="3616" spans="1:2">
      <c r="A3616">
        <v>7</v>
      </c>
      <c r="B3616">
        <v>8.30178974811</v>
      </c>
    </row>
    <row r="3617" spans="1:2">
      <c r="A3617">
        <v>6</v>
      </c>
      <c r="B3617">
        <v>4.4592938326100002</v>
      </c>
    </row>
    <row r="3618" spans="1:2">
      <c r="A3618">
        <v>6</v>
      </c>
      <c r="B3618">
        <v>6.17972878487</v>
      </c>
    </row>
    <row r="3619" spans="1:2">
      <c r="A3619">
        <v>4</v>
      </c>
      <c r="B3619">
        <v>7.7219024555100004</v>
      </c>
    </row>
    <row r="3620" spans="1:2">
      <c r="A3620">
        <v>9</v>
      </c>
      <c r="B3620">
        <v>12.0582784293</v>
      </c>
    </row>
    <row r="3621" spans="1:2">
      <c r="A3621">
        <v>7</v>
      </c>
      <c r="B3621">
        <v>4.5469157882999998</v>
      </c>
    </row>
    <row r="3622" spans="1:2">
      <c r="A3622">
        <v>4</v>
      </c>
      <c r="B3622">
        <v>9.1850159463200001</v>
      </c>
    </row>
    <row r="3623" spans="1:2">
      <c r="A3623">
        <v>7</v>
      </c>
      <c r="B3623">
        <v>7.9135950045700003</v>
      </c>
    </row>
    <row r="3624" spans="1:2">
      <c r="A3624">
        <v>9</v>
      </c>
      <c r="B3624">
        <v>3.7236298595099999</v>
      </c>
    </row>
    <row r="3625" spans="1:2">
      <c r="A3625">
        <v>9</v>
      </c>
      <c r="B3625">
        <v>11.242498859399999</v>
      </c>
    </row>
    <row r="3626" spans="1:2">
      <c r="A3626">
        <v>4</v>
      </c>
      <c r="B3626">
        <v>13.327307771099999</v>
      </c>
    </row>
    <row r="3627" spans="1:2">
      <c r="A3627">
        <v>5</v>
      </c>
      <c r="B3627">
        <v>4.6369065380199999</v>
      </c>
    </row>
    <row r="3628" spans="1:2">
      <c r="A3628">
        <v>7</v>
      </c>
      <c r="B3628">
        <v>13.2217932623</v>
      </c>
    </row>
    <row r="3629" spans="1:2">
      <c r="A3629">
        <v>7</v>
      </c>
      <c r="B3629">
        <v>6.0008563000299997</v>
      </c>
    </row>
    <row r="3630" spans="1:2">
      <c r="A3630">
        <v>5</v>
      </c>
      <c r="B3630">
        <v>5.7814406089699997</v>
      </c>
    </row>
    <row r="3631" spans="1:2">
      <c r="A3631">
        <v>3</v>
      </c>
      <c r="B3631">
        <v>4.2936234297500002</v>
      </c>
    </row>
    <row r="3632" spans="1:2">
      <c r="A3632">
        <v>5</v>
      </c>
      <c r="B3632">
        <v>6.1049586012999999</v>
      </c>
    </row>
    <row r="3633" spans="1:2">
      <c r="A3633">
        <v>8</v>
      </c>
      <c r="B3633">
        <v>10.4088915948</v>
      </c>
    </row>
    <row r="3634" spans="1:2">
      <c r="A3634">
        <v>7</v>
      </c>
      <c r="B3634">
        <v>5.71468467549</v>
      </c>
    </row>
    <row r="3635" spans="1:2">
      <c r="A3635">
        <v>5</v>
      </c>
      <c r="B3635">
        <v>5.2084721752399998</v>
      </c>
    </row>
    <row r="3636" spans="1:2">
      <c r="A3636">
        <v>7</v>
      </c>
      <c r="B3636">
        <v>5.4101180741399997</v>
      </c>
    </row>
    <row r="3637" spans="1:2">
      <c r="A3637">
        <v>9</v>
      </c>
      <c r="B3637">
        <v>8.8825553474400003</v>
      </c>
    </row>
    <row r="3638" spans="1:2">
      <c r="A3638">
        <v>7</v>
      </c>
      <c r="B3638">
        <v>4.0411845349200002</v>
      </c>
    </row>
    <row r="3639" spans="1:2">
      <c r="A3639">
        <v>8</v>
      </c>
      <c r="B3639">
        <v>5.64750783619</v>
      </c>
    </row>
    <row r="3640" spans="1:2">
      <c r="A3640">
        <v>8</v>
      </c>
      <c r="B3640">
        <v>6.1726514007700004</v>
      </c>
    </row>
    <row r="3641" spans="1:2">
      <c r="A3641">
        <v>5</v>
      </c>
      <c r="B3641">
        <v>7.0441677437300001</v>
      </c>
    </row>
    <row r="3642" spans="1:2">
      <c r="A3642">
        <v>7</v>
      </c>
      <c r="B3642">
        <v>7.5341057978199997</v>
      </c>
    </row>
    <row r="3643" spans="1:2">
      <c r="A3643">
        <v>7</v>
      </c>
      <c r="B3643">
        <v>7.0661790485299996</v>
      </c>
    </row>
    <row r="3644" spans="1:2">
      <c r="A3644">
        <v>7</v>
      </c>
      <c r="B3644">
        <v>4.7106961360000001</v>
      </c>
    </row>
    <row r="3645" spans="1:2">
      <c r="A3645">
        <v>5</v>
      </c>
      <c r="B3645">
        <v>10.5936503406</v>
      </c>
    </row>
    <row r="3646" spans="1:2">
      <c r="A3646">
        <v>5</v>
      </c>
      <c r="B3646">
        <v>5.3653715452600004</v>
      </c>
    </row>
    <row r="3647" spans="1:2">
      <c r="A3647">
        <v>2</v>
      </c>
      <c r="B3647">
        <v>6.2736833251300004</v>
      </c>
    </row>
    <row r="3648" spans="1:2">
      <c r="A3648">
        <v>9</v>
      </c>
      <c r="B3648">
        <v>11.7676328736</v>
      </c>
    </row>
    <row r="3649" spans="1:2">
      <c r="A3649">
        <v>9</v>
      </c>
      <c r="B3649">
        <v>14.5537143757</v>
      </c>
    </row>
    <row r="3650" spans="1:2">
      <c r="A3650">
        <v>9</v>
      </c>
      <c r="B3650">
        <v>5.6979966441499998</v>
      </c>
    </row>
    <row r="3651" spans="1:2">
      <c r="A3651">
        <v>5</v>
      </c>
      <c r="B3651">
        <v>7.8871114427600002</v>
      </c>
    </row>
    <row r="3652" spans="1:2">
      <c r="A3652">
        <v>4</v>
      </c>
      <c r="B3652">
        <v>5.10981749891</v>
      </c>
    </row>
    <row r="3653" spans="1:2">
      <c r="A3653">
        <v>6</v>
      </c>
      <c r="B3653">
        <v>10.5909728711</v>
      </c>
    </row>
    <row r="3654" spans="1:2">
      <c r="A3654">
        <v>5</v>
      </c>
      <c r="B3654">
        <v>8.2977553623600002</v>
      </c>
    </row>
    <row r="3655" spans="1:2">
      <c r="A3655">
        <v>9</v>
      </c>
      <c r="B3655">
        <v>6.0256472355300001</v>
      </c>
    </row>
    <row r="3656" spans="1:2">
      <c r="A3656">
        <v>7</v>
      </c>
      <c r="B3656">
        <v>4.6901897711</v>
      </c>
    </row>
    <row r="3657" spans="1:2">
      <c r="A3657">
        <v>9</v>
      </c>
      <c r="B3657">
        <v>6.8250790199200004</v>
      </c>
    </row>
    <row r="3658" spans="1:2">
      <c r="A3658">
        <v>8</v>
      </c>
      <c r="B3658">
        <v>14.3183400312</v>
      </c>
    </row>
    <row r="3659" spans="1:2">
      <c r="A3659">
        <v>7</v>
      </c>
      <c r="B3659">
        <v>9.4966973604499998</v>
      </c>
    </row>
    <row r="3660" spans="1:2">
      <c r="A3660">
        <v>6</v>
      </c>
      <c r="B3660">
        <v>15.9311363187</v>
      </c>
    </row>
    <row r="3661" spans="1:2">
      <c r="A3661">
        <v>8</v>
      </c>
      <c r="B3661">
        <v>10.566974442999999</v>
      </c>
    </row>
    <row r="3662" spans="1:2">
      <c r="A3662">
        <v>6</v>
      </c>
      <c r="B3662">
        <v>8.2264698506999991</v>
      </c>
    </row>
    <row r="3663" spans="1:2">
      <c r="A3663">
        <v>7</v>
      </c>
      <c r="B3663">
        <v>7.38495833078</v>
      </c>
    </row>
    <row r="3664" spans="1:2">
      <c r="A3664">
        <v>8</v>
      </c>
      <c r="B3664">
        <v>6.2263497051299996</v>
      </c>
    </row>
    <row r="3665" spans="1:2">
      <c r="A3665">
        <v>6</v>
      </c>
      <c r="B3665">
        <v>9.7630705556800006</v>
      </c>
    </row>
    <row r="3666" spans="1:2">
      <c r="A3666">
        <v>4</v>
      </c>
      <c r="B3666">
        <v>3.95738669198</v>
      </c>
    </row>
    <row r="3667" spans="1:2">
      <c r="A3667">
        <v>7</v>
      </c>
      <c r="B3667">
        <v>5.3749721724799997</v>
      </c>
    </row>
    <row r="3668" spans="1:2">
      <c r="A3668">
        <v>5</v>
      </c>
      <c r="B3668">
        <v>3.7015817843000001</v>
      </c>
    </row>
    <row r="3669" spans="1:2">
      <c r="A3669">
        <v>6</v>
      </c>
      <c r="B3669">
        <v>6.1436738493299998</v>
      </c>
    </row>
    <row r="3670" spans="1:2">
      <c r="A3670">
        <v>6</v>
      </c>
      <c r="B3670">
        <v>11.6040612769</v>
      </c>
    </row>
    <row r="3671" spans="1:2">
      <c r="A3671">
        <v>8</v>
      </c>
      <c r="B3671">
        <v>8.9696395160200009</v>
      </c>
    </row>
    <row r="3672" spans="1:2">
      <c r="A3672">
        <v>6</v>
      </c>
      <c r="B3672">
        <v>8.6363921318900001</v>
      </c>
    </row>
    <row r="3673" spans="1:2">
      <c r="A3673">
        <v>5</v>
      </c>
      <c r="B3673">
        <v>13.9874540248</v>
      </c>
    </row>
    <row r="3674" spans="1:2">
      <c r="A3674">
        <v>5</v>
      </c>
      <c r="B3674">
        <v>6.3906823144900002</v>
      </c>
    </row>
    <row r="3675" spans="1:2">
      <c r="A3675">
        <v>6</v>
      </c>
      <c r="B3675">
        <v>3.74157148314</v>
      </c>
    </row>
    <row r="3676" spans="1:2">
      <c r="A3676">
        <v>8</v>
      </c>
      <c r="B3676">
        <v>8.5502503263299996</v>
      </c>
    </row>
    <row r="3677" spans="1:2">
      <c r="A3677">
        <v>8</v>
      </c>
      <c r="B3677">
        <v>4.0343541599600004</v>
      </c>
    </row>
    <row r="3678" spans="1:2">
      <c r="A3678">
        <v>9</v>
      </c>
      <c r="B3678">
        <v>6.3987762681899998</v>
      </c>
    </row>
    <row r="3679" spans="1:2">
      <c r="A3679">
        <v>4</v>
      </c>
      <c r="B3679">
        <v>12.910353965800001</v>
      </c>
    </row>
    <row r="3680" spans="1:2">
      <c r="A3680">
        <v>8</v>
      </c>
      <c r="B3680">
        <v>10.839654639000001</v>
      </c>
    </row>
    <row r="3681" spans="1:2">
      <c r="A3681">
        <v>5</v>
      </c>
      <c r="B3681">
        <v>7.6396509399000001</v>
      </c>
    </row>
    <row r="3682" spans="1:2">
      <c r="A3682">
        <v>7</v>
      </c>
      <c r="B3682">
        <v>13.9974740388</v>
      </c>
    </row>
    <row r="3683" spans="1:2">
      <c r="A3683">
        <v>7</v>
      </c>
      <c r="B3683">
        <v>13.0404701413</v>
      </c>
    </row>
    <row r="3684" spans="1:2">
      <c r="A3684">
        <v>7</v>
      </c>
      <c r="B3684">
        <v>8.9668665455600003</v>
      </c>
    </row>
    <row r="3685" spans="1:2">
      <c r="A3685">
        <v>8</v>
      </c>
      <c r="B3685">
        <v>8.1244582734400002</v>
      </c>
    </row>
    <row r="3686" spans="1:2">
      <c r="A3686">
        <v>9</v>
      </c>
      <c r="B3686">
        <v>13.5742633031</v>
      </c>
    </row>
    <row r="3687" spans="1:2">
      <c r="A3687">
        <v>5</v>
      </c>
      <c r="B3687">
        <v>6.8827329382100002</v>
      </c>
    </row>
    <row r="3688" spans="1:2">
      <c r="A3688">
        <v>7</v>
      </c>
      <c r="B3688">
        <v>11.314033630200001</v>
      </c>
    </row>
    <row r="3689" spans="1:2">
      <c r="A3689">
        <v>4</v>
      </c>
      <c r="B3689">
        <v>8.8934083431000008</v>
      </c>
    </row>
    <row r="3690" spans="1:2">
      <c r="A3690">
        <v>6</v>
      </c>
      <c r="B3690">
        <v>6.54604161444</v>
      </c>
    </row>
    <row r="3691" spans="1:2">
      <c r="A3691">
        <v>6</v>
      </c>
      <c r="B3691">
        <v>3.3639661296500001</v>
      </c>
    </row>
    <row r="3692" spans="1:2">
      <c r="A3692">
        <v>8</v>
      </c>
      <c r="B3692">
        <v>7.8556226901899997</v>
      </c>
    </row>
    <row r="3693" spans="1:2">
      <c r="A3693">
        <v>6</v>
      </c>
      <c r="B3693">
        <v>5.1696672731</v>
      </c>
    </row>
    <row r="3694" spans="1:2">
      <c r="A3694">
        <v>6</v>
      </c>
      <c r="B3694">
        <v>22.050213592799999</v>
      </c>
    </row>
    <row r="3695" spans="1:2">
      <c r="A3695">
        <v>8</v>
      </c>
      <c r="B3695">
        <v>10.8196306452</v>
      </c>
    </row>
    <row r="3696" spans="1:2">
      <c r="A3696">
        <v>8</v>
      </c>
      <c r="B3696">
        <v>7.2480631316600004</v>
      </c>
    </row>
    <row r="3697" spans="1:2">
      <c r="A3697">
        <v>5</v>
      </c>
      <c r="B3697">
        <v>6.7098834956599998</v>
      </c>
    </row>
    <row r="3698" spans="1:2">
      <c r="A3698">
        <v>4</v>
      </c>
      <c r="B3698">
        <v>6.7976829758499999</v>
      </c>
    </row>
    <row r="3699" spans="1:2">
      <c r="A3699">
        <v>5</v>
      </c>
      <c r="B3699">
        <v>8.5006368595200001</v>
      </c>
    </row>
    <row r="3700" spans="1:2">
      <c r="A3700">
        <v>7</v>
      </c>
      <c r="B3700">
        <v>7.3422226239099997</v>
      </c>
    </row>
    <row r="3701" spans="1:2">
      <c r="A3701">
        <v>7</v>
      </c>
      <c r="B3701">
        <v>13.6784902543</v>
      </c>
    </row>
    <row r="3702" spans="1:2">
      <c r="A3702">
        <v>8</v>
      </c>
      <c r="B3702">
        <v>7.7554920091900001</v>
      </c>
    </row>
    <row r="3703" spans="1:2">
      <c r="A3703">
        <v>6</v>
      </c>
      <c r="B3703">
        <v>5.7615169865600002</v>
      </c>
    </row>
    <row r="3704" spans="1:2">
      <c r="A3704">
        <v>8</v>
      </c>
      <c r="B3704">
        <v>6.9104391500600002</v>
      </c>
    </row>
    <row r="3705" spans="1:2">
      <c r="A3705">
        <v>6</v>
      </c>
      <c r="B3705">
        <v>9.2270151280300006</v>
      </c>
    </row>
    <row r="3706" spans="1:2">
      <c r="A3706">
        <v>7</v>
      </c>
      <c r="B3706">
        <v>5.5408255874099996</v>
      </c>
    </row>
    <row r="3707" spans="1:2">
      <c r="A3707">
        <v>9</v>
      </c>
      <c r="B3707">
        <v>8.17828929669</v>
      </c>
    </row>
    <row r="3708" spans="1:2">
      <c r="A3708">
        <v>6</v>
      </c>
      <c r="B3708">
        <v>5.6016279433699996</v>
      </c>
    </row>
    <row r="3709" spans="1:2">
      <c r="A3709">
        <v>9</v>
      </c>
      <c r="B3709">
        <v>8.5070895581699997</v>
      </c>
    </row>
    <row r="3710" spans="1:2">
      <c r="A3710">
        <v>8</v>
      </c>
      <c r="B3710">
        <v>10.510523618300001</v>
      </c>
    </row>
    <row r="3711" spans="1:2">
      <c r="A3711">
        <v>7</v>
      </c>
      <c r="B3711">
        <v>9.9734430700000001</v>
      </c>
    </row>
    <row r="3712" spans="1:2">
      <c r="A3712">
        <v>7</v>
      </c>
      <c r="B3712">
        <v>4.6935752299600004</v>
      </c>
    </row>
    <row r="3713" spans="1:2">
      <c r="A3713">
        <v>6</v>
      </c>
      <c r="B3713">
        <v>4.4979334201299999</v>
      </c>
    </row>
    <row r="3714" spans="1:2">
      <c r="A3714">
        <v>6</v>
      </c>
      <c r="B3714">
        <v>8.5791252076800006</v>
      </c>
    </row>
    <row r="3715" spans="1:2">
      <c r="A3715">
        <v>7</v>
      </c>
      <c r="B3715">
        <v>12.6799506273</v>
      </c>
    </row>
    <row r="3716" spans="1:2">
      <c r="A3716">
        <v>10</v>
      </c>
      <c r="B3716">
        <v>21.670785807600002</v>
      </c>
    </row>
    <row r="3717" spans="1:2">
      <c r="A3717">
        <v>4</v>
      </c>
      <c r="B3717">
        <v>5.0609383074599998</v>
      </c>
    </row>
    <row r="3718" spans="1:2">
      <c r="A3718">
        <v>6</v>
      </c>
      <c r="B3718">
        <v>8.5076937248799993</v>
      </c>
    </row>
    <row r="3719" spans="1:2">
      <c r="A3719">
        <v>7</v>
      </c>
      <c r="B3719">
        <v>6.6249384473699999</v>
      </c>
    </row>
    <row r="3720" spans="1:2">
      <c r="A3720">
        <v>9</v>
      </c>
      <c r="B3720">
        <v>10.738936599200001</v>
      </c>
    </row>
    <row r="3721" spans="1:2">
      <c r="A3721">
        <v>9</v>
      </c>
      <c r="B3721">
        <v>10.1937526691</v>
      </c>
    </row>
    <row r="3722" spans="1:2">
      <c r="A3722">
        <v>3</v>
      </c>
      <c r="B3722">
        <v>6.8186341750899997</v>
      </c>
    </row>
    <row r="3723" spans="1:2">
      <c r="A3723">
        <v>8</v>
      </c>
      <c r="B3723">
        <v>4.2962432776200004</v>
      </c>
    </row>
    <row r="3724" spans="1:2">
      <c r="A3724">
        <v>10</v>
      </c>
      <c r="B3724">
        <v>9.30697321223</v>
      </c>
    </row>
    <row r="3725" spans="1:2">
      <c r="A3725">
        <v>7</v>
      </c>
      <c r="B3725">
        <v>8.5174448049000002</v>
      </c>
    </row>
    <row r="3726" spans="1:2">
      <c r="A3726">
        <v>7</v>
      </c>
      <c r="B3726">
        <v>10.9122030924</v>
      </c>
    </row>
    <row r="3727" spans="1:2">
      <c r="A3727">
        <v>7</v>
      </c>
      <c r="B3727">
        <v>8.2491893147499997</v>
      </c>
    </row>
    <row r="3728" spans="1:2">
      <c r="A3728">
        <v>5</v>
      </c>
      <c r="B3728">
        <v>6.2794373321099997</v>
      </c>
    </row>
    <row r="3729" spans="1:2">
      <c r="A3729">
        <v>5</v>
      </c>
      <c r="B3729">
        <v>11.6060168602</v>
      </c>
    </row>
    <row r="3730" spans="1:2">
      <c r="A3730">
        <v>6</v>
      </c>
      <c r="B3730">
        <v>7.2509489665600002</v>
      </c>
    </row>
    <row r="3731" spans="1:2">
      <c r="A3731">
        <v>7</v>
      </c>
      <c r="B3731">
        <v>5.1598467236700003</v>
      </c>
    </row>
    <row r="3732" spans="1:2">
      <c r="A3732">
        <v>7</v>
      </c>
      <c r="B3732">
        <v>5.1173619704100002</v>
      </c>
    </row>
    <row r="3733" spans="1:2">
      <c r="A3733">
        <v>7</v>
      </c>
      <c r="B3733">
        <v>5.7952913631999996</v>
      </c>
    </row>
    <row r="3734" spans="1:2">
      <c r="A3734">
        <v>8</v>
      </c>
      <c r="B3734">
        <v>7.4741923891199997</v>
      </c>
    </row>
    <row r="3735" spans="1:2">
      <c r="A3735">
        <v>9</v>
      </c>
      <c r="B3735">
        <v>24.255828193199999</v>
      </c>
    </row>
    <row r="3736" spans="1:2">
      <c r="A3736">
        <v>6</v>
      </c>
      <c r="B3736">
        <v>5.8753315481400001</v>
      </c>
    </row>
    <row r="3737" spans="1:2">
      <c r="A3737">
        <v>7</v>
      </c>
      <c r="B3737">
        <v>8.0311358261300008</v>
      </c>
    </row>
    <row r="3738" spans="1:2">
      <c r="A3738">
        <v>6</v>
      </c>
      <c r="B3738">
        <v>10.1992592016</v>
      </c>
    </row>
    <row r="3739" spans="1:2">
      <c r="A3739">
        <v>9</v>
      </c>
      <c r="B3739">
        <v>11.791473272099999</v>
      </c>
    </row>
    <row r="3740" spans="1:2">
      <c r="A3740">
        <v>6</v>
      </c>
      <c r="B3740">
        <v>11.1843509154</v>
      </c>
    </row>
    <row r="3741" spans="1:2">
      <c r="A3741">
        <v>7</v>
      </c>
      <c r="B3741">
        <v>10.255682651000001</v>
      </c>
    </row>
    <row r="3742" spans="1:2">
      <c r="A3742">
        <v>6</v>
      </c>
      <c r="B3742">
        <v>2.6777882173699998</v>
      </c>
    </row>
    <row r="3743" spans="1:2">
      <c r="A3743">
        <v>6</v>
      </c>
      <c r="B3743">
        <v>6.0874053651800004</v>
      </c>
    </row>
    <row r="3744" spans="1:2">
      <c r="A3744">
        <v>4</v>
      </c>
      <c r="B3744">
        <v>8.9768078469900008</v>
      </c>
    </row>
    <row r="3745" spans="1:2">
      <c r="A3745">
        <v>6</v>
      </c>
      <c r="B3745">
        <v>7.92298247005</v>
      </c>
    </row>
    <row r="3746" spans="1:2">
      <c r="A3746">
        <v>7</v>
      </c>
      <c r="B3746">
        <v>3.5411575991499999</v>
      </c>
    </row>
    <row r="3747" spans="1:2">
      <c r="A3747">
        <v>4</v>
      </c>
      <c r="B3747">
        <v>6.5625625572699997</v>
      </c>
    </row>
    <row r="3748" spans="1:2">
      <c r="A3748">
        <v>8</v>
      </c>
      <c r="B3748">
        <v>5.9582391908599996</v>
      </c>
    </row>
    <row r="3749" spans="1:2">
      <c r="A3749">
        <v>7</v>
      </c>
      <c r="B3749">
        <v>7.9109707814399997</v>
      </c>
    </row>
    <row r="3750" spans="1:2">
      <c r="A3750">
        <v>4</v>
      </c>
      <c r="B3750">
        <v>8.3601300760600008</v>
      </c>
    </row>
    <row r="3751" spans="1:2">
      <c r="A3751">
        <v>5</v>
      </c>
      <c r="B3751">
        <v>1.64765627684</v>
      </c>
    </row>
    <row r="3752" spans="1:2">
      <c r="A3752">
        <v>5</v>
      </c>
      <c r="B3752">
        <v>5.3348149297600003</v>
      </c>
    </row>
    <row r="3753" spans="1:2">
      <c r="A3753">
        <v>5</v>
      </c>
      <c r="B3753">
        <v>9.6556341749900003</v>
      </c>
    </row>
    <row r="3754" spans="1:2">
      <c r="A3754">
        <v>7</v>
      </c>
      <c r="B3754">
        <v>3.75341588673</v>
      </c>
    </row>
    <row r="3755" spans="1:2">
      <c r="A3755">
        <v>7</v>
      </c>
      <c r="B3755">
        <v>7.1359402742800002</v>
      </c>
    </row>
    <row r="3756" spans="1:2">
      <c r="A3756">
        <v>6</v>
      </c>
      <c r="B3756">
        <v>5.4528213864600001</v>
      </c>
    </row>
    <row r="3757" spans="1:2">
      <c r="A3757">
        <v>4</v>
      </c>
      <c r="B3757">
        <v>7.1711050147800002</v>
      </c>
    </row>
    <row r="3758" spans="1:2">
      <c r="A3758">
        <v>8</v>
      </c>
      <c r="B3758">
        <v>9.9894770723999997</v>
      </c>
    </row>
    <row r="3759" spans="1:2">
      <c r="A3759">
        <v>6</v>
      </c>
      <c r="B3759">
        <v>11.330062249899999</v>
      </c>
    </row>
    <row r="3760" spans="1:2">
      <c r="A3760">
        <v>8</v>
      </c>
      <c r="B3760">
        <v>2.6808213256500002</v>
      </c>
    </row>
    <row r="3761" spans="1:2">
      <c r="A3761">
        <v>9</v>
      </c>
      <c r="B3761">
        <v>7.4966931647499999</v>
      </c>
    </row>
    <row r="3762" spans="1:2">
      <c r="A3762">
        <v>8</v>
      </c>
      <c r="B3762">
        <v>8.6074237373100004</v>
      </c>
    </row>
    <row r="3763" spans="1:2">
      <c r="A3763">
        <v>4</v>
      </c>
      <c r="B3763">
        <v>14.126368658200001</v>
      </c>
    </row>
    <row r="3764" spans="1:2">
      <c r="A3764">
        <v>9</v>
      </c>
      <c r="B3764">
        <v>7.2922281393099997</v>
      </c>
    </row>
    <row r="3765" spans="1:2">
      <c r="A3765">
        <v>7</v>
      </c>
      <c r="B3765">
        <v>6.7179494784299996</v>
      </c>
    </row>
    <row r="3766" spans="1:2">
      <c r="A3766">
        <v>8</v>
      </c>
      <c r="B3766">
        <v>4.8123938441699998</v>
      </c>
    </row>
    <row r="3767" spans="1:2">
      <c r="A3767">
        <v>3</v>
      </c>
      <c r="B3767">
        <v>9.0006679533200007</v>
      </c>
    </row>
    <row r="3768" spans="1:2">
      <c r="A3768">
        <v>5</v>
      </c>
      <c r="B3768">
        <v>6.5760840504100004</v>
      </c>
    </row>
    <row r="3769" spans="1:2">
      <c r="A3769">
        <v>5</v>
      </c>
      <c r="B3769">
        <v>7.9744961244799999</v>
      </c>
    </row>
    <row r="3770" spans="1:2">
      <c r="A3770">
        <v>6</v>
      </c>
      <c r="B3770">
        <v>8.6092054675000007</v>
      </c>
    </row>
    <row r="3771" spans="1:2">
      <c r="A3771">
        <v>6</v>
      </c>
      <c r="B3771">
        <v>6.6703051318400002</v>
      </c>
    </row>
    <row r="3772" spans="1:2">
      <c r="A3772">
        <v>8</v>
      </c>
      <c r="B3772">
        <v>5.8788159244499996</v>
      </c>
    </row>
    <row r="3773" spans="1:2">
      <c r="A3773">
        <v>4</v>
      </c>
      <c r="B3773">
        <v>9.4297723751400007</v>
      </c>
    </row>
    <row r="3774" spans="1:2">
      <c r="A3774">
        <v>6</v>
      </c>
      <c r="B3774">
        <v>6.2657252946300002</v>
      </c>
    </row>
    <row r="3775" spans="1:2">
      <c r="A3775">
        <v>7</v>
      </c>
      <c r="B3775">
        <v>5.59512225839</v>
      </c>
    </row>
    <row r="3776" spans="1:2">
      <c r="A3776">
        <v>7</v>
      </c>
      <c r="B3776">
        <v>5.5280977633499999</v>
      </c>
    </row>
    <row r="3777" spans="1:2">
      <c r="A3777">
        <v>7</v>
      </c>
      <c r="B3777">
        <v>6.4037152547499998</v>
      </c>
    </row>
    <row r="3778" spans="1:2">
      <c r="A3778">
        <v>8</v>
      </c>
      <c r="B3778">
        <v>5.0224677285599997</v>
      </c>
    </row>
    <row r="3779" spans="1:2">
      <c r="A3779">
        <v>9</v>
      </c>
      <c r="B3779">
        <v>12.351739504199999</v>
      </c>
    </row>
    <row r="3780" spans="1:2">
      <c r="A3780">
        <v>9</v>
      </c>
      <c r="B3780">
        <v>10.1254988343</v>
      </c>
    </row>
    <row r="3781" spans="1:2">
      <c r="A3781">
        <v>9</v>
      </c>
      <c r="B3781">
        <v>9.4266989792999993</v>
      </c>
    </row>
    <row r="3782" spans="1:2">
      <c r="A3782">
        <v>4</v>
      </c>
      <c r="B3782">
        <v>10.3930237524</v>
      </c>
    </row>
    <row r="3783" spans="1:2">
      <c r="A3783">
        <v>8</v>
      </c>
      <c r="B3783">
        <v>17.044207415100001</v>
      </c>
    </row>
    <row r="3784" spans="1:2">
      <c r="A3784">
        <v>6</v>
      </c>
      <c r="B3784">
        <v>3.8511200398700001</v>
      </c>
    </row>
    <row r="3785" spans="1:2">
      <c r="A3785">
        <v>4</v>
      </c>
      <c r="B3785">
        <v>3.8347992774500002</v>
      </c>
    </row>
    <row r="3786" spans="1:2">
      <c r="A3786">
        <v>7</v>
      </c>
      <c r="B3786">
        <v>6.0930092526699999</v>
      </c>
    </row>
    <row r="3787" spans="1:2">
      <c r="A3787">
        <v>6</v>
      </c>
      <c r="B3787">
        <v>5.2144317550499997</v>
      </c>
    </row>
    <row r="3788" spans="1:2">
      <c r="A3788">
        <v>5</v>
      </c>
      <c r="B3788">
        <v>7.5339326571600003</v>
      </c>
    </row>
    <row r="3789" spans="1:2">
      <c r="A3789">
        <v>6</v>
      </c>
      <c r="B3789">
        <v>4.9829286343800003</v>
      </c>
    </row>
    <row r="3790" spans="1:2">
      <c r="A3790">
        <v>7</v>
      </c>
      <c r="B3790">
        <v>6.1425403966600003</v>
      </c>
    </row>
    <row r="3791" spans="1:2">
      <c r="A3791">
        <v>8</v>
      </c>
      <c r="B3791">
        <v>8.2404580450800005</v>
      </c>
    </row>
    <row r="3792" spans="1:2">
      <c r="A3792">
        <v>10</v>
      </c>
      <c r="B3792">
        <v>12.287758097999999</v>
      </c>
    </row>
    <row r="3793" spans="1:2">
      <c r="A3793">
        <v>3</v>
      </c>
      <c r="B3793">
        <v>9.8171472262599995</v>
      </c>
    </row>
    <row r="3794" spans="1:2">
      <c r="A3794">
        <v>7</v>
      </c>
      <c r="B3794">
        <v>9.0910522989500002</v>
      </c>
    </row>
    <row r="3795" spans="1:2">
      <c r="A3795">
        <v>7</v>
      </c>
      <c r="B3795">
        <v>6.4325539758300003</v>
      </c>
    </row>
    <row r="3796" spans="1:2">
      <c r="A3796">
        <v>4</v>
      </c>
      <c r="B3796">
        <v>7.3192159756399997</v>
      </c>
    </row>
    <row r="3797" spans="1:2">
      <c r="A3797">
        <v>7</v>
      </c>
      <c r="B3797">
        <v>14.038832601099999</v>
      </c>
    </row>
    <row r="3798" spans="1:2">
      <c r="A3798">
        <v>4</v>
      </c>
      <c r="B3798">
        <v>4.66661361344</v>
      </c>
    </row>
    <row r="3799" spans="1:2">
      <c r="A3799">
        <v>9</v>
      </c>
      <c r="B3799">
        <v>12.680188899899999</v>
      </c>
    </row>
    <row r="3800" spans="1:2">
      <c r="A3800">
        <v>6</v>
      </c>
      <c r="B3800">
        <v>9.0765916588700009</v>
      </c>
    </row>
    <row r="3801" spans="1:2">
      <c r="A3801">
        <v>9</v>
      </c>
      <c r="B3801">
        <v>9.1512537371199993</v>
      </c>
    </row>
    <row r="3802" spans="1:2">
      <c r="A3802">
        <v>7</v>
      </c>
      <c r="B3802">
        <v>8.1648088858500003</v>
      </c>
    </row>
    <row r="3803" spans="1:2">
      <c r="A3803">
        <v>8</v>
      </c>
      <c r="B3803">
        <v>9.1901510580900005</v>
      </c>
    </row>
    <row r="3804" spans="1:2">
      <c r="A3804">
        <v>8</v>
      </c>
      <c r="B3804">
        <v>11.471414000999999</v>
      </c>
    </row>
    <row r="3805" spans="1:2">
      <c r="A3805">
        <v>9</v>
      </c>
      <c r="B3805">
        <v>6.4745020741300001</v>
      </c>
    </row>
    <row r="3806" spans="1:2">
      <c r="A3806">
        <v>8</v>
      </c>
      <c r="B3806">
        <v>6.8683583925400002</v>
      </c>
    </row>
    <row r="3807" spans="1:2">
      <c r="A3807">
        <v>8</v>
      </c>
      <c r="B3807">
        <v>9.7075589751700004</v>
      </c>
    </row>
    <row r="3808" spans="1:2">
      <c r="A3808">
        <v>7</v>
      </c>
      <c r="B3808">
        <v>4.9673921435199997</v>
      </c>
    </row>
    <row r="3809" spans="1:2">
      <c r="A3809">
        <v>6</v>
      </c>
      <c r="B3809">
        <v>5.2723077675600001</v>
      </c>
    </row>
    <row r="3810" spans="1:2">
      <c r="A3810">
        <v>9</v>
      </c>
      <c r="B3810">
        <v>8.7786517339099994</v>
      </c>
    </row>
    <row r="3811" spans="1:2">
      <c r="A3811">
        <v>5</v>
      </c>
      <c r="B3811">
        <v>5.35208791245</v>
      </c>
    </row>
    <row r="3812" spans="1:2">
      <c r="A3812">
        <v>5</v>
      </c>
      <c r="B3812">
        <v>5.7758794631099999</v>
      </c>
    </row>
    <row r="3813" spans="1:2">
      <c r="A3813">
        <v>8</v>
      </c>
      <c r="B3813">
        <v>6.8381134940699999</v>
      </c>
    </row>
    <row r="3814" spans="1:2">
      <c r="A3814">
        <v>6</v>
      </c>
      <c r="B3814">
        <v>8.3120978458800003</v>
      </c>
    </row>
    <row r="3815" spans="1:2">
      <c r="A3815">
        <v>5</v>
      </c>
      <c r="B3815">
        <v>6.3483356694799999</v>
      </c>
    </row>
    <row r="3816" spans="1:2">
      <c r="A3816">
        <v>6</v>
      </c>
      <c r="B3816">
        <v>3.7661579896599999</v>
      </c>
    </row>
    <row r="3817" spans="1:2">
      <c r="A3817">
        <v>6</v>
      </c>
      <c r="B3817">
        <v>8.8494273696800008</v>
      </c>
    </row>
    <row r="3818" spans="1:2">
      <c r="A3818">
        <v>4</v>
      </c>
      <c r="B3818">
        <v>7.5685068814700003</v>
      </c>
    </row>
    <row r="3819" spans="1:2">
      <c r="A3819">
        <v>10</v>
      </c>
      <c r="B3819">
        <v>8.6197095834699997</v>
      </c>
    </row>
    <row r="3820" spans="1:2">
      <c r="A3820">
        <v>7</v>
      </c>
      <c r="B3820">
        <v>9.3506071359099998</v>
      </c>
    </row>
    <row r="3821" spans="1:2">
      <c r="A3821">
        <v>8</v>
      </c>
      <c r="B3821">
        <v>8.1790485508700002</v>
      </c>
    </row>
    <row r="3822" spans="1:2">
      <c r="A3822">
        <v>6</v>
      </c>
      <c r="B3822">
        <v>4.8224125331899996</v>
      </c>
    </row>
    <row r="3823" spans="1:2">
      <c r="A3823">
        <v>6</v>
      </c>
      <c r="B3823">
        <v>4.9294476934200002</v>
      </c>
    </row>
    <row r="3824" spans="1:2">
      <c r="A3824">
        <v>8</v>
      </c>
      <c r="B3824">
        <v>6.4569701861800004</v>
      </c>
    </row>
    <row r="3825" spans="1:2">
      <c r="A3825">
        <v>6</v>
      </c>
      <c r="B3825">
        <v>3.4668959396500001</v>
      </c>
    </row>
    <row r="3826" spans="1:2">
      <c r="A3826">
        <v>6</v>
      </c>
      <c r="B3826">
        <v>10.239643899800001</v>
      </c>
    </row>
    <row r="3827" spans="1:2">
      <c r="A3827">
        <v>5</v>
      </c>
      <c r="B3827">
        <v>4.92686143264</v>
      </c>
    </row>
    <row r="3828" spans="1:2">
      <c r="A3828">
        <v>6</v>
      </c>
      <c r="B3828">
        <v>4.5140846072</v>
      </c>
    </row>
    <row r="3829" spans="1:2">
      <c r="A3829">
        <v>7</v>
      </c>
      <c r="B3829">
        <v>5.9636559093899999</v>
      </c>
    </row>
    <row r="3830" spans="1:2">
      <c r="A3830">
        <v>6</v>
      </c>
      <c r="B3830">
        <v>8.7707271221899994</v>
      </c>
    </row>
    <row r="3831" spans="1:2">
      <c r="A3831">
        <v>7</v>
      </c>
      <c r="B3831">
        <v>7.5886355861999997</v>
      </c>
    </row>
    <row r="3832" spans="1:2">
      <c r="A3832">
        <v>8</v>
      </c>
      <c r="B3832">
        <v>9.4418665005199998</v>
      </c>
    </row>
    <row r="3833" spans="1:2">
      <c r="A3833">
        <v>7</v>
      </c>
      <c r="B3833">
        <v>8.4058796577500008</v>
      </c>
    </row>
    <row r="3834" spans="1:2">
      <c r="A3834">
        <v>7</v>
      </c>
      <c r="B3834">
        <v>9.0402459890000006</v>
      </c>
    </row>
    <row r="3835" spans="1:2">
      <c r="A3835">
        <v>8</v>
      </c>
      <c r="B3835">
        <v>9.1507617484000008</v>
      </c>
    </row>
    <row r="3836" spans="1:2">
      <c r="A3836">
        <v>9</v>
      </c>
      <c r="B3836">
        <v>12.022519683100001</v>
      </c>
    </row>
    <row r="3837" spans="1:2">
      <c r="A3837">
        <v>8</v>
      </c>
      <c r="B3837">
        <v>7.6801898581700003</v>
      </c>
    </row>
    <row r="3838" spans="1:2">
      <c r="A3838">
        <v>4</v>
      </c>
      <c r="B3838">
        <v>5.5888532988400001</v>
      </c>
    </row>
    <row r="3839" spans="1:2">
      <c r="A3839">
        <v>6</v>
      </c>
      <c r="B3839">
        <v>5.7077444259999996</v>
      </c>
    </row>
    <row r="3840" spans="1:2">
      <c r="A3840">
        <v>7</v>
      </c>
      <c r="B3840">
        <v>9.2941220935699995</v>
      </c>
    </row>
    <row r="3841" spans="1:2">
      <c r="A3841">
        <v>6</v>
      </c>
      <c r="B3841">
        <v>3.5358745011199999</v>
      </c>
    </row>
    <row r="3842" spans="1:2">
      <c r="A3842">
        <v>2</v>
      </c>
      <c r="B3842">
        <v>7.7393078948899996</v>
      </c>
    </row>
    <row r="3843" spans="1:2">
      <c r="A3843">
        <v>6</v>
      </c>
      <c r="B3843">
        <v>5.0067978239200004</v>
      </c>
    </row>
    <row r="3844" spans="1:2">
      <c r="A3844">
        <v>5</v>
      </c>
      <c r="B3844">
        <v>7.8485721658100003</v>
      </c>
    </row>
    <row r="3845" spans="1:2">
      <c r="A3845">
        <v>6</v>
      </c>
      <c r="B3845">
        <v>2.5487540551699999</v>
      </c>
    </row>
    <row r="3846" spans="1:2">
      <c r="A3846">
        <v>4</v>
      </c>
      <c r="B3846">
        <v>12.939482140999999</v>
      </c>
    </row>
    <row r="3847" spans="1:2">
      <c r="A3847">
        <v>9</v>
      </c>
      <c r="B3847">
        <v>8.9412183797099996</v>
      </c>
    </row>
    <row r="3848" spans="1:2">
      <c r="A3848">
        <v>3</v>
      </c>
      <c r="B3848">
        <v>6.9875209293699996</v>
      </c>
    </row>
    <row r="3849" spans="1:2">
      <c r="A3849">
        <v>5</v>
      </c>
      <c r="B3849">
        <v>9.4398837225799994</v>
      </c>
    </row>
    <row r="3850" spans="1:2">
      <c r="A3850">
        <v>5</v>
      </c>
      <c r="B3850">
        <v>4.6871931078999998</v>
      </c>
    </row>
    <row r="3851" spans="1:2">
      <c r="A3851">
        <v>8</v>
      </c>
      <c r="B3851">
        <v>9.0059485553900007</v>
      </c>
    </row>
    <row r="3852" spans="1:2">
      <c r="A3852">
        <v>7</v>
      </c>
      <c r="B3852">
        <v>10.8322072753</v>
      </c>
    </row>
    <row r="3853" spans="1:2">
      <c r="A3853">
        <v>9</v>
      </c>
      <c r="B3853">
        <v>18.8640615883</v>
      </c>
    </row>
    <row r="3854" spans="1:2">
      <c r="A3854">
        <v>7</v>
      </c>
      <c r="B3854">
        <v>6.0268004924699996</v>
      </c>
    </row>
    <row r="3855" spans="1:2">
      <c r="A3855">
        <v>5</v>
      </c>
      <c r="B3855">
        <v>3.9426771776999998</v>
      </c>
    </row>
    <row r="3856" spans="1:2">
      <c r="A3856">
        <v>5</v>
      </c>
      <c r="B3856">
        <v>8.8491285902100003</v>
      </c>
    </row>
    <row r="3857" spans="1:2">
      <c r="A3857">
        <v>6</v>
      </c>
      <c r="B3857">
        <v>6.7908314465000004</v>
      </c>
    </row>
    <row r="3858" spans="1:2">
      <c r="A3858">
        <v>4</v>
      </c>
      <c r="B3858">
        <v>8.0346891554899997</v>
      </c>
    </row>
    <row r="3859" spans="1:2">
      <c r="A3859">
        <v>4</v>
      </c>
      <c r="B3859">
        <v>6.90095877134</v>
      </c>
    </row>
    <row r="3860" spans="1:2">
      <c r="A3860">
        <v>9</v>
      </c>
      <c r="B3860">
        <v>13.8883088126</v>
      </c>
    </row>
    <row r="3861" spans="1:2">
      <c r="A3861">
        <v>5</v>
      </c>
      <c r="B3861">
        <v>6.6549484081500001</v>
      </c>
    </row>
    <row r="3862" spans="1:2">
      <c r="A3862">
        <v>8</v>
      </c>
      <c r="B3862">
        <v>15.626191351899999</v>
      </c>
    </row>
    <row r="3863" spans="1:2">
      <c r="A3863">
        <v>7</v>
      </c>
      <c r="B3863">
        <v>6.0219133084200003</v>
      </c>
    </row>
    <row r="3864" spans="1:2">
      <c r="A3864">
        <v>5</v>
      </c>
      <c r="B3864">
        <v>4.8625446622700004</v>
      </c>
    </row>
    <row r="3865" spans="1:2">
      <c r="A3865">
        <v>5</v>
      </c>
      <c r="B3865">
        <v>5.0960750732399998</v>
      </c>
    </row>
    <row r="3866" spans="1:2">
      <c r="A3866">
        <v>7</v>
      </c>
      <c r="B3866">
        <v>9.5065917080200002</v>
      </c>
    </row>
    <row r="3867" spans="1:2">
      <c r="A3867">
        <v>7</v>
      </c>
      <c r="B3867">
        <v>11.5997294743</v>
      </c>
    </row>
    <row r="3868" spans="1:2">
      <c r="A3868">
        <v>7</v>
      </c>
      <c r="B3868">
        <v>2.5407892295300001</v>
      </c>
    </row>
    <row r="3869" spans="1:2">
      <c r="A3869">
        <v>4</v>
      </c>
      <c r="B3869">
        <v>6.7988321412000001</v>
      </c>
    </row>
    <row r="3870" spans="1:2">
      <c r="A3870">
        <v>8</v>
      </c>
      <c r="B3870">
        <v>8.0669580681799999</v>
      </c>
    </row>
    <row r="3871" spans="1:2">
      <c r="A3871">
        <v>9</v>
      </c>
      <c r="B3871">
        <v>6.7066310360400001</v>
      </c>
    </row>
    <row r="3872" spans="1:2">
      <c r="A3872">
        <v>4</v>
      </c>
      <c r="B3872">
        <v>5.70514495801</v>
      </c>
    </row>
    <row r="3873" spans="1:2">
      <c r="A3873">
        <v>5</v>
      </c>
      <c r="B3873">
        <v>2.2074961629100001</v>
      </c>
    </row>
    <row r="3874" spans="1:2">
      <c r="A3874">
        <v>8</v>
      </c>
      <c r="B3874">
        <v>16.5877405088</v>
      </c>
    </row>
    <row r="3875" spans="1:2">
      <c r="A3875">
        <v>8</v>
      </c>
      <c r="B3875">
        <v>8.5304864125499993</v>
      </c>
    </row>
    <row r="3876" spans="1:2">
      <c r="A3876">
        <v>9</v>
      </c>
      <c r="B3876">
        <v>8.5374791635299996</v>
      </c>
    </row>
    <row r="3877" spans="1:2">
      <c r="A3877">
        <v>3</v>
      </c>
      <c r="B3877">
        <v>9.6585332118299991</v>
      </c>
    </row>
    <row r="3878" spans="1:2">
      <c r="A3878">
        <v>8</v>
      </c>
      <c r="B3878">
        <v>10.9202637503</v>
      </c>
    </row>
    <row r="3879" spans="1:2">
      <c r="A3879">
        <v>5</v>
      </c>
      <c r="B3879">
        <v>6.6966787179800003</v>
      </c>
    </row>
    <row r="3880" spans="1:2">
      <c r="A3880">
        <v>6</v>
      </c>
      <c r="B3880">
        <v>8.6778575276400005</v>
      </c>
    </row>
    <row r="3881" spans="1:2">
      <c r="A3881">
        <v>3</v>
      </c>
      <c r="B3881">
        <v>5.26245066145</v>
      </c>
    </row>
    <row r="3882" spans="1:2">
      <c r="A3882">
        <v>8</v>
      </c>
      <c r="B3882">
        <v>9.9817987734700004</v>
      </c>
    </row>
    <row r="3883" spans="1:2">
      <c r="A3883">
        <v>7</v>
      </c>
      <c r="B3883">
        <v>5.7132440530500004</v>
      </c>
    </row>
    <row r="3884" spans="1:2">
      <c r="A3884">
        <v>8</v>
      </c>
      <c r="B3884">
        <v>11.990227497799999</v>
      </c>
    </row>
    <row r="3885" spans="1:2">
      <c r="A3885">
        <v>4</v>
      </c>
      <c r="B3885">
        <v>7.9326379354499998</v>
      </c>
    </row>
    <row r="3886" spans="1:2">
      <c r="A3886">
        <v>9</v>
      </c>
      <c r="B3886">
        <v>12.8366039232</v>
      </c>
    </row>
    <row r="3887" spans="1:2">
      <c r="A3887">
        <v>7</v>
      </c>
      <c r="B3887">
        <v>4.3133772524199996</v>
      </c>
    </row>
    <row r="3888" spans="1:2">
      <c r="A3888">
        <v>6</v>
      </c>
      <c r="B3888">
        <v>7.8785286507699999</v>
      </c>
    </row>
    <row r="3889" spans="1:2">
      <c r="A3889">
        <v>5</v>
      </c>
      <c r="B3889">
        <v>4.1169271254600002</v>
      </c>
    </row>
    <row r="3890" spans="1:2">
      <c r="A3890">
        <v>8</v>
      </c>
      <c r="B3890">
        <v>5.3107115049600004</v>
      </c>
    </row>
    <row r="3891" spans="1:2">
      <c r="A3891">
        <v>7</v>
      </c>
      <c r="B3891">
        <v>6.60905438136</v>
      </c>
    </row>
    <row r="3892" spans="1:2">
      <c r="A3892">
        <v>5</v>
      </c>
      <c r="B3892">
        <v>15.7599135914</v>
      </c>
    </row>
    <row r="3893" spans="1:2">
      <c r="A3893">
        <v>9</v>
      </c>
      <c r="B3893">
        <v>9.0900384901100004</v>
      </c>
    </row>
    <row r="3894" spans="1:2">
      <c r="A3894">
        <v>6</v>
      </c>
      <c r="B3894">
        <v>7.8994998382299997</v>
      </c>
    </row>
    <row r="3895" spans="1:2">
      <c r="A3895">
        <v>4</v>
      </c>
      <c r="B3895">
        <v>5.7552227556600002</v>
      </c>
    </row>
    <row r="3896" spans="1:2">
      <c r="A3896">
        <v>5</v>
      </c>
      <c r="B3896">
        <v>5.3671909446599999</v>
      </c>
    </row>
    <row r="3897" spans="1:2">
      <c r="A3897">
        <v>9</v>
      </c>
      <c r="B3897">
        <v>7.1665168913999997</v>
      </c>
    </row>
    <row r="3898" spans="1:2">
      <c r="A3898">
        <v>5</v>
      </c>
      <c r="B3898">
        <v>10.7079868986</v>
      </c>
    </row>
    <row r="3899" spans="1:2">
      <c r="A3899">
        <v>7</v>
      </c>
      <c r="B3899">
        <v>9.4767793690000008</v>
      </c>
    </row>
    <row r="3900" spans="1:2">
      <c r="A3900">
        <v>3</v>
      </c>
      <c r="B3900">
        <v>10.4043894693</v>
      </c>
    </row>
    <row r="3901" spans="1:2">
      <c r="A3901">
        <v>6</v>
      </c>
      <c r="B3901">
        <v>9.7748976219999992</v>
      </c>
    </row>
    <row r="3902" spans="1:2">
      <c r="A3902">
        <v>8</v>
      </c>
      <c r="B3902">
        <v>7.6216842695400002</v>
      </c>
    </row>
    <row r="3903" spans="1:2">
      <c r="A3903">
        <v>5</v>
      </c>
      <c r="B3903">
        <v>7.8318946843599999</v>
      </c>
    </row>
    <row r="3904" spans="1:2">
      <c r="A3904">
        <v>5</v>
      </c>
      <c r="B3904">
        <v>9.4368534623699993</v>
      </c>
    </row>
    <row r="3905" spans="1:2">
      <c r="A3905">
        <v>5</v>
      </c>
      <c r="B3905">
        <v>6.9162815318800002</v>
      </c>
    </row>
    <row r="3906" spans="1:2">
      <c r="A3906">
        <v>7</v>
      </c>
      <c r="B3906">
        <v>6.0599122834100001</v>
      </c>
    </row>
    <row r="3907" spans="1:2">
      <c r="A3907">
        <v>4</v>
      </c>
      <c r="B3907">
        <v>8.2245427067500003</v>
      </c>
    </row>
    <row r="3908" spans="1:2">
      <c r="A3908">
        <v>7</v>
      </c>
      <c r="B3908">
        <v>5.0736889774899998</v>
      </c>
    </row>
    <row r="3909" spans="1:2">
      <c r="A3909">
        <v>8</v>
      </c>
      <c r="B3909">
        <v>10.164039304499999</v>
      </c>
    </row>
    <row r="3910" spans="1:2">
      <c r="A3910">
        <v>5</v>
      </c>
      <c r="B3910">
        <v>9.5679693151199992</v>
      </c>
    </row>
    <row r="3911" spans="1:2">
      <c r="A3911">
        <v>9</v>
      </c>
      <c r="B3911">
        <v>3.8143857128200001</v>
      </c>
    </row>
    <row r="3912" spans="1:2">
      <c r="A3912">
        <v>7</v>
      </c>
      <c r="B3912">
        <v>3.61445086801</v>
      </c>
    </row>
    <row r="3913" spans="1:2">
      <c r="A3913">
        <v>7</v>
      </c>
      <c r="B3913">
        <v>9.9785544704299998</v>
      </c>
    </row>
    <row r="3914" spans="1:2">
      <c r="A3914">
        <v>7</v>
      </c>
      <c r="B3914">
        <v>11.0442702299</v>
      </c>
    </row>
    <row r="3915" spans="1:2">
      <c r="A3915">
        <v>3</v>
      </c>
      <c r="B3915">
        <v>8.6816510760199996</v>
      </c>
    </row>
    <row r="3916" spans="1:2">
      <c r="A3916">
        <v>7</v>
      </c>
      <c r="B3916">
        <v>5.7190809035900001</v>
      </c>
    </row>
    <row r="3917" spans="1:2">
      <c r="A3917">
        <v>6</v>
      </c>
      <c r="B3917">
        <v>8.3252235753699999</v>
      </c>
    </row>
    <row r="3918" spans="1:2">
      <c r="A3918">
        <v>7</v>
      </c>
      <c r="B3918">
        <v>8.6596820623399999</v>
      </c>
    </row>
    <row r="3919" spans="1:2">
      <c r="A3919">
        <v>4</v>
      </c>
      <c r="B3919">
        <v>10.1486375075</v>
      </c>
    </row>
    <row r="3920" spans="1:2">
      <c r="A3920">
        <v>7</v>
      </c>
      <c r="B3920">
        <v>6.2318794470099999</v>
      </c>
    </row>
    <row r="3921" spans="1:2">
      <c r="A3921">
        <v>9</v>
      </c>
      <c r="B3921">
        <v>9.6892592934999993</v>
      </c>
    </row>
    <row r="3922" spans="1:2">
      <c r="A3922">
        <v>7</v>
      </c>
      <c r="B3922">
        <v>2.9785420283300001</v>
      </c>
    </row>
    <row r="3923" spans="1:2">
      <c r="A3923">
        <v>6</v>
      </c>
      <c r="B3923">
        <v>6.0051742078799997</v>
      </c>
    </row>
    <row r="3924" spans="1:2">
      <c r="A3924">
        <v>8</v>
      </c>
      <c r="B3924">
        <v>7.89687063557</v>
      </c>
    </row>
    <row r="3925" spans="1:2">
      <c r="A3925">
        <v>8</v>
      </c>
      <c r="B3925">
        <v>5.0210833153400003</v>
      </c>
    </row>
    <row r="3926" spans="1:2">
      <c r="A3926">
        <v>7</v>
      </c>
      <c r="B3926">
        <v>8.9617141208900009</v>
      </c>
    </row>
    <row r="3927" spans="1:2">
      <c r="A3927">
        <v>8</v>
      </c>
      <c r="B3927">
        <v>14.674927612199999</v>
      </c>
    </row>
    <row r="3928" spans="1:2">
      <c r="A3928">
        <v>8</v>
      </c>
      <c r="B3928">
        <v>10.484193013900001</v>
      </c>
    </row>
    <row r="3929" spans="1:2">
      <c r="A3929">
        <v>8</v>
      </c>
      <c r="B3929">
        <v>13.6614274085</v>
      </c>
    </row>
    <row r="3930" spans="1:2">
      <c r="A3930">
        <v>6</v>
      </c>
      <c r="B3930">
        <v>13.088855000400001</v>
      </c>
    </row>
    <row r="3931" spans="1:2">
      <c r="A3931">
        <v>3</v>
      </c>
      <c r="B3931">
        <v>10.8202081802</v>
      </c>
    </row>
    <row r="3932" spans="1:2">
      <c r="A3932">
        <v>7</v>
      </c>
      <c r="B3932">
        <v>6.8310891904500002</v>
      </c>
    </row>
    <row r="3933" spans="1:2">
      <c r="A3933">
        <v>9</v>
      </c>
      <c r="B3933">
        <v>4.9196456265800004</v>
      </c>
    </row>
    <row r="3934" spans="1:2">
      <c r="A3934">
        <v>6</v>
      </c>
      <c r="B3934">
        <v>5.8625898882699996</v>
      </c>
    </row>
    <row r="3935" spans="1:2">
      <c r="A3935">
        <v>7</v>
      </c>
      <c r="B3935">
        <v>5.1405650560099998</v>
      </c>
    </row>
    <row r="3936" spans="1:2">
      <c r="A3936">
        <v>8</v>
      </c>
      <c r="B3936">
        <v>8.89815903567</v>
      </c>
    </row>
    <row r="3937" spans="1:2">
      <c r="A3937">
        <v>6</v>
      </c>
      <c r="B3937">
        <v>8.3658091658499991</v>
      </c>
    </row>
    <row r="3938" spans="1:2">
      <c r="A3938">
        <v>7</v>
      </c>
      <c r="B3938">
        <v>7.1756677262900004</v>
      </c>
    </row>
    <row r="3939" spans="1:2">
      <c r="A3939">
        <v>9</v>
      </c>
      <c r="B3939">
        <v>18.7028678484</v>
      </c>
    </row>
    <row r="3940" spans="1:2">
      <c r="A3940">
        <v>3</v>
      </c>
      <c r="B3940">
        <v>4.4042327065500002</v>
      </c>
    </row>
    <row r="3941" spans="1:2">
      <c r="A3941">
        <v>5</v>
      </c>
      <c r="B3941">
        <v>6.2877014334699997</v>
      </c>
    </row>
    <row r="3942" spans="1:2">
      <c r="A3942">
        <v>8</v>
      </c>
      <c r="B3942">
        <v>8.8440761657200007</v>
      </c>
    </row>
    <row r="3943" spans="1:2">
      <c r="A3943">
        <v>7</v>
      </c>
      <c r="B3943">
        <v>7.2323791151799997</v>
      </c>
    </row>
    <row r="3944" spans="1:2">
      <c r="A3944">
        <v>8</v>
      </c>
      <c r="B3944">
        <v>11.951565344500001</v>
      </c>
    </row>
    <row r="3945" spans="1:2">
      <c r="A3945">
        <v>3</v>
      </c>
      <c r="B3945">
        <v>5.6502306037399999</v>
      </c>
    </row>
    <row r="3946" spans="1:2">
      <c r="A3946">
        <v>8</v>
      </c>
      <c r="B3946">
        <v>18.302984689700001</v>
      </c>
    </row>
    <row r="3947" spans="1:2">
      <c r="A3947">
        <v>4</v>
      </c>
      <c r="B3947">
        <v>9.3103157170799999</v>
      </c>
    </row>
    <row r="3948" spans="1:2">
      <c r="A3948">
        <v>9</v>
      </c>
      <c r="B3948">
        <v>17.077416638300001</v>
      </c>
    </row>
    <row r="3949" spans="1:2">
      <c r="A3949">
        <v>8</v>
      </c>
      <c r="B3949">
        <v>5.0199908145599998</v>
      </c>
    </row>
    <row r="3950" spans="1:2">
      <c r="A3950">
        <v>8</v>
      </c>
      <c r="B3950">
        <v>7.7853924069599998</v>
      </c>
    </row>
    <row r="3951" spans="1:2">
      <c r="A3951">
        <v>4</v>
      </c>
      <c r="B3951">
        <v>8.5018844184700004</v>
      </c>
    </row>
    <row r="3952" spans="1:2">
      <c r="A3952">
        <v>7</v>
      </c>
      <c r="B3952">
        <v>10.6465577794</v>
      </c>
    </row>
    <row r="3953" spans="1:2">
      <c r="A3953">
        <v>3</v>
      </c>
      <c r="B3953">
        <v>8.6307889372299993</v>
      </c>
    </row>
    <row r="3954" spans="1:2">
      <c r="A3954">
        <v>8</v>
      </c>
      <c r="B3954">
        <v>9.0618507450199992</v>
      </c>
    </row>
    <row r="3955" spans="1:2">
      <c r="A3955">
        <v>8</v>
      </c>
      <c r="B3955">
        <v>8.9088834278599993</v>
      </c>
    </row>
    <row r="3956" spans="1:2">
      <c r="A3956">
        <v>8</v>
      </c>
      <c r="B3956">
        <v>3.9128223086</v>
      </c>
    </row>
    <row r="3957" spans="1:2">
      <c r="A3957">
        <v>7</v>
      </c>
      <c r="B3957">
        <v>9.4609539624399996</v>
      </c>
    </row>
    <row r="3958" spans="1:2">
      <c r="A3958">
        <v>6</v>
      </c>
      <c r="B3958">
        <v>8.3207535469899998</v>
      </c>
    </row>
    <row r="3959" spans="1:2">
      <c r="A3959">
        <v>8</v>
      </c>
      <c r="B3959">
        <v>8.8944879707299993</v>
      </c>
    </row>
    <row r="3960" spans="1:2">
      <c r="A3960">
        <v>7</v>
      </c>
      <c r="B3960">
        <v>8.06425507312</v>
      </c>
    </row>
    <row r="3961" spans="1:2">
      <c r="A3961">
        <v>6</v>
      </c>
      <c r="B3961">
        <v>5.3049605681100003</v>
      </c>
    </row>
    <row r="3962" spans="1:2">
      <c r="A3962">
        <v>3</v>
      </c>
      <c r="B3962">
        <v>5.0735509411399997</v>
      </c>
    </row>
    <row r="3963" spans="1:2">
      <c r="A3963">
        <v>4</v>
      </c>
      <c r="B3963">
        <v>7.2806669856699999</v>
      </c>
    </row>
    <row r="3964" spans="1:2">
      <c r="A3964">
        <v>8</v>
      </c>
      <c r="B3964">
        <v>7.5303394063500004</v>
      </c>
    </row>
    <row r="3965" spans="1:2">
      <c r="A3965">
        <v>4</v>
      </c>
      <c r="B3965">
        <v>5.1825424054400004</v>
      </c>
    </row>
    <row r="3966" spans="1:2">
      <c r="A3966">
        <v>7</v>
      </c>
      <c r="B3966">
        <v>4.9040192600600001</v>
      </c>
    </row>
    <row r="3967" spans="1:2">
      <c r="A3967">
        <v>5</v>
      </c>
      <c r="B3967">
        <v>8.8958883282599999</v>
      </c>
    </row>
    <row r="3968" spans="1:2">
      <c r="A3968">
        <v>9</v>
      </c>
      <c r="B3968">
        <v>14.0130057524</v>
      </c>
    </row>
    <row r="3969" spans="1:2">
      <c r="A3969">
        <v>7</v>
      </c>
      <c r="B3969">
        <v>8.9804282540300004</v>
      </c>
    </row>
    <row r="3970" spans="1:2">
      <c r="A3970">
        <v>7</v>
      </c>
      <c r="B3970">
        <v>9.1831568757300008</v>
      </c>
    </row>
    <row r="3971" spans="1:2">
      <c r="A3971">
        <v>3</v>
      </c>
      <c r="B3971">
        <v>8.1279435004200007</v>
      </c>
    </row>
    <row r="3972" spans="1:2">
      <c r="A3972">
        <v>9</v>
      </c>
      <c r="B3972">
        <v>11.0352730629</v>
      </c>
    </row>
    <row r="3973" spans="1:2">
      <c r="A3973">
        <v>9</v>
      </c>
      <c r="B3973">
        <v>13.323059564499999</v>
      </c>
    </row>
    <row r="3974" spans="1:2">
      <c r="A3974">
        <v>5</v>
      </c>
      <c r="B3974">
        <v>15.1912613323</v>
      </c>
    </row>
    <row r="3975" spans="1:2">
      <c r="A3975">
        <v>4</v>
      </c>
      <c r="B3975">
        <v>6.0723729100800004</v>
      </c>
    </row>
    <row r="3976" spans="1:2">
      <c r="A3976">
        <v>5</v>
      </c>
      <c r="B3976">
        <v>3.71989992458</v>
      </c>
    </row>
    <row r="3977" spans="1:2">
      <c r="A3977">
        <v>10</v>
      </c>
      <c r="B3977">
        <v>10.093907870600001</v>
      </c>
    </row>
    <row r="3978" spans="1:2">
      <c r="A3978">
        <v>7</v>
      </c>
      <c r="B3978">
        <v>5.9138657248099999</v>
      </c>
    </row>
    <row r="3979" spans="1:2">
      <c r="A3979">
        <v>7</v>
      </c>
      <c r="B3979">
        <v>13.6248596788</v>
      </c>
    </row>
    <row r="3980" spans="1:2">
      <c r="A3980">
        <v>7</v>
      </c>
      <c r="B3980">
        <v>7.43982148051</v>
      </c>
    </row>
    <row r="3981" spans="1:2">
      <c r="A3981">
        <v>6</v>
      </c>
      <c r="B3981">
        <v>5.6182831592599998</v>
      </c>
    </row>
    <row r="3982" spans="1:2">
      <c r="A3982">
        <v>7</v>
      </c>
      <c r="B3982">
        <v>7.7784754934700002</v>
      </c>
    </row>
    <row r="3983" spans="1:2">
      <c r="A3983">
        <v>4</v>
      </c>
      <c r="B3983">
        <v>7.7858325982799998</v>
      </c>
    </row>
    <row r="3984" spans="1:2">
      <c r="A3984">
        <v>7</v>
      </c>
      <c r="B3984">
        <v>5.1470951625000003</v>
      </c>
    </row>
    <row r="3985" spans="1:2">
      <c r="A3985">
        <v>7</v>
      </c>
      <c r="B3985">
        <v>12.6660803956</v>
      </c>
    </row>
    <row r="3986" spans="1:2">
      <c r="A3986">
        <v>7</v>
      </c>
      <c r="B3986">
        <v>9.0246495944500005</v>
      </c>
    </row>
    <row r="3987" spans="1:2">
      <c r="A3987">
        <v>6</v>
      </c>
      <c r="B3987">
        <v>5.09777046495</v>
      </c>
    </row>
    <row r="3988" spans="1:2">
      <c r="A3988">
        <v>6</v>
      </c>
      <c r="B3988">
        <v>4.4849562737799999</v>
      </c>
    </row>
    <row r="3989" spans="1:2">
      <c r="A3989">
        <v>9</v>
      </c>
      <c r="B3989">
        <v>11.2294374868</v>
      </c>
    </row>
    <row r="3990" spans="1:2">
      <c r="A3990">
        <v>6</v>
      </c>
      <c r="B3990">
        <v>5.6636440918500002</v>
      </c>
    </row>
    <row r="3991" spans="1:2">
      <c r="A3991">
        <v>10</v>
      </c>
      <c r="B3991">
        <v>9.8341940859699992</v>
      </c>
    </row>
    <row r="3992" spans="1:2">
      <c r="A3992">
        <v>6</v>
      </c>
      <c r="B3992">
        <v>6.3457342906800003</v>
      </c>
    </row>
    <row r="3993" spans="1:2">
      <c r="A3993">
        <v>7</v>
      </c>
      <c r="B3993">
        <v>19.539595883099999</v>
      </c>
    </row>
    <row r="3994" spans="1:2">
      <c r="A3994">
        <v>7</v>
      </c>
      <c r="B3994">
        <v>10.926798590000001</v>
      </c>
    </row>
    <row r="3995" spans="1:2">
      <c r="A3995">
        <v>8</v>
      </c>
      <c r="B3995">
        <v>7.1845073675200002</v>
      </c>
    </row>
    <row r="3996" spans="1:2">
      <c r="A3996">
        <v>6</v>
      </c>
      <c r="B3996">
        <v>4.1980404270299996</v>
      </c>
    </row>
    <row r="3997" spans="1:2">
      <c r="A3997">
        <v>9</v>
      </c>
      <c r="B3997">
        <v>8.2780659717400003</v>
      </c>
    </row>
    <row r="3998" spans="1:2">
      <c r="A3998">
        <v>5</v>
      </c>
      <c r="B3998">
        <v>6.5797260575200003</v>
      </c>
    </row>
    <row r="3999" spans="1:2">
      <c r="A3999">
        <v>9</v>
      </c>
      <c r="B3999">
        <v>8.90841378943</v>
      </c>
    </row>
    <row r="4000" spans="1:2">
      <c r="A4000">
        <v>5</v>
      </c>
      <c r="B4000">
        <v>17.355171914700001</v>
      </c>
    </row>
    <row r="4001" spans="1:2">
      <c r="A4001">
        <v>6</v>
      </c>
      <c r="B4001">
        <v>4.4097084153199999</v>
      </c>
    </row>
    <row r="4002" spans="1:2">
      <c r="A4002">
        <v>7</v>
      </c>
      <c r="B4002">
        <v>7.2361242174599996</v>
      </c>
    </row>
    <row r="4003" spans="1:2">
      <c r="A4003">
        <v>3</v>
      </c>
      <c r="B4003">
        <v>8.8049193404700006</v>
      </c>
    </row>
    <row r="4004" spans="1:2">
      <c r="A4004">
        <v>10</v>
      </c>
      <c r="B4004">
        <v>18.961529421400002</v>
      </c>
    </row>
    <row r="4005" spans="1:2">
      <c r="A4005">
        <v>6</v>
      </c>
      <c r="B4005">
        <v>9.9286814780199997</v>
      </c>
    </row>
    <row r="4006" spans="1:2">
      <c r="A4006">
        <v>10</v>
      </c>
      <c r="B4006">
        <v>7.9116321518700001</v>
      </c>
    </row>
    <row r="4007" spans="1:2">
      <c r="A4007">
        <v>8</v>
      </c>
      <c r="B4007">
        <v>13.659910139599999</v>
      </c>
    </row>
    <row r="4008" spans="1:2">
      <c r="A4008">
        <v>4</v>
      </c>
      <c r="B4008">
        <v>9.8979540559700006</v>
      </c>
    </row>
    <row r="4009" spans="1:2">
      <c r="A4009">
        <v>6</v>
      </c>
      <c r="B4009">
        <v>8.6403213680099995</v>
      </c>
    </row>
    <row r="4010" spans="1:2">
      <c r="A4010">
        <v>6</v>
      </c>
      <c r="B4010">
        <v>8.5601235421900004</v>
      </c>
    </row>
    <row r="4011" spans="1:2">
      <c r="A4011">
        <v>2</v>
      </c>
      <c r="B4011">
        <v>8.8327168455600003</v>
      </c>
    </row>
    <row r="4012" spans="1:2">
      <c r="A4012">
        <v>5</v>
      </c>
      <c r="B4012">
        <v>5.3325733035800003</v>
      </c>
    </row>
    <row r="4013" spans="1:2">
      <c r="A4013">
        <v>6</v>
      </c>
      <c r="B4013">
        <v>13.8964568111</v>
      </c>
    </row>
    <row r="4014" spans="1:2">
      <c r="A4014">
        <v>6</v>
      </c>
      <c r="B4014">
        <v>5.0454772201999996</v>
      </c>
    </row>
    <row r="4015" spans="1:2">
      <c r="A4015">
        <v>7</v>
      </c>
      <c r="B4015">
        <v>6.9611077633700003</v>
      </c>
    </row>
    <row r="4016" spans="1:2">
      <c r="A4016">
        <v>5</v>
      </c>
      <c r="B4016">
        <v>4.1859861396399998</v>
      </c>
    </row>
    <row r="4017" spans="1:2">
      <c r="A4017">
        <v>7</v>
      </c>
      <c r="B4017">
        <v>5.6003706425099997</v>
      </c>
    </row>
    <row r="4018" spans="1:2">
      <c r="A4018">
        <v>5</v>
      </c>
      <c r="B4018">
        <v>2.3234560151600001</v>
      </c>
    </row>
    <row r="4019" spans="1:2">
      <c r="A4019">
        <v>8</v>
      </c>
      <c r="B4019">
        <v>15.429027190999999</v>
      </c>
    </row>
    <row r="4020" spans="1:2">
      <c r="A4020">
        <v>6</v>
      </c>
      <c r="B4020">
        <v>8.5893313932800002</v>
      </c>
    </row>
    <row r="4021" spans="1:2">
      <c r="A4021">
        <v>5</v>
      </c>
      <c r="B4021">
        <v>6.4941048966799997</v>
      </c>
    </row>
    <row r="4022" spans="1:2">
      <c r="A4022">
        <v>4</v>
      </c>
      <c r="B4022">
        <v>8.2411769823200007</v>
      </c>
    </row>
    <row r="4023" spans="1:2">
      <c r="A4023">
        <v>8</v>
      </c>
      <c r="B4023">
        <v>4.8481035924400002</v>
      </c>
    </row>
    <row r="4024" spans="1:2">
      <c r="A4024">
        <v>6</v>
      </c>
      <c r="B4024">
        <v>12.535496929300001</v>
      </c>
    </row>
    <row r="4025" spans="1:2">
      <c r="A4025">
        <v>5</v>
      </c>
      <c r="B4025">
        <v>6.0235469094500003</v>
      </c>
    </row>
    <row r="4026" spans="1:2">
      <c r="A4026">
        <v>7</v>
      </c>
      <c r="B4026">
        <v>4.8937872674599996</v>
      </c>
    </row>
    <row r="4027" spans="1:2">
      <c r="A4027">
        <v>9</v>
      </c>
      <c r="B4027">
        <v>6.8419651417400003</v>
      </c>
    </row>
    <row r="4028" spans="1:2">
      <c r="A4028">
        <v>4</v>
      </c>
      <c r="B4028">
        <v>9.5046794261199992</v>
      </c>
    </row>
    <row r="4029" spans="1:2">
      <c r="A4029">
        <v>9</v>
      </c>
      <c r="B4029">
        <v>7.7178255290099997</v>
      </c>
    </row>
    <row r="4030" spans="1:2">
      <c r="A4030">
        <v>6</v>
      </c>
      <c r="B4030">
        <v>5.3317313828900001</v>
      </c>
    </row>
    <row r="4031" spans="1:2">
      <c r="A4031">
        <v>8</v>
      </c>
      <c r="B4031">
        <v>17.129916614799999</v>
      </c>
    </row>
    <row r="4032" spans="1:2">
      <c r="A4032">
        <v>6</v>
      </c>
      <c r="B4032">
        <v>5.2763641652400004</v>
      </c>
    </row>
    <row r="4033" spans="1:2">
      <c r="A4033">
        <v>7</v>
      </c>
      <c r="B4033">
        <v>5.53706011445</v>
      </c>
    </row>
    <row r="4034" spans="1:2">
      <c r="A4034">
        <v>7</v>
      </c>
      <c r="B4034">
        <v>12.5198960251</v>
      </c>
    </row>
    <row r="4035" spans="1:2">
      <c r="A4035">
        <v>9</v>
      </c>
      <c r="B4035">
        <v>16.049999118999999</v>
      </c>
    </row>
    <row r="4036" spans="1:2">
      <c r="A4036">
        <v>5</v>
      </c>
      <c r="B4036">
        <v>7.1497556969299998</v>
      </c>
    </row>
    <row r="4037" spans="1:2">
      <c r="A4037">
        <v>5</v>
      </c>
      <c r="B4037">
        <v>7.9308373218500003</v>
      </c>
    </row>
    <row r="4038" spans="1:2">
      <c r="A4038">
        <v>6</v>
      </c>
      <c r="B4038">
        <v>7.5204712961300002</v>
      </c>
    </row>
    <row r="4039" spans="1:2">
      <c r="A4039">
        <v>7</v>
      </c>
      <c r="B4039">
        <v>15.7947854436</v>
      </c>
    </row>
    <row r="4040" spans="1:2">
      <c r="A4040">
        <v>7</v>
      </c>
      <c r="B4040">
        <v>5.7838937903999996</v>
      </c>
    </row>
    <row r="4041" spans="1:2">
      <c r="A4041">
        <v>9</v>
      </c>
      <c r="B4041">
        <v>11.1723646047</v>
      </c>
    </row>
    <row r="4042" spans="1:2">
      <c r="A4042">
        <v>6</v>
      </c>
      <c r="B4042">
        <v>8.1892218307799993</v>
      </c>
    </row>
    <row r="4043" spans="1:2">
      <c r="A4043">
        <v>4</v>
      </c>
      <c r="B4043">
        <v>6.6388799184999998</v>
      </c>
    </row>
    <row r="4044" spans="1:2">
      <c r="A4044">
        <v>7</v>
      </c>
      <c r="B4044">
        <v>6.7674191436599997</v>
      </c>
    </row>
    <row r="4045" spans="1:2">
      <c r="A4045">
        <v>4</v>
      </c>
      <c r="B4045">
        <v>8.6229557593999999</v>
      </c>
    </row>
    <row r="4046" spans="1:2">
      <c r="A4046">
        <v>10</v>
      </c>
      <c r="B4046">
        <v>8.5916267858000008</v>
      </c>
    </row>
    <row r="4047" spans="1:2">
      <c r="A4047">
        <v>6</v>
      </c>
      <c r="B4047">
        <v>13.1706558134</v>
      </c>
    </row>
    <row r="4048" spans="1:2">
      <c r="A4048">
        <v>9</v>
      </c>
      <c r="B4048">
        <v>8.2866026745100001</v>
      </c>
    </row>
    <row r="4049" spans="1:2">
      <c r="A4049">
        <v>7</v>
      </c>
      <c r="B4049">
        <v>6.1711767592799998</v>
      </c>
    </row>
    <row r="4050" spans="1:2">
      <c r="A4050">
        <v>7</v>
      </c>
      <c r="B4050">
        <v>17.420585132100001</v>
      </c>
    </row>
    <row r="4051" spans="1:2">
      <c r="A4051">
        <v>9</v>
      </c>
      <c r="B4051">
        <v>13.8935743762</v>
      </c>
    </row>
    <row r="4052" spans="1:2">
      <c r="A4052">
        <v>4</v>
      </c>
      <c r="B4052">
        <v>4.6389493682399996</v>
      </c>
    </row>
    <row r="4053" spans="1:2">
      <c r="A4053">
        <v>8</v>
      </c>
      <c r="B4053">
        <v>10.323903399000001</v>
      </c>
    </row>
    <row r="4054" spans="1:2">
      <c r="A4054">
        <v>9</v>
      </c>
      <c r="B4054">
        <v>6.4319097526800002</v>
      </c>
    </row>
    <row r="4055" spans="1:2">
      <c r="A4055">
        <v>9</v>
      </c>
      <c r="B4055">
        <v>11.124984938600001</v>
      </c>
    </row>
    <row r="4056" spans="1:2">
      <c r="A4056">
        <v>7</v>
      </c>
      <c r="B4056">
        <v>14.3156186781</v>
      </c>
    </row>
    <row r="4057" spans="1:2">
      <c r="A4057">
        <v>7</v>
      </c>
      <c r="B4057">
        <v>13.365460131900001</v>
      </c>
    </row>
    <row r="4058" spans="1:2">
      <c r="A4058">
        <v>7</v>
      </c>
      <c r="B4058">
        <v>6.4171343520399997</v>
      </c>
    </row>
    <row r="4059" spans="1:2">
      <c r="A4059">
        <v>5</v>
      </c>
      <c r="B4059">
        <v>8.3928815810900002</v>
      </c>
    </row>
    <row r="4060" spans="1:2">
      <c r="A4060">
        <v>5</v>
      </c>
      <c r="B4060">
        <v>7.5492512954100004</v>
      </c>
    </row>
    <row r="4061" spans="1:2">
      <c r="A4061">
        <v>6</v>
      </c>
      <c r="B4061">
        <v>2.9680274225600001</v>
      </c>
    </row>
    <row r="4062" spans="1:2">
      <c r="A4062">
        <v>7</v>
      </c>
      <c r="B4062">
        <v>7.4259731158999998</v>
      </c>
    </row>
    <row r="4063" spans="1:2">
      <c r="A4063">
        <v>7</v>
      </c>
      <c r="B4063">
        <v>9.7584376677600009</v>
      </c>
    </row>
    <row r="4064" spans="1:2">
      <c r="A4064">
        <v>3</v>
      </c>
      <c r="B4064">
        <v>5.0269696938999999</v>
      </c>
    </row>
    <row r="4065" spans="1:2">
      <c r="A4065">
        <v>5</v>
      </c>
      <c r="B4065">
        <v>3.4776050608400002</v>
      </c>
    </row>
    <row r="4066" spans="1:2">
      <c r="A4066">
        <v>7</v>
      </c>
      <c r="B4066">
        <v>8.0692787736200007</v>
      </c>
    </row>
    <row r="4067" spans="1:2">
      <c r="A4067">
        <v>9</v>
      </c>
      <c r="B4067">
        <v>9.09913531754</v>
      </c>
    </row>
    <row r="4068" spans="1:2">
      <c r="A4068">
        <v>4</v>
      </c>
      <c r="B4068">
        <v>4.4277389013199997</v>
      </c>
    </row>
    <row r="4069" spans="1:2">
      <c r="A4069">
        <v>4</v>
      </c>
      <c r="B4069">
        <v>6.3478566935999998</v>
      </c>
    </row>
    <row r="4070" spans="1:2">
      <c r="A4070">
        <v>7</v>
      </c>
      <c r="B4070">
        <v>5.9444100775799997</v>
      </c>
    </row>
    <row r="4071" spans="1:2">
      <c r="A4071">
        <v>10</v>
      </c>
      <c r="B4071">
        <v>10.2291839506</v>
      </c>
    </row>
    <row r="4072" spans="1:2">
      <c r="A4072">
        <v>4</v>
      </c>
      <c r="B4072">
        <v>6.4869692115799999</v>
      </c>
    </row>
    <row r="4073" spans="1:2">
      <c r="A4073">
        <v>6</v>
      </c>
      <c r="B4073">
        <v>10.176946168200001</v>
      </c>
    </row>
    <row r="4074" spans="1:2">
      <c r="A4074">
        <v>5</v>
      </c>
      <c r="B4074">
        <v>10.4351949484</v>
      </c>
    </row>
    <row r="4075" spans="1:2">
      <c r="A4075">
        <v>4</v>
      </c>
      <c r="B4075">
        <v>19.293766584899998</v>
      </c>
    </row>
    <row r="4076" spans="1:2">
      <c r="A4076">
        <v>6</v>
      </c>
      <c r="B4076">
        <v>5.9419488414400004</v>
      </c>
    </row>
    <row r="4077" spans="1:2">
      <c r="A4077">
        <v>8</v>
      </c>
      <c r="B4077">
        <v>9.7384003936500001</v>
      </c>
    </row>
    <row r="4078" spans="1:2">
      <c r="A4078">
        <v>7</v>
      </c>
      <c r="B4078">
        <v>8.5304902789699995</v>
      </c>
    </row>
    <row r="4079" spans="1:2">
      <c r="A4079">
        <v>6</v>
      </c>
      <c r="B4079">
        <v>9.0771362715699997</v>
      </c>
    </row>
    <row r="4080" spans="1:2">
      <c r="A4080">
        <v>6</v>
      </c>
      <c r="B4080">
        <v>5.4432101933899997</v>
      </c>
    </row>
    <row r="4081" spans="1:2">
      <c r="A4081">
        <v>4</v>
      </c>
      <c r="B4081">
        <v>5.8064177697700003</v>
      </c>
    </row>
    <row r="4082" spans="1:2">
      <c r="A4082">
        <v>9</v>
      </c>
      <c r="B4082">
        <v>4.41332143179</v>
      </c>
    </row>
    <row r="4083" spans="1:2">
      <c r="A4083">
        <v>8</v>
      </c>
      <c r="B4083">
        <v>4.0892167697200001</v>
      </c>
    </row>
    <row r="4084" spans="1:2">
      <c r="A4084">
        <v>5</v>
      </c>
      <c r="B4084">
        <v>9.3470825674500002</v>
      </c>
    </row>
    <row r="4085" spans="1:2">
      <c r="A4085">
        <v>4</v>
      </c>
      <c r="B4085">
        <v>6.42209480001</v>
      </c>
    </row>
    <row r="4086" spans="1:2">
      <c r="A4086">
        <v>7</v>
      </c>
      <c r="B4086">
        <v>5.4224923156899996</v>
      </c>
    </row>
    <row r="4087" spans="1:2">
      <c r="A4087">
        <v>5</v>
      </c>
      <c r="B4087">
        <v>12.036431757200001</v>
      </c>
    </row>
    <row r="4088" spans="1:2">
      <c r="A4088">
        <v>6</v>
      </c>
      <c r="B4088">
        <v>7.11607182921</v>
      </c>
    </row>
    <row r="4089" spans="1:2">
      <c r="A4089">
        <v>4</v>
      </c>
      <c r="B4089">
        <v>10.663903269</v>
      </c>
    </row>
    <row r="4090" spans="1:2">
      <c r="A4090">
        <v>5</v>
      </c>
      <c r="B4090">
        <v>9.4008323018399995</v>
      </c>
    </row>
    <row r="4091" spans="1:2">
      <c r="A4091">
        <v>8</v>
      </c>
      <c r="B4091">
        <v>10.7076384768</v>
      </c>
    </row>
    <row r="4092" spans="1:2">
      <c r="A4092">
        <v>3</v>
      </c>
      <c r="B4092">
        <v>17.139226956800002</v>
      </c>
    </row>
    <row r="4093" spans="1:2">
      <c r="A4093">
        <v>7</v>
      </c>
      <c r="B4093">
        <v>15.7828999355</v>
      </c>
    </row>
    <row r="4094" spans="1:2">
      <c r="A4094">
        <v>6</v>
      </c>
      <c r="B4094">
        <v>7.0362896753899999</v>
      </c>
    </row>
    <row r="4095" spans="1:2">
      <c r="A4095">
        <v>6</v>
      </c>
      <c r="B4095">
        <v>5.5565284686199998</v>
      </c>
    </row>
    <row r="4096" spans="1:2">
      <c r="A4096">
        <v>8</v>
      </c>
      <c r="B4096">
        <v>5.2610383561600003</v>
      </c>
    </row>
    <row r="4097" spans="1:2">
      <c r="A4097">
        <v>8</v>
      </c>
      <c r="B4097">
        <v>6.8934180649799996</v>
      </c>
    </row>
    <row r="4098" spans="1:2">
      <c r="A4098">
        <v>9</v>
      </c>
      <c r="B4098">
        <v>6.3050190420199996</v>
      </c>
    </row>
    <row r="4099" spans="1:2">
      <c r="A4099">
        <v>8</v>
      </c>
      <c r="B4099">
        <v>7.01226652186</v>
      </c>
    </row>
    <row r="4100" spans="1:2">
      <c r="A4100">
        <v>5</v>
      </c>
      <c r="B4100">
        <v>12.9063258707</v>
      </c>
    </row>
    <row r="4101" spans="1:2">
      <c r="A4101">
        <v>6</v>
      </c>
      <c r="B4101">
        <v>14.359930354499999</v>
      </c>
    </row>
    <row r="4102" spans="1:2">
      <c r="A4102">
        <v>5</v>
      </c>
      <c r="B4102">
        <v>5.4133778259999996</v>
      </c>
    </row>
    <row r="4103" spans="1:2">
      <c r="A4103">
        <v>6</v>
      </c>
      <c r="B4103">
        <v>12.3453185869</v>
      </c>
    </row>
    <row r="4104" spans="1:2">
      <c r="A4104">
        <v>6</v>
      </c>
      <c r="B4104">
        <v>10.8150801289</v>
      </c>
    </row>
    <row r="4105" spans="1:2">
      <c r="A4105">
        <v>6</v>
      </c>
      <c r="B4105">
        <v>8.8457416392799999</v>
      </c>
    </row>
    <row r="4106" spans="1:2">
      <c r="A4106">
        <v>9</v>
      </c>
      <c r="B4106">
        <v>13.746322467500001</v>
      </c>
    </row>
    <row r="4107" spans="1:2">
      <c r="A4107">
        <v>5</v>
      </c>
      <c r="B4107">
        <v>10.787189896899999</v>
      </c>
    </row>
    <row r="4108" spans="1:2">
      <c r="A4108">
        <v>6</v>
      </c>
      <c r="B4108">
        <v>4.40286612386</v>
      </c>
    </row>
    <row r="4109" spans="1:2">
      <c r="A4109">
        <v>7</v>
      </c>
      <c r="B4109">
        <v>10.539526160299999</v>
      </c>
    </row>
    <row r="4110" spans="1:2">
      <c r="A4110">
        <v>7</v>
      </c>
      <c r="B4110">
        <v>5.0387270759699998</v>
      </c>
    </row>
    <row r="4111" spans="1:2">
      <c r="A4111">
        <v>8</v>
      </c>
      <c r="B4111">
        <v>5.9429485297699998</v>
      </c>
    </row>
    <row r="4112" spans="1:2">
      <c r="A4112">
        <v>4</v>
      </c>
      <c r="B4112">
        <v>8.8071443064500006</v>
      </c>
    </row>
    <row r="4113" spans="1:2">
      <c r="A4113">
        <v>7</v>
      </c>
      <c r="B4113">
        <v>8.1756021840200006</v>
      </c>
    </row>
    <row r="4114" spans="1:2">
      <c r="A4114">
        <v>9</v>
      </c>
      <c r="B4114">
        <v>9.3695869138300001</v>
      </c>
    </row>
    <row r="4115" spans="1:2">
      <c r="A4115">
        <v>9</v>
      </c>
      <c r="B4115">
        <v>22.866216203499999</v>
      </c>
    </row>
    <row r="4116" spans="1:2">
      <c r="A4116">
        <v>4</v>
      </c>
      <c r="B4116">
        <v>8.8844609239299999</v>
      </c>
    </row>
    <row r="4117" spans="1:2">
      <c r="A4117">
        <v>7</v>
      </c>
      <c r="B4117">
        <v>7.9947185313700002</v>
      </c>
    </row>
    <row r="4118" spans="1:2">
      <c r="A4118">
        <v>6</v>
      </c>
      <c r="B4118">
        <v>8.6962907326900005</v>
      </c>
    </row>
    <row r="4119" spans="1:2">
      <c r="A4119">
        <v>5</v>
      </c>
      <c r="B4119">
        <v>5.4397030808900002</v>
      </c>
    </row>
    <row r="4120" spans="1:2">
      <c r="A4120">
        <v>6</v>
      </c>
      <c r="B4120">
        <v>4.4413303394700003</v>
      </c>
    </row>
    <row r="4121" spans="1:2">
      <c r="A4121">
        <v>5</v>
      </c>
      <c r="B4121">
        <v>8.6692586797899995</v>
      </c>
    </row>
    <row r="4122" spans="1:2">
      <c r="A4122">
        <v>9</v>
      </c>
      <c r="B4122">
        <v>14.374989363899999</v>
      </c>
    </row>
    <row r="4123" spans="1:2">
      <c r="A4123">
        <v>5</v>
      </c>
      <c r="B4123">
        <v>8.3611712307600001</v>
      </c>
    </row>
    <row r="4124" spans="1:2">
      <c r="A4124">
        <v>7</v>
      </c>
      <c r="B4124">
        <v>7.3194312621700002</v>
      </c>
    </row>
    <row r="4125" spans="1:2">
      <c r="A4125">
        <v>7</v>
      </c>
      <c r="B4125">
        <v>10.6504657448</v>
      </c>
    </row>
    <row r="4126" spans="1:2">
      <c r="A4126">
        <v>5</v>
      </c>
      <c r="B4126">
        <v>5.3475941379199998</v>
      </c>
    </row>
    <row r="4127" spans="1:2">
      <c r="A4127">
        <v>9</v>
      </c>
      <c r="B4127">
        <v>6.87841572527</v>
      </c>
    </row>
    <row r="4128" spans="1:2">
      <c r="A4128">
        <v>7</v>
      </c>
      <c r="B4128">
        <v>5.0013452881599996</v>
      </c>
    </row>
    <row r="4129" spans="1:2">
      <c r="A4129">
        <v>10</v>
      </c>
      <c r="B4129">
        <v>7.48871409764</v>
      </c>
    </row>
    <row r="4130" spans="1:2">
      <c r="A4130">
        <v>3</v>
      </c>
      <c r="B4130">
        <v>7.6117884798200004</v>
      </c>
    </row>
    <row r="4131" spans="1:2">
      <c r="A4131">
        <v>7</v>
      </c>
      <c r="B4131">
        <v>7.0548771374900001</v>
      </c>
    </row>
    <row r="4132" spans="1:2">
      <c r="A4132">
        <v>8</v>
      </c>
      <c r="B4132">
        <v>11.219336416699999</v>
      </c>
    </row>
    <row r="4133" spans="1:2">
      <c r="A4133">
        <v>6</v>
      </c>
      <c r="B4133">
        <v>10.0557494893</v>
      </c>
    </row>
    <row r="4134" spans="1:2">
      <c r="A4134">
        <v>8</v>
      </c>
      <c r="B4134">
        <v>8.4017727758999996</v>
      </c>
    </row>
    <row r="4135" spans="1:2">
      <c r="A4135">
        <v>9</v>
      </c>
      <c r="B4135">
        <v>11.469896006200001</v>
      </c>
    </row>
    <row r="4136" spans="1:2">
      <c r="A4136">
        <v>7</v>
      </c>
      <c r="B4136">
        <v>9.6014152484699995</v>
      </c>
    </row>
    <row r="4137" spans="1:2">
      <c r="A4137">
        <v>5</v>
      </c>
      <c r="B4137">
        <v>8.3299497875400004</v>
      </c>
    </row>
    <row r="4138" spans="1:2">
      <c r="A4138">
        <v>4</v>
      </c>
      <c r="B4138">
        <v>4.3068167109199997</v>
      </c>
    </row>
    <row r="4139" spans="1:2">
      <c r="A4139">
        <v>7</v>
      </c>
      <c r="B4139">
        <v>7.3779846174400001</v>
      </c>
    </row>
    <row r="4140" spans="1:2">
      <c r="A4140">
        <v>7</v>
      </c>
      <c r="B4140">
        <v>12.225293667000001</v>
      </c>
    </row>
    <row r="4141" spans="1:2">
      <c r="A4141">
        <v>5</v>
      </c>
      <c r="B4141">
        <v>9.8122049913999998</v>
      </c>
    </row>
    <row r="4142" spans="1:2">
      <c r="A4142">
        <v>6</v>
      </c>
      <c r="B4142">
        <v>4.9903100675600003</v>
      </c>
    </row>
    <row r="4143" spans="1:2">
      <c r="A4143">
        <v>6</v>
      </c>
      <c r="B4143">
        <v>7.0056597392600004</v>
      </c>
    </row>
    <row r="4144" spans="1:2">
      <c r="A4144">
        <v>5</v>
      </c>
      <c r="B4144">
        <v>6.0037191612600003</v>
      </c>
    </row>
    <row r="4145" spans="1:2">
      <c r="A4145">
        <v>7</v>
      </c>
      <c r="B4145">
        <v>12.9216061655</v>
      </c>
    </row>
    <row r="4146" spans="1:2">
      <c r="A4146">
        <v>8</v>
      </c>
      <c r="B4146">
        <v>11.758659479</v>
      </c>
    </row>
    <row r="4147" spans="1:2">
      <c r="A4147">
        <v>8</v>
      </c>
      <c r="B4147">
        <v>8.8423537356399997</v>
      </c>
    </row>
    <row r="4148" spans="1:2">
      <c r="A4148">
        <v>8</v>
      </c>
      <c r="B4148">
        <v>9.2696089618599995</v>
      </c>
    </row>
    <row r="4149" spans="1:2">
      <c r="A4149">
        <v>6</v>
      </c>
      <c r="B4149">
        <v>8.3148961734500002</v>
      </c>
    </row>
    <row r="4150" spans="1:2">
      <c r="A4150">
        <v>7</v>
      </c>
      <c r="B4150">
        <v>6.3582241539300002</v>
      </c>
    </row>
    <row r="4151" spans="1:2">
      <c r="A4151">
        <v>6</v>
      </c>
      <c r="B4151">
        <v>7.6962651156900002</v>
      </c>
    </row>
    <row r="4152" spans="1:2">
      <c r="A4152">
        <v>7</v>
      </c>
      <c r="B4152">
        <v>5.2102841957099999</v>
      </c>
    </row>
    <row r="4153" spans="1:2">
      <c r="A4153">
        <v>9</v>
      </c>
      <c r="B4153">
        <v>10.9644060814</v>
      </c>
    </row>
    <row r="4154" spans="1:2">
      <c r="A4154">
        <v>5</v>
      </c>
      <c r="B4154">
        <v>8.0785914319100005</v>
      </c>
    </row>
    <row r="4155" spans="1:2">
      <c r="A4155">
        <v>6</v>
      </c>
      <c r="B4155">
        <v>8.99513161516</v>
      </c>
    </row>
    <row r="4156" spans="1:2">
      <c r="A4156">
        <v>8</v>
      </c>
      <c r="B4156">
        <v>5.0812385252699999</v>
      </c>
    </row>
    <row r="4157" spans="1:2">
      <c r="A4157">
        <v>5</v>
      </c>
      <c r="B4157">
        <v>7.16812871595</v>
      </c>
    </row>
    <row r="4158" spans="1:2">
      <c r="A4158">
        <v>5</v>
      </c>
      <c r="B4158">
        <v>10.3196156144</v>
      </c>
    </row>
    <row r="4159" spans="1:2">
      <c r="A4159">
        <v>5</v>
      </c>
      <c r="B4159">
        <v>6.5799004593900001</v>
      </c>
    </row>
    <row r="4160" spans="1:2">
      <c r="A4160">
        <v>5</v>
      </c>
      <c r="B4160">
        <v>10.534606221600001</v>
      </c>
    </row>
    <row r="4161" spans="1:2">
      <c r="A4161">
        <v>6</v>
      </c>
      <c r="B4161">
        <v>3.0835746091799998</v>
      </c>
    </row>
    <row r="4162" spans="1:2">
      <c r="A4162">
        <v>5</v>
      </c>
      <c r="B4162">
        <v>8.1994711602500008</v>
      </c>
    </row>
    <row r="4163" spans="1:2">
      <c r="A4163">
        <v>5</v>
      </c>
      <c r="B4163">
        <v>6.85193693035</v>
      </c>
    </row>
    <row r="4164" spans="1:2">
      <c r="A4164">
        <v>5</v>
      </c>
      <c r="B4164">
        <v>11.432760759200001</v>
      </c>
    </row>
    <row r="4165" spans="1:2">
      <c r="A4165">
        <v>6</v>
      </c>
      <c r="B4165">
        <v>11.3770313166</v>
      </c>
    </row>
    <row r="4166" spans="1:2">
      <c r="A4166">
        <v>9</v>
      </c>
      <c r="B4166">
        <v>11.751551725000001</v>
      </c>
    </row>
    <row r="4167" spans="1:2">
      <c r="A4167">
        <v>6</v>
      </c>
      <c r="B4167">
        <v>8.9422183672000006</v>
      </c>
    </row>
    <row r="4168" spans="1:2">
      <c r="A4168">
        <v>7</v>
      </c>
      <c r="B4168">
        <v>5.2320233280400004</v>
      </c>
    </row>
    <row r="4169" spans="1:2">
      <c r="A4169">
        <v>6</v>
      </c>
      <c r="B4169">
        <v>5.1704550996199998</v>
      </c>
    </row>
    <row r="4170" spans="1:2">
      <c r="A4170">
        <v>6</v>
      </c>
      <c r="B4170">
        <v>7.7911863568099999</v>
      </c>
    </row>
    <row r="4171" spans="1:2">
      <c r="A4171">
        <v>5</v>
      </c>
      <c r="B4171">
        <v>8.3302940662600005</v>
      </c>
    </row>
    <row r="4172" spans="1:2">
      <c r="A4172">
        <v>6</v>
      </c>
      <c r="B4172">
        <v>8.2108738475800003</v>
      </c>
    </row>
    <row r="4173" spans="1:2">
      <c r="A4173">
        <v>8</v>
      </c>
      <c r="B4173">
        <v>8.2294989247999997</v>
      </c>
    </row>
    <row r="4174" spans="1:2">
      <c r="A4174">
        <v>7</v>
      </c>
      <c r="B4174">
        <v>10.5267484115</v>
      </c>
    </row>
    <row r="4175" spans="1:2">
      <c r="A4175">
        <v>8</v>
      </c>
      <c r="B4175">
        <v>8.1221733156700004</v>
      </c>
    </row>
    <row r="4176" spans="1:2">
      <c r="A4176">
        <v>10</v>
      </c>
      <c r="B4176">
        <v>15.812403633100001</v>
      </c>
    </row>
    <row r="4177" spans="1:2">
      <c r="A4177">
        <v>9</v>
      </c>
      <c r="B4177">
        <v>15.033164646199999</v>
      </c>
    </row>
    <row r="4178" spans="1:2">
      <c r="A4178">
        <v>9</v>
      </c>
      <c r="B4178">
        <v>17.764066113999998</v>
      </c>
    </row>
    <row r="4179" spans="1:2">
      <c r="A4179">
        <v>6</v>
      </c>
      <c r="B4179">
        <v>5.9872617624000002</v>
      </c>
    </row>
    <row r="4180" spans="1:2">
      <c r="A4180">
        <v>7</v>
      </c>
      <c r="B4180">
        <v>12.3986525141</v>
      </c>
    </row>
    <row r="4181" spans="1:2">
      <c r="A4181">
        <v>7</v>
      </c>
      <c r="B4181">
        <v>2.59845786184</v>
      </c>
    </row>
    <row r="4182" spans="1:2">
      <c r="A4182">
        <v>6</v>
      </c>
      <c r="B4182">
        <v>6.8464545183999999</v>
      </c>
    </row>
    <row r="4183" spans="1:2">
      <c r="A4183">
        <v>6</v>
      </c>
      <c r="B4183">
        <v>7.8062144070599997</v>
      </c>
    </row>
    <row r="4184" spans="1:2">
      <c r="A4184">
        <v>7</v>
      </c>
      <c r="B4184">
        <v>14.9133850251</v>
      </c>
    </row>
    <row r="4185" spans="1:2">
      <c r="A4185">
        <v>8</v>
      </c>
      <c r="B4185">
        <v>8.0190347300100004</v>
      </c>
    </row>
    <row r="4186" spans="1:2">
      <c r="A4186">
        <v>5</v>
      </c>
      <c r="B4186">
        <v>9.9920231311500007</v>
      </c>
    </row>
    <row r="4187" spans="1:2">
      <c r="A4187">
        <v>6</v>
      </c>
      <c r="B4187">
        <v>6.2991849806599998</v>
      </c>
    </row>
    <row r="4188" spans="1:2">
      <c r="A4188">
        <v>6</v>
      </c>
      <c r="B4188">
        <v>8.5629001050299998</v>
      </c>
    </row>
    <row r="4189" spans="1:2">
      <c r="A4189">
        <v>8</v>
      </c>
      <c r="B4189">
        <v>7.8754389058600003</v>
      </c>
    </row>
    <row r="4190" spans="1:2">
      <c r="A4190">
        <v>3</v>
      </c>
      <c r="B4190">
        <v>4.5906677229600001</v>
      </c>
    </row>
    <row r="4191" spans="1:2">
      <c r="A4191">
        <v>6</v>
      </c>
      <c r="B4191">
        <v>9.85382161297</v>
      </c>
    </row>
    <row r="4192" spans="1:2">
      <c r="A4192">
        <v>9</v>
      </c>
      <c r="B4192">
        <v>14.8469565365</v>
      </c>
    </row>
    <row r="4193" spans="1:2">
      <c r="A4193">
        <v>5</v>
      </c>
      <c r="B4193">
        <v>5.3994158163400003</v>
      </c>
    </row>
    <row r="4194" spans="1:2">
      <c r="A4194">
        <v>8</v>
      </c>
      <c r="B4194">
        <v>9.9916042954499993</v>
      </c>
    </row>
    <row r="4195" spans="1:2">
      <c r="A4195">
        <v>8</v>
      </c>
      <c r="B4195">
        <v>13.807207545300001</v>
      </c>
    </row>
    <row r="4196" spans="1:2">
      <c r="A4196">
        <v>4</v>
      </c>
      <c r="B4196">
        <v>6.2395922644699997</v>
      </c>
    </row>
    <row r="4197" spans="1:2">
      <c r="A4197">
        <v>7</v>
      </c>
      <c r="B4197">
        <v>8.3876118712400007</v>
      </c>
    </row>
    <row r="4198" spans="1:2">
      <c r="A4198">
        <v>8</v>
      </c>
      <c r="B4198">
        <v>7.3641363678699996</v>
      </c>
    </row>
    <row r="4199" spans="1:2">
      <c r="A4199">
        <v>6</v>
      </c>
      <c r="B4199">
        <v>5.5365122390700003</v>
      </c>
    </row>
    <row r="4200" spans="1:2">
      <c r="A4200">
        <v>7</v>
      </c>
      <c r="B4200">
        <v>3.6760687949799999</v>
      </c>
    </row>
    <row r="4201" spans="1:2">
      <c r="A4201">
        <v>6</v>
      </c>
      <c r="B4201">
        <v>6.1307000501099997</v>
      </c>
    </row>
    <row r="4202" spans="1:2">
      <c r="A4202">
        <v>8</v>
      </c>
      <c r="B4202">
        <v>5.7743124220400004</v>
      </c>
    </row>
    <row r="4203" spans="1:2">
      <c r="A4203">
        <v>4</v>
      </c>
      <c r="B4203">
        <v>6.2768740659000004</v>
      </c>
    </row>
    <row r="4204" spans="1:2">
      <c r="A4204">
        <v>5</v>
      </c>
      <c r="B4204">
        <v>5.3112615331499997</v>
      </c>
    </row>
    <row r="4205" spans="1:2">
      <c r="A4205">
        <v>3</v>
      </c>
      <c r="B4205">
        <v>4.8465193612100004</v>
      </c>
    </row>
    <row r="4206" spans="1:2">
      <c r="A4206">
        <v>7</v>
      </c>
      <c r="B4206">
        <v>7.2659071247</v>
      </c>
    </row>
    <row r="4207" spans="1:2">
      <c r="A4207">
        <v>10</v>
      </c>
      <c r="B4207">
        <v>8.23324125153</v>
      </c>
    </row>
    <row r="4208" spans="1:2">
      <c r="A4208">
        <v>4</v>
      </c>
      <c r="B4208">
        <v>4.3517285507399999</v>
      </c>
    </row>
    <row r="4209" spans="1:2">
      <c r="A4209">
        <v>8</v>
      </c>
      <c r="B4209">
        <v>14.759965147799999</v>
      </c>
    </row>
    <row r="4210" spans="1:2">
      <c r="A4210">
        <v>6</v>
      </c>
      <c r="B4210">
        <v>9.7744203794099995</v>
      </c>
    </row>
    <row r="4211" spans="1:2">
      <c r="A4211">
        <v>9</v>
      </c>
      <c r="B4211">
        <v>16.773200901399999</v>
      </c>
    </row>
    <row r="4212" spans="1:2">
      <c r="A4212">
        <v>6</v>
      </c>
      <c r="B4212">
        <v>9.4913959137999999</v>
      </c>
    </row>
    <row r="4213" spans="1:2">
      <c r="A4213">
        <v>4</v>
      </c>
      <c r="B4213">
        <v>5.2755390443000003</v>
      </c>
    </row>
    <row r="4214" spans="1:2">
      <c r="A4214">
        <v>4</v>
      </c>
      <c r="B4214">
        <v>8.8407005976500006</v>
      </c>
    </row>
    <row r="4215" spans="1:2">
      <c r="A4215">
        <v>6</v>
      </c>
      <c r="B4215">
        <v>9.3303081630700007</v>
      </c>
    </row>
    <row r="4216" spans="1:2">
      <c r="A4216">
        <v>7</v>
      </c>
      <c r="B4216">
        <v>13.367209814500001</v>
      </c>
    </row>
    <row r="4217" spans="1:2">
      <c r="A4217">
        <v>4</v>
      </c>
      <c r="B4217">
        <v>6.2580828219700004</v>
      </c>
    </row>
    <row r="4218" spans="1:2">
      <c r="A4218">
        <v>6</v>
      </c>
      <c r="B4218">
        <v>11.514842121499999</v>
      </c>
    </row>
    <row r="4219" spans="1:2">
      <c r="A4219">
        <v>8</v>
      </c>
      <c r="B4219">
        <v>15.680658955</v>
      </c>
    </row>
    <row r="4220" spans="1:2">
      <c r="A4220">
        <v>8</v>
      </c>
      <c r="B4220">
        <v>8.1336701182399995</v>
      </c>
    </row>
    <row r="4221" spans="1:2">
      <c r="A4221">
        <v>8</v>
      </c>
      <c r="B4221">
        <v>9.4569954660600004</v>
      </c>
    </row>
    <row r="4222" spans="1:2">
      <c r="A4222">
        <v>8</v>
      </c>
      <c r="B4222">
        <v>13.179779923</v>
      </c>
    </row>
    <row r="4223" spans="1:2">
      <c r="A4223">
        <v>6</v>
      </c>
      <c r="B4223">
        <v>1.2145199761400001</v>
      </c>
    </row>
    <row r="4224" spans="1:2">
      <c r="A4224">
        <v>8</v>
      </c>
      <c r="B4224">
        <v>17.059044219299999</v>
      </c>
    </row>
    <row r="4225" spans="1:2">
      <c r="A4225">
        <v>7</v>
      </c>
      <c r="B4225">
        <v>12.0741492728</v>
      </c>
    </row>
    <row r="4226" spans="1:2">
      <c r="A4226">
        <v>5</v>
      </c>
      <c r="B4226">
        <v>7.06791186374</v>
      </c>
    </row>
    <row r="4227" spans="1:2">
      <c r="A4227">
        <v>7</v>
      </c>
      <c r="B4227">
        <v>7.64909369109</v>
      </c>
    </row>
    <row r="4228" spans="1:2">
      <c r="A4228">
        <v>3</v>
      </c>
      <c r="B4228">
        <v>15.311893445000001</v>
      </c>
    </row>
    <row r="4229" spans="1:2">
      <c r="A4229">
        <v>4</v>
      </c>
      <c r="B4229">
        <v>13.0603083723</v>
      </c>
    </row>
    <row r="4230" spans="1:2">
      <c r="A4230">
        <v>6</v>
      </c>
      <c r="B4230">
        <v>7.1047689970299999</v>
      </c>
    </row>
    <row r="4231" spans="1:2">
      <c r="A4231">
        <v>9</v>
      </c>
      <c r="B4231">
        <v>11.752671448299999</v>
      </c>
    </row>
    <row r="4232" spans="1:2">
      <c r="A4232">
        <v>5</v>
      </c>
      <c r="B4232">
        <v>6.49578903924</v>
      </c>
    </row>
    <row r="4233" spans="1:2">
      <c r="A4233">
        <v>8</v>
      </c>
      <c r="B4233">
        <v>6.1936296339399997</v>
      </c>
    </row>
    <row r="4234" spans="1:2">
      <c r="A4234">
        <v>6</v>
      </c>
      <c r="B4234">
        <v>15.3189757054</v>
      </c>
    </row>
    <row r="4235" spans="1:2">
      <c r="A4235">
        <v>9</v>
      </c>
      <c r="B4235">
        <v>7.0314925488100002</v>
      </c>
    </row>
    <row r="4236" spans="1:2">
      <c r="A4236">
        <v>6</v>
      </c>
      <c r="B4236">
        <v>7.4445402601700001</v>
      </c>
    </row>
    <row r="4237" spans="1:2">
      <c r="A4237">
        <v>6</v>
      </c>
      <c r="B4237">
        <v>8.8396360399000002</v>
      </c>
    </row>
    <row r="4238" spans="1:2">
      <c r="A4238">
        <v>8</v>
      </c>
      <c r="B4238">
        <v>6.7406782847400004</v>
      </c>
    </row>
    <row r="4239" spans="1:2">
      <c r="A4239">
        <v>5</v>
      </c>
      <c r="B4239">
        <v>5.43828621756</v>
      </c>
    </row>
    <row r="4240" spans="1:2">
      <c r="A4240">
        <v>6</v>
      </c>
      <c r="B4240">
        <v>4.7288440181200002</v>
      </c>
    </row>
    <row r="4241" spans="1:2">
      <c r="A4241">
        <v>5</v>
      </c>
      <c r="B4241">
        <v>6.41923517643</v>
      </c>
    </row>
    <row r="4242" spans="1:2">
      <c r="A4242">
        <v>7</v>
      </c>
      <c r="B4242">
        <v>14.677903738099999</v>
      </c>
    </row>
    <row r="4243" spans="1:2">
      <c r="A4243">
        <v>7</v>
      </c>
      <c r="B4243">
        <v>5.9167040650200002</v>
      </c>
    </row>
    <row r="4244" spans="1:2">
      <c r="A4244">
        <v>7</v>
      </c>
      <c r="B4244">
        <v>7.6432726353599998</v>
      </c>
    </row>
    <row r="4245" spans="1:2">
      <c r="A4245">
        <v>6</v>
      </c>
      <c r="B4245">
        <v>11.223941765599999</v>
      </c>
    </row>
    <row r="4246" spans="1:2">
      <c r="A4246">
        <v>7</v>
      </c>
      <c r="B4246">
        <v>8.8500720582400003</v>
      </c>
    </row>
    <row r="4247" spans="1:2">
      <c r="A4247">
        <v>6</v>
      </c>
      <c r="B4247">
        <v>4.9858213406800003</v>
      </c>
    </row>
    <row r="4248" spans="1:2">
      <c r="A4248">
        <v>6</v>
      </c>
      <c r="B4248">
        <v>12.134739035300001</v>
      </c>
    </row>
    <row r="4249" spans="1:2">
      <c r="A4249">
        <v>4</v>
      </c>
      <c r="B4249">
        <v>9.6505170772100008</v>
      </c>
    </row>
    <row r="4250" spans="1:2">
      <c r="A4250">
        <v>5</v>
      </c>
      <c r="B4250">
        <v>11.521578654400001</v>
      </c>
    </row>
    <row r="4251" spans="1:2">
      <c r="A4251">
        <v>7</v>
      </c>
      <c r="B4251">
        <v>4.5913074763799999</v>
      </c>
    </row>
    <row r="4252" spans="1:2">
      <c r="A4252">
        <v>5</v>
      </c>
      <c r="B4252">
        <v>17.584596742199999</v>
      </c>
    </row>
    <row r="4253" spans="1:2">
      <c r="A4253">
        <v>6</v>
      </c>
      <c r="B4253">
        <v>8.6515759887999995</v>
      </c>
    </row>
    <row r="4254" spans="1:2">
      <c r="A4254">
        <v>8</v>
      </c>
      <c r="B4254">
        <v>7.8273913479799999</v>
      </c>
    </row>
    <row r="4255" spans="1:2">
      <c r="A4255">
        <v>4</v>
      </c>
      <c r="B4255">
        <v>8.7900251420100002</v>
      </c>
    </row>
    <row r="4256" spans="1:2">
      <c r="A4256">
        <v>4</v>
      </c>
      <c r="B4256">
        <v>6.4829043311300003</v>
      </c>
    </row>
    <row r="4257" spans="1:2">
      <c r="A4257">
        <v>5</v>
      </c>
      <c r="B4257">
        <v>12.307836508099999</v>
      </c>
    </row>
    <row r="4258" spans="1:2">
      <c r="A4258">
        <v>8</v>
      </c>
      <c r="B4258">
        <v>9.4156950735800002</v>
      </c>
    </row>
    <row r="4259" spans="1:2">
      <c r="A4259">
        <v>7</v>
      </c>
      <c r="B4259">
        <v>6.3780698226999997</v>
      </c>
    </row>
    <row r="4260" spans="1:2">
      <c r="A4260">
        <v>6</v>
      </c>
      <c r="B4260">
        <v>4.9904495242899998</v>
      </c>
    </row>
    <row r="4261" spans="1:2">
      <c r="A4261">
        <v>6</v>
      </c>
      <c r="B4261">
        <v>8.8192757292900001</v>
      </c>
    </row>
    <row r="4262" spans="1:2">
      <c r="A4262">
        <v>3</v>
      </c>
      <c r="B4262">
        <v>10.7768647711</v>
      </c>
    </row>
    <row r="4263" spans="1:2">
      <c r="A4263">
        <v>9</v>
      </c>
      <c r="B4263">
        <v>7.74837376318</v>
      </c>
    </row>
    <row r="4264" spans="1:2">
      <c r="A4264">
        <v>6</v>
      </c>
      <c r="B4264">
        <v>13.820802702</v>
      </c>
    </row>
    <row r="4265" spans="1:2">
      <c r="A4265">
        <v>8</v>
      </c>
      <c r="B4265">
        <v>8.6502980501900009</v>
      </c>
    </row>
    <row r="4266" spans="1:2">
      <c r="A4266">
        <v>6</v>
      </c>
      <c r="B4266">
        <v>10.643717882900001</v>
      </c>
    </row>
    <row r="4267" spans="1:2">
      <c r="A4267">
        <v>6</v>
      </c>
      <c r="B4267">
        <v>11.766061807</v>
      </c>
    </row>
    <row r="4268" spans="1:2">
      <c r="A4268">
        <v>5</v>
      </c>
      <c r="B4268">
        <v>6.7622329686300002</v>
      </c>
    </row>
    <row r="4269" spans="1:2">
      <c r="A4269">
        <v>5</v>
      </c>
      <c r="B4269">
        <v>6.6520225083</v>
      </c>
    </row>
    <row r="4270" spans="1:2">
      <c r="A4270">
        <v>7</v>
      </c>
      <c r="B4270">
        <v>7.9503659722000002</v>
      </c>
    </row>
    <row r="4271" spans="1:2">
      <c r="A4271">
        <v>10</v>
      </c>
      <c r="B4271">
        <v>9.5421442916700006</v>
      </c>
    </row>
    <row r="4272" spans="1:2">
      <c r="A4272">
        <v>4</v>
      </c>
      <c r="B4272">
        <v>9.6815039556299993</v>
      </c>
    </row>
    <row r="4273" spans="1:2">
      <c r="A4273">
        <v>5</v>
      </c>
      <c r="B4273">
        <v>7.7083084120600001</v>
      </c>
    </row>
    <row r="4274" spans="1:2">
      <c r="A4274">
        <v>7</v>
      </c>
      <c r="B4274">
        <v>6.4279162857700003</v>
      </c>
    </row>
    <row r="4275" spans="1:2">
      <c r="A4275">
        <v>4</v>
      </c>
      <c r="B4275">
        <v>7.8914809988699997</v>
      </c>
    </row>
    <row r="4276" spans="1:2">
      <c r="A4276">
        <v>4</v>
      </c>
      <c r="B4276">
        <v>7.0709695190600002</v>
      </c>
    </row>
    <row r="4277" spans="1:2">
      <c r="A4277">
        <v>7</v>
      </c>
      <c r="B4277">
        <v>7.1328953499500001</v>
      </c>
    </row>
    <row r="4278" spans="1:2">
      <c r="A4278">
        <v>8</v>
      </c>
      <c r="B4278">
        <v>7.48899206825</v>
      </c>
    </row>
    <row r="4279" spans="1:2">
      <c r="A4279">
        <v>7</v>
      </c>
      <c r="B4279">
        <v>12.306969199499999</v>
      </c>
    </row>
    <row r="4280" spans="1:2">
      <c r="A4280">
        <v>6</v>
      </c>
      <c r="B4280">
        <v>7.6194385544500003</v>
      </c>
    </row>
    <row r="4281" spans="1:2">
      <c r="A4281">
        <v>7</v>
      </c>
      <c r="B4281">
        <v>15.6649757239</v>
      </c>
    </row>
    <row r="4282" spans="1:2">
      <c r="A4282">
        <v>3</v>
      </c>
      <c r="B4282">
        <v>3.2052164904799998</v>
      </c>
    </row>
    <row r="4283" spans="1:2">
      <c r="A4283">
        <v>7</v>
      </c>
      <c r="B4283">
        <v>10.8453068908</v>
      </c>
    </row>
    <row r="4284" spans="1:2">
      <c r="A4284">
        <v>7</v>
      </c>
      <c r="B4284">
        <v>6.5313283631100001</v>
      </c>
    </row>
    <row r="4285" spans="1:2">
      <c r="A4285">
        <v>5</v>
      </c>
      <c r="B4285">
        <v>8.4221062688200004</v>
      </c>
    </row>
    <row r="4286" spans="1:2">
      <c r="A4286">
        <v>6</v>
      </c>
      <c r="B4286">
        <v>10.130650338600001</v>
      </c>
    </row>
    <row r="4287" spans="1:2">
      <c r="A4287">
        <v>7</v>
      </c>
      <c r="B4287">
        <v>5.7266733611799996</v>
      </c>
    </row>
    <row r="4288" spans="1:2">
      <c r="A4288">
        <v>6</v>
      </c>
      <c r="B4288">
        <v>4.2348585983399998</v>
      </c>
    </row>
    <row r="4289" spans="1:2">
      <c r="A4289">
        <v>8</v>
      </c>
      <c r="B4289">
        <v>7.4408302986799999</v>
      </c>
    </row>
    <row r="4290" spans="1:2">
      <c r="A4290">
        <v>6</v>
      </c>
      <c r="B4290">
        <v>7.9792993514199999</v>
      </c>
    </row>
    <row r="4291" spans="1:2">
      <c r="A4291">
        <v>6</v>
      </c>
      <c r="B4291">
        <v>5.0237907539200002</v>
      </c>
    </row>
    <row r="4292" spans="1:2">
      <c r="A4292">
        <v>8</v>
      </c>
      <c r="B4292">
        <v>6.00241301346</v>
      </c>
    </row>
    <row r="4293" spans="1:2">
      <c r="A4293">
        <v>6</v>
      </c>
      <c r="B4293">
        <v>5.3254188459799998</v>
      </c>
    </row>
    <row r="4294" spans="1:2">
      <c r="A4294">
        <v>7</v>
      </c>
      <c r="B4294">
        <v>5.0892644202900001</v>
      </c>
    </row>
    <row r="4295" spans="1:2">
      <c r="A4295">
        <v>8</v>
      </c>
      <c r="B4295">
        <v>7.0469102146399996</v>
      </c>
    </row>
    <row r="4296" spans="1:2">
      <c r="A4296">
        <v>7</v>
      </c>
      <c r="B4296">
        <v>6.4420218999400003</v>
      </c>
    </row>
    <row r="4297" spans="1:2">
      <c r="A4297">
        <v>7</v>
      </c>
      <c r="B4297">
        <v>20.442711826</v>
      </c>
    </row>
    <row r="4298" spans="1:2">
      <c r="A4298">
        <v>10</v>
      </c>
      <c r="B4298">
        <v>14.044175856900001</v>
      </c>
    </row>
    <row r="4299" spans="1:2">
      <c r="A4299">
        <v>6</v>
      </c>
      <c r="B4299">
        <v>8.3199004806500003</v>
      </c>
    </row>
    <row r="4300" spans="1:2">
      <c r="A4300">
        <v>4</v>
      </c>
      <c r="B4300">
        <v>5.5971066255900004</v>
      </c>
    </row>
    <row r="4301" spans="1:2">
      <c r="A4301">
        <v>7</v>
      </c>
      <c r="B4301">
        <v>9.2484121157400008</v>
      </c>
    </row>
    <row r="4302" spans="1:2">
      <c r="A4302">
        <v>8</v>
      </c>
      <c r="B4302">
        <v>6.1653476181600002</v>
      </c>
    </row>
    <row r="4303" spans="1:2">
      <c r="A4303">
        <v>6</v>
      </c>
      <c r="B4303">
        <v>5.6549617433200003</v>
      </c>
    </row>
    <row r="4304" spans="1:2">
      <c r="A4304">
        <v>8</v>
      </c>
      <c r="B4304">
        <v>11.171059080499999</v>
      </c>
    </row>
    <row r="4305" spans="1:2">
      <c r="A4305">
        <v>9</v>
      </c>
      <c r="B4305">
        <v>7.5426211507299996</v>
      </c>
    </row>
    <row r="4306" spans="1:2">
      <c r="A4306">
        <v>8</v>
      </c>
      <c r="B4306">
        <v>6.2263636712899997</v>
      </c>
    </row>
    <row r="4307" spans="1:2">
      <c r="A4307">
        <v>5</v>
      </c>
      <c r="B4307">
        <v>12.2089400798</v>
      </c>
    </row>
    <row r="4308" spans="1:2">
      <c r="A4308">
        <v>6</v>
      </c>
      <c r="B4308">
        <v>8.7594443164100007</v>
      </c>
    </row>
    <row r="4309" spans="1:2">
      <c r="A4309">
        <v>7</v>
      </c>
      <c r="B4309">
        <v>3.6581991006600001</v>
      </c>
    </row>
    <row r="4310" spans="1:2">
      <c r="A4310">
        <v>6</v>
      </c>
      <c r="B4310">
        <v>3.5755986385499998</v>
      </c>
    </row>
    <row r="4311" spans="1:2">
      <c r="A4311">
        <v>5</v>
      </c>
      <c r="B4311">
        <v>6.84377590269</v>
      </c>
    </row>
    <row r="4312" spans="1:2">
      <c r="A4312">
        <v>8</v>
      </c>
      <c r="B4312">
        <v>7.3679242814699997</v>
      </c>
    </row>
    <row r="4313" spans="1:2">
      <c r="A4313">
        <v>7</v>
      </c>
      <c r="B4313">
        <v>5.9908556190700004</v>
      </c>
    </row>
    <row r="4314" spans="1:2">
      <c r="A4314">
        <v>7</v>
      </c>
      <c r="B4314">
        <v>7.2890217209500001</v>
      </c>
    </row>
    <row r="4315" spans="1:2">
      <c r="A4315">
        <v>8</v>
      </c>
      <c r="B4315">
        <v>5.9773995200099996</v>
      </c>
    </row>
    <row r="4316" spans="1:2">
      <c r="A4316">
        <v>5</v>
      </c>
      <c r="B4316">
        <v>4.5748616887600004</v>
      </c>
    </row>
    <row r="4317" spans="1:2">
      <c r="A4317">
        <v>4</v>
      </c>
      <c r="B4317">
        <v>9.3353096043600008</v>
      </c>
    </row>
    <row r="4318" spans="1:2">
      <c r="A4318">
        <v>3</v>
      </c>
      <c r="B4318">
        <v>5.3281906715599998</v>
      </c>
    </row>
    <row r="4319" spans="1:2">
      <c r="A4319">
        <v>6</v>
      </c>
      <c r="B4319">
        <v>6.58847690112</v>
      </c>
    </row>
    <row r="4320" spans="1:2">
      <c r="A4320">
        <v>6</v>
      </c>
      <c r="B4320">
        <v>7.6547330570899996</v>
      </c>
    </row>
    <row r="4321" spans="1:2">
      <c r="A4321">
        <v>6</v>
      </c>
      <c r="B4321">
        <v>5.9042415003000004</v>
      </c>
    </row>
    <row r="4322" spans="1:2">
      <c r="A4322">
        <v>7</v>
      </c>
      <c r="B4322">
        <v>5.2555855319799996</v>
      </c>
    </row>
    <row r="4323" spans="1:2">
      <c r="A4323">
        <v>5</v>
      </c>
      <c r="B4323">
        <v>12.02556835</v>
      </c>
    </row>
    <row r="4324" spans="1:2">
      <c r="A4324">
        <v>7</v>
      </c>
      <c r="B4324">
        <v>7.9846789143799999</v>
      </c>
    </row>
    <row r="4325" spans="1:2">
      <c r="A4325">
        <v>6</v>
      </c>
      <c r="B4325">
        <v>6.6011408310300004</v>
      </c>
    </row>
    <row r="4326" spans="1:2">
      <c r="A4326">
        <v>8</v>
      </c>
      <c r="B4326">
        <v>11.4762958064</v>
      </c>
    </row>
    <row r="4327" spans="1:2">
      <c r="A4327">
        <v>7</v>
      </c>
      <c r="B4327">
        <v>4.21356977683</v>
      </c>
    </row>
    <row r="4328" spans="1:2">
      <c r="A4328">
        <v>8</v>
      </c>
      <c r="B4328">
        <v>5.9296353803499997</v>
      </c>
    </row>
    <row r="4329" spans="1:2">
      <c r="A4329">
        <v>9</v>
      </c>
      <c r="B4329">
        <v>6.2029745112299999</v>
      </c>
    </row>
    <row r="4330" spans="1:2">
      <c r="A4330">
        <v>5</v>
      </c>
      <c r="B4330">
        <v>8.6072769112100005</v>
      </c>
    </row>
    <row r="4331" spans="1:2">
      <c r="A4331">
        <v>4</v>
      </c>
      <c r="B4331">
        <v>7.06174934518</v>
      </c>
    </row>
    <row r="4332" spans="1:2">
      <c r="A4332">
        <v>9</v>
      </c>
      <c r="B4332">
        <v>15.121080216399999</v>
      </c>
    </row>
    <row r="4333" spans="1:2">
      <c r="A4333">
        <v>5</v>
      </c>
      <c r="B4333">
        <v>8.0517248066999993</v>
      </c>
    </row>
    <row r="4334" spans="1:2">
      <c r="A4334">
        <v>8</v>
      </c>
      <c r="B4334">
        <v>7.1662636336399999</v>
      </c>
    </row>
    <row r="4335" spans="1:2">
      <c r="A4335">
        <v>8</v>
      </c>
      <c r="B4335">
        <v>6.9068529336499997</v>
      </c>
    </row>
    <row r="4336" spans="1:2">
      <c r="A4336">
        <v>4</v>
      </c>
      <c r="B4336">
        <v>7.4006003100599997</v>
      </c>
    </row>
    <row r="4337" spans="1:2">
      <c r="A4337">
        <v>7</v>
      </c>
      <c r="B4337">
        <v>6.9132509212000004</v>
      </c>
    </row>
    <row r="4338" spans="1:2">
      <c r="A4338">
        <v>7</v>
      </c>
      <c r="B4338">
        <v>17.479688687399999</v>
      </c>
    </row>
    <row r="4339" spans="1:2">
      <c r="A4339">
        <v>10</v>
      </c>
      <c r="B4339">
        <v>11.419355361699999</v>
      </c>
    </row>
    <row r="4340" spans="1:2">
      <c r="A4340">
        <v>2</v>
      </c>
      <c r="B4340">
        <v>9.11576339362</v>
      </c>
    </row>
    <row r="4341" spans="1:2">
      <c r="A4341">
        <v>7</v>
      </c>
      <c r="B4341">
        <v>5.7142384027600004</v>
      </c>
    </row>
    <row r="4342" spans="1:2">
      <c r="A4342">
        <v>4</v>
      </c>
      <c r="B4342">
        <v>7.6070752564799999</v>
      </c>
    </row>
    <row r="4343" spans="1:2">
      <c r="A4343">
        <v>8</v>
      </c>
      <c r="B4343">
        <v>2.2339133208000002</v>
      </c>
    </row>
    <row r="4344" spans="1:2">
      <c r="A4344">
        <v>5</v>
      </c>
      <c r="B4344">
        <v>12.7046765864</v>
      </c>
    </row>
    <row r="4345" spans="1:2">
      <c r="A4345">
        <v>8</v>
      </c>
      <c r="B4345">
        <v>9.6325734254899995</v>
      </c>
    </row>
    <row r="4346" spans="1:2">
      <c r="A4346">
        <v>5</v>
      </c>
      <c r="B4346">
        <v>7.78962221978</v>
      </c>
    </row>
    <row r="4347" spans="1:2">
      <c r="A4347">
        <v>10</v>
      </c>
      <c r="B4347">
        <v>19.6163923051</v>
      </c>
    </row>
    <row r="4348" spans="1:2">
      <c r="A4348">
        <v>7</v>
      </c>
      <c r="B4348">
        <v>7.1101524314900004</v>
      </c>
    </row>
    <row r="4349" spans="1:2">
      <c r="A4349">
        <v>3</v>
      </c>
      <c r="B4349">
        <v>6.1100149204600003</v>
      </c>
    </row>
    <row r="4350" spans="1:2">
      <c r="A4350">
        <v>4</v>
      </c>
      <c r="B4350">
        <v>9.5971759667299992</v>
      </c>
    </row>
    <row r="4351" spans="1:2">
      <c r="A4351">
        <v>4</v>
      </c>
      <c r="B4351">
        <v>8.5427768443000005</v>
      </c>
    </row>
    <row r="4352" spans="1:2">
      <c r="A4352">
        <v>10</v>
      </c>
      <c r="B4352">
        <v>7.2180433402900004</v>
      </c>
    </row>
    <row r="4353" spans="1:2">
      <c r="A4353">
        <v>6</v>
      </c>
      <c r="B4353">
        <v>10.193484532999999</v>
      </c>
    </row>
    <row r="4354" spans="1:2">
      <c r="A4354">
        <v>7</v>
      </c>
      <c r="B4354">
        <v>3.5608168195299998</v>
      </c>
    </row>
    <row r="4355" spans="1:2">
      <c r="A4355">
        <v>8</v>
      </c>
      <c r="B4355">
        <v>6.9944162151600002</v>
      </c>
    </row>
    <row r="4356" spans="1:2">
      <c r="A4356">
        <v>4</v>
      </c>
      <c r="B4356">
        <v>8.9139831186799992</v>
      </c>
    </row>
    <row r="4357" spans="1:2">
      <c r="A4357">
        <v>5</v>
      </c>
      <c r="B4357">
        <v>6.04627316901</v>
      </c>
    </row>
    <row r="4358" spans="1:2">
      <c r="A4358">
        <v>6</v>
      </c>
      <c r="B4358">
        <v>8.0430457048800008</v>
      </c>
    </row>
    <row r="4359" spans="1:2">
      <c r="A4359">
        <v>6</v>
      </c>
      <c r="B4359">
        <v>8.9564147440300008</v>
      </c>
    </row>
    <row r="4360" spans="1:2">
      <c r="A4360">
        <v>7</v>
      </c>
      <c r="B4360">
        <v>5.3264299575600003</v>
      </c>
    </row>
    <row r="4361" spans="1:2">
      <c r="A4361">
        <v>7</v>
      </c>
      <c r="B4361">
        <v>17.356175009699999</v>
      </c>
    </row>
    <row r="4362" spans="1:2">
      <c r="A4362">
        <v>8</v>
      </c>
      <c r="B4362">
        <v>9.6841241143799994</v>
      </c>
    </row>
    <row r="4363" spans="1:2">
      <c r="A4363">
        <v>6</v>
      </c>
      <c r="B4363">
        <v>5.6086012404199996</v>
      </c>
    </row>
    <row r="4364" spans="1:2">
      <c r="A4364">
        <v>5</v>
      </c>
      <c r="B4364">
        <v>3.50087421359</v>
      </c>
    </row>
    <row r="4365" spans="1:2">
      <c r="A4365">
        <v>6</v>
      </c>
      <c r="B4365">
        <v>6.2663394568099999</v>
      </c>
    </row>
    <row r="4366" spans="1:2">
      <c r="A4366">
        <v>6</v>
      </c>
      <c r="B4366">
        <v>7.1778678322199996</v>
      </c>
    </row>
    <row r="4367" spans="1:2">
      <c r="A4367">
        <v>9</v>
      </c>
      <c r="B4367">
        <v>6.4254299878500003</v>
      </c>
    </row>
    <row r="4368" spans="1:2">
      <c r="A4368">
        <v>5</v>
      </c>
      <c r="B4368">
        <v>7.1958626357000002</v>
      </c>
    </row>
    <row r="4369" spans="1:2">
      <c r="A4369">
        <v>2</v>
      </c>
      <c r="B4369">
        <v>4.8125960593399997</v>
      </c>
    </row>
    <row r="4370" spans="1:2">
      <c r="A4370">
        <v>8</v>
      </c>
      <c r="B4370">
        <v>8.4487182603599997</v>
      </c>
    </row>
    <row r="4371" spans="1:2">
      <c r="A4371">
        <v>5</v>
      </c>
      <c r="B4371">
        <v>4.8897108550299997</v>
      </c>
    </row>
    <row r="4372" spans="1:2">
      <c r="A4372">
        <v>3</v>
      </c>
      <c r="B4372">
        <v>7.4046820674199996</v>
      </c>
    </row>
    <row r="4373" spans="1:2">
      <c r="A4373">
        <v>4</v>
      </c>
      <c r="B4373">
        <v>7.7863035487400003</v>
      </c>
    </row>
    <row r="4374" spans="1:2">
      <c r="A4374">
        <v>7</v>
      </c>
      <c r="B4374">
        <v>7.9781659221199996</v>
      </c>
    </row>
    <row r="4375" spans="1:2">
      <c r="A4375">
        <v>5</v>
      </c>
      <c r="B4375">
        <v>4.1977743113399999</v>
      </c>
    </row>
    <row r="4376" spans="1:2">
      <c r="A4376">
        <v>6</v>
      </c>
      <c r="B4376">
        <v>8.7214645879500008</v>
      </c>
    </row>
    <row r="4377" spans="1:2">
      <c r="A4377">
        <v>8</v>
      </c>
      <c r="B4377">
        <v>8.9154466536400001</v>
      </c>
    </row>
    <row r="4378" spans="1:2">
      <c r="A4378">
        <v>5</v>
      </c>
      <c r="B4378">
        <v>7.5472166535999996</v>
      </c>
    </row>
    <row r="4379" spans="1:2">
      <c r="A4379">
        <v>6</v>
      </c>
      <c r="B4379">
        <v>6.3855560028099996</v>
      </c>
    </row>
    <row r="4380" spans="1:2">
      <c r="A4380">
        <v>3</v>
      </c>
      <c r="B4380">
        <v>7.7809059017899997</v>
      </c>
    </row>
    <row r="4381" spans="1:2">
      <c r="A4381">
        <v>6</v>
      </c>
      <c r="B4381">
        <v>11.8091076275</v>
      </c>
    </row>
    <row r="4382" spans="1:2">
      <c r="A4382">
        <v>8</v>
      </c>
      <c r="B4382">
        <v>17.677082530500002</v>
      </c>
    </row>
    <row r="4383" spans="1:2">
      <c r="A4383">
        <v>8</v>
      </c>
      <c r="B4383">
        <v>15.027477233400001</v>
      </c>
    </row>
    <row r="4384" spans="1:2">
      <c r="A4384">
        <v>8</v>
      </c>
      <c r="B4384">
        <v>7.7590873653000001</v>
      </c>
    </row>
    <row r="4385" spans="1:2">
      <c r="A4385">
        <v>7</v>
      </c>
      <c r="B4385">
        <v>8.9305853147699992</v>
      </c>
    </row>
    <row r="4386" spans="1:2">
      <c r="A4386">
        <v>5</v>
      </c>
      <c r="B4386">
        <v>3.6904706779000001</v>
      </c>
    </row>
    <row r="4387" spans="1:2">
      <c r="A4387">
        <v>7</v>
      </c>
      <c r="B4387">
        <v>4.5838975721499997</v>
      </c>
    </row>
    <row r="4388" spans="1:2">
      <c r="A4388">
        <v>6</v>
      </c>
      <c r="B4388">
        <v>5.4732163590700003</v>
      </c>
    </row>
    <row r="4389" spans="1:2">
      <c r="A4389">
        <v>2</v>
      </c>
      <c r="B4389">
        <v>7.50038607751</v>
      </c>
    </row>
    <row r="4390" spans="1:2">
      <c r="A4390">
        <v>8</v>
      </c>
      <c r="B4390">
        <v>9.8441011395599993</v>
      </c>
    </row>
    <row r="4391" spans="1:2">
      <c r="A4391">
        <v>7</v>
      </c>
      <c r="B4391">
        <v>14.8531377707</v>
      </c>
    </row>
    <row r="4392" spans="1:2">
      <c r="A4392">
        <v>9</v>
      </c>
      <c r="B4392">
        <v>7.2923953471600003</v>
      </c>
    </row>
    <row r="4393" spans="1:2">
      <c r="A4393">
        <v>6</v>
      </c>
      <c r="B4393">
        <v>4.7491332454000004</v>
      </c>
    </row>
    <row r="4394" spans="1:2">
      <c r="A4394">
        <v>6</v>
      </c>
      <c r="B4394">
        <v>7.6884702066999999</v>
      </c>
    </row>
    <row r="4395" spans="1:2">
      <c r="A4395">
        <v>9</v>
      </c>
      <c r="B4395">
        <v>11.5025334587</v>
      </c>
    </row>
    <row r="4396" spans="1:2">
      <c r="A4396">
        <v>7</v>
      </c>
      <c r="B4396">
        <v>4.7451582703400002</v>
      </c>
    </row>
    <row r="4397" spans="1:2">
      <c r="A4397">
        <v>7</v>
      </c>
      <c r="B4397">
        <v>9.1828722146300006</v>
      </c>
    </row>
    <row r="4398" spans="1:2">
      <c r="A4398">
        <v>4</v>
      </c>
      <c r="B4398">
        <v>7.3265304318000002</v>
      </c>
    </row>
    <row r="4399" spans="1:2">
      <c r="A4399">
        <v>5</v>
      </c>
      <c r="B4399">
        <v>7.5839504983400001</v>
      </c>
    </row>
    <row r="4400" spans="1:2">
      <c r="A4400">
        <v>7</v>
      </c>
      <c r="B4400">
        <v>11.0627100715</v>
      </c>
    </row>
    <row r="4401" spans="1:2">
      <c r="A4401">
        <v>8</v>
      </c>
      <c r="B4401">
        <v>6.7182893909899999</v>
      </c>
    </row>
    <row r="4402" spans="1:2">
      <c r="A4402">
        <v>4</v>
      </c>
      <c r="B4402">
        <v>9.1010903449100002</v>
      </c>
    </row>
    <row r="4403" spans="1:2">
      <c r="A4403">
        <v>9</v>
      </c>
      <c r="B4403">
        <v>10.2369826248</v>
      </c>
    </row>
    <row r="4404" spans="1:2">
      <c r="A4404">
        <v>6</v>
      </c>
      <c r="B4404">
        <v>13.102356671000001</v>
      </c>
    </row>
    <row r="4405" spans="1:2">
      <c r="A4405">
        <v>6</v>
      </c>
      <c r="B4405">
        <v>7.4660717311300004</v>
      </c>
    </row>
    <row r="4406" spans="1:2">
      <c r="A4406">
        <v>7</v>
      </c>
      <c r="B4406">
        <v>6.9499964996700001</v>
      </c>
    </row>
    <row r="4407" spans="1:2">
      <c r="A4407">
        <v>7</v>
      </c>
      <c r="B4407">
        <v>6.6895767705700004</v>
      </c>
    </row>
    <row r="4408" spans="1:2">
      <c r="A4408">
        <v>4</v>
      </c>
      <c r="B4408">
        <v>8.5349724792099995</v>
      </c>
    </row>
    <row r="4409" spans="1:2">
      <c r="A4409">
        <v>5</v>
      </c>
      <c r="B4409">
        <v>8.1887853510199999</v>
      </c>
    </row>
    <row r="4410" spans="1:2">
      <c r="A4410">
        <v>4</v>
      </c>
      <c r="B4410">
        <v>4.7510569365900004</v>
      </c>
    </row>
    <row r="4411" spans="1:2">
      <c r="A4411">
        <v>9</v>
      </c>
      <c r="B4411">
        <v>11.187014634600001</v>
      </c>
    </row>
    <row r="4412" spans="1:2">
      <c r="A4412">
        <v>4</v>
      </c>
      <c r="B4412">
        <v>8.1142402854100002</v>
      </c>
    </row>
    <row r="4413" spans="1:2">
      <c r="A4413">
        <v>6</v>
      </c>
      <c r="B4413">
        <v>6.4950865134400004</v>
      </c>
    </row>
    <row r="4414" spans="1:2">
      <c r="A4414">
        <v>7</v>
      </c>
      <c r="B4414">
        <v>9.1294260714300002</v>
      </c>
    </row>
    <row r="4415" spans="1:2">
      <c r="A4415">
        <v>5</v>
      </c>
      <c r="B4415">
        <v>11.0918471943</v>
      </c>
    </row>
    <row r="4416" spans="1:2">
      <c r="A4416">
        <v>8</v>
      </c>
      <c r="B4416">
        <v>3.1645558120700001</v>
      </c>
    </row>
    <row r="4417" spans="1:2">
      <c r="A4417">
        <v>9</v>
      </c>
      <c r="B4417">
        <v>9.1912672884299997</v>
      </c>
    </row>
    <row r="4418" spans="1:2">
      <c r="A4418">
        <v>7</v>
      </c>
      <c r="B4418">
        <v>8.5379701924999996</v>
      </c>
    </row>
    <row r="4419" spans="1:2">
      <c r="A4419">
        <v>8</v>
      </c>
      <c r="B4419">
        <v>9.9574609674300003</v>
      </c>
    </row>
    <row r="4420" spans="1:2">
      <c r="A4420">
        <v>7</v>
      </c>
      <c r="B4420">
        <v>10.2509843316</v>
      </c>
    </row>
    <row r="4421" spans="1:2">
      <c r="A4421">
        <v>9</v>
      </c>
      <c r="B4421">
        <v>10.299644319900001</v>
      </c>
    </row>
    <row r="4422" spans="1:2">
      <c r="A4422">
        <v>8</v>
      </c>
      <c r="B4422">
        <v>9.6557160473000003</v>
      </c>
    </row>
    <row r="4423" spans="1:2">
      <c r="A4423">
        <v>7</v>
      </c>
      <c r="B4423">
        <v>9.0467339612300002</v>
      </c>
    </row>
    <row r="4424" spans="1:2">
      <c r="A4424">
        <v>6</v>
      </c>
      <c r="B4424">
        <v>8.8010448738899996</v>
      </c>
    </row>
    <row r="4425" spans="1:2">
      <c r="A4425">
        <v>7</v>
      </c>
      <c r="B4425">
        <v>11.2160416814</v>
      </c>
    </row>
    <row r="4426" spans="1:2">
      <c r="A4426">
        <v>7</v>
      </c>
      <c r="B4426">
        <v>19.4564230927</v>
      </c>
    </row>
    <row r="4427" spans="1:2">
      <c r="A4427">
        <v>6</v>
      </c>
      <c r="B4427">
        <v>5.9930844679200002</v>
      </c>
    </row>
    <row r="4428" spans="1:2">
      <c r="A4428">
        <v>8</v>
      </c>
      <c r="B4428">
        <v>8.8088705307800002</v>
      </c>
    </row>
    <row r="4429" spans="1:2">
      <c r="A4429">
        <v>9</v>
      </c>
      <c r="B4429">
        <v>9.7732653277000008</v>
      </c>
    </row>
    <row r="4430" spans="1:2">
      <c r="A4430">
        <v>7</v>
      </c>
      <c r="B4430">
        <v>3.6979360912399999</v>
      </c>
    </row>
    <row r="4431" spans="1:2">
      <c r="A4431">
        <v>9</v>
      </c>
      <c r="B4431">
        <v>7.95709227552</v>
      </c>
    </row>
    <row r="4432" spans="1:2">
      <c r="A4432">
        <v>6</v>
      </c>
      <c r="B4432">
        <v>7.5182715377999996</v>
      </c>
    </row>
    <row r="4433" spans="1:2">
      <c r="A4433">
        <v>3</v>
      </c>
      <c r="B4433">
        <v>6.5272414364499998</v>
      </c>
    </row>
    <row r="4434" spans="1:2">
      <c r="A4434">
        <v>7</v>
      </c>
      <c r="B4434">
        <v>5.4323439784699996</v>
      </c>
    </row>
    <row r="4435" spans="1:2">
      <c r="A4435">
        <v>8</v>
      </c>
      <c r="B4435">
        <v>18.938312059699999</v>
      </c>
    </row>
    <row r="4436" spans="1:2">
      <c r="A4436">
        <v>3</v>
      </c>
      <c r="B4436">
        <v>6.3114087138399997</v>
      </c>
    </row>
    <row r="4437" spans="1:2">
      <c r="A4437">
        <v>7</v>
      </c>
      <c r="B4437">
        <v>5.7636541751800001</v>
      </c>
    </row>
    <row r="4438" spans="1:2">
      <c r="A4438">
        <v>8</v>
      </c>
      <c r="B4438">
        <v>3.9691229476599998</v>
      </c>
    </row>
    <row r="4439" spans="1:2">
      <c r="A4439">
        <v>5</v>
      </c>
      <c r="B4439">
        <v>5.5704483636799997</v>
      </c>
    </row>
    <row r="4440" spans="1:2">
      <c r="A4440">
        <v>5</v>
      </c>
      <c r="B4440">
        <v>5.7586523070400002</v>
      </c>
    </row>
    <row r="4441" spans="1:2">
      <c r="A4441">
        <v>5</v>
      </c>
      <c r="B4441">
        <v>7.7810545914800002</v>
      </c>
    </row>
    <row r="4442" spans="1:2">
      <c r="A4442">
        <v>8</v>
      </c>
      <c r="B4442">
        <v>9.3199921902200007</v>
      </c>
    </row>
    <row r="4443" spans="1:2">
      <c r="A4443">
        <v>7</v>
      </c>
      <c r="B4443">
        <v>8.3562059061199996</v>
      </c>
    </row>
    <row r="4444" spans="1:2">
      <c r="A4444">
        <v>8</v>
      </c>
      <c r="B4444">
        <v>10.4558703375</v>
      </c>
    </row>
    <row r="4445" spans="1:2">
      <c r="A4445">
        <v>7</v>
      </c>
      <c r="B4445">
        <v>9.6326046778100007</v>
      </c>
    </row>
    <row r="4446" spans="1:2">
      <c r="A4446">
        <v>5</v>
      </c>
      <c r="B4446">
        <v>9.9865357317800001</v>
      </c>
    </row>
    <row r="4447" spans="1:2">
      <c r="A4447">
        <v>9</v>
      </c>
      <c r="B4447">
        <v>7.9979997244299996</v>
      </c>
    </row>
    <row r="4448" spans="1:2">
      <c r="A4448">
        <v>4</v>
      </c>
      <c r="B4448">
        <v>7.0540351086299999</v>
      </c>
    </row>
    <row r="4449" spans="1:2">
      <c r="A4449">
        <v>6</v>
      </c>
      <c r="B4449">
        <v>6.1488920561000002</v>
      </c>
    </row>
    <row r="4450" spans="1:2">
      <c r="A4450">
        <v>7</v>
      </c>
      <c r="B4450">
        <v>4.7613648385699996</v>
      </c>
    </row>
    <row r="4451" spans="1:2">
      <c r="A4451">
        <v>7</v>
      </c>
      <c r="B4451">
        <v>7.6973291483599997</v>
      </c>
    </row>
    <row r="4452" spans="1:2">
      <c r="A4452">
        <v>6</v>
      </c>
      <c r="B4452">
        <v>9.1986448435200003</v>
      </c>
    </row>
    <row r="4453" spans="1:2">
      <c r="A4453">
        <v>5</v>
      </c>
      <c r="B4453">
        <v>9.5325670272400007</v>
      </c>
    </row>
    <row r="4454" spans="1:2">
      <c r="A4454">
        <v>5</v>
      </c>
      <c r="B4454">
        <v>7.0892948596099998</v>
      </c>
    </row>
    <row r="4455" spans="1:2">
      <c r="A4455">
        <v>6</v>
      </c>
      <c r="B4455">
        <v>12.022066823999999</v>
      </c>
    </row>
    <row r="4456" spans="1:2">
      <c r="A4456">
        <v>8</v>
      </c>
      <c r="B4456">
        <v>8.57792687277</v>
      </c>
    </row>
    <row r="4457" spans="1:2">
      <c r="A4457">
        <v>6</v>
      </c>
      <c r="B4457">
        <v>4.9744362323700004</v>
      </c>
    </row>
    <row r="4458" spans="1:2">
      <c r="A4458">
        <v>7</v>
      </c>
      <c r="B4458">
        <v>2.75460368863</v>
      </c>
    </row>
    <row r="4459" spans="1:2">
      <c r="A4459">
        <v>7</v>
      </c>
      <c r="B4459">
        <v>5.89569593485</v>
      </c>
    </row>
    <row r="4460" spans="1:2">
      <c r="A4460">
        <v>8</v>
      </c>
      <c r="B4460">
        <v>6.91909147345</v>
      </c>
    </row>
    <row r="4461" spans="1:2">
      <c r="A4461">
        <v>7</v>
      </c>
      <c r="B4461">
        <v>6.3896428267500003</v>
      </c>
    </row>
    <row r="4462" spans="1:2">
      <c r="A4462">
        <v>9</v>
      </c>
      <c r="B4462">
        <v>9.2400007400500002</v>
      </c>
    </row>
    <row r="4463" spans="1:2">
      <c r="A4463">
        <v>7</v>
      </c>
      <c r="B4463">
        <v>5.7359308309300001</v>
      </c>
    </row>
    <row r="4464" spans="1:2">
      <c r="A4464">
        <v>3</v>
      </c>
      <c r="B4464">
        <v>13.6825445527</v>
      </c>
    </row>
    <row r="4465" spans="1:2">
      <c r="A4465">
        <v>8</v>
      </c>
      <c r="B4465">
        <v>11.2888567179</v>
      </c>
    </row>
    <row r="4466" spans="1:2">
      <c r="A4466">
        <v>8</v>
      </c>
      <c r="B4466">
        <v>9.9526560956699992</v>
      </c>
    </row>
    <row r="4467" spans="1:2">
      <c r="A4467">
        <v>7</v>
      </c>
      <c r="B4467">
        <v>6.1234087400500004</v>
      </c>
    </row>
    <row r="4468" spans="1:2">
      <c r="A4468">
        <v>7</v>
      </c>
      <c r="B4468">
        <v>4.2383320288200004</v>
      </c>
    </row>
    <row r="4469" spans="1:2">
      <c r="A4469">
        <v>7</v>
      </c>
      <c r="B4469">
        <v>13.468754214600001</v>
      </c>
    </row>
    <row r="4470" spans="1:2">
      <c r="A4470">
        <v>7</v>
      </c>
      <c r="B4470">
        <v>8.3414472846500001</v>
      </c>
    </row>
    <row r="4471" spans="1:2">
      <c r="A4471">
        <v>8</v>
      </c>
      <c r="B4471">
        <v>9.88693141131</v>
      </c>
    </row>
    <row r="4472" spans="1:2">
      <c r="A4472">
        <v>6</v>
      </c>
      <c r="B4472">
        <v>10.589121152600001</v>
      </c>
    </row>
    <row r="4473" spans="1:2">
      <c r="A4473">
        <v>7</v>
      </c>
      <c r="B4473">
        <v>7.1524545575499996</v>
      </c>
    </row>
    <row r="4474" spans="1:2">
      <c r="A4474">
        <v>5</v>
      </c>
      <c r="B4474">
        <v>3.7696066854299999</v>
      </c>
    </row>
    <row r="4475" spans="1:2">
      <c r="A4475">
        <v>5</v>
      </c>
      <c r="B4475">
        <v>6.7585831487499997</v>
      </c>
    </row>
    <row r="4476" spans="1:2">
      <c r="A4476">
        <v>6</v>
      </c>
      <c r="B4476">
        <v>9.6546608618099992</v>
      </c>
    </row>
    <row r="4477" spans="1:2">
      <c r="A4477">
        <v>6</v>
      </c>
      <c r="B4477">
        <v>6.8074736387500003</v>
      </c>
    </row>
    <row r="4478" spans="1:2">
      <c r="A4478">
        <v>7</v>
      </c>
      <c r="B4478">
        <v>3.8114212113099999</v>
      </c>
    </row>
    <row r="4479" spans="1:2">
      <c r="A4479">
        <v>6</v>
      </c>
      <c r="B4479">
        <v>6.43066561869</v>
      </c>
    </row>
    <row r="4480" spans="1:2">
      <c r="A4480">
        <v>9</v>
      </c>
      <c r="B4480">
        <v>6.3133851667899998</v>
      </c>
    </row>
    <row r="4481" spans="1:2">
      <c r="A4481">
        <v>7</v>
      </c>
      <c r="B4481">
        <v>7.3994174239200001</v>
      </c>
    </row>
    <row r="4482" spans="1:2">
      <c r="A4482">
        <v>7</v>
      </c>
      <c r="B4482">
        <v>8.6875193720499997</v>
      </c>
    </row>
    <row r="4483" spans="1:2">
      <c r="A4483">
        <v>6</v>
      </c>
      <c r="B4483">
        <v>5.4690797137200002</v>
      </c>
    </row>
    <row r="4484" spans="1:2">
      <c r="A4484">
        <v>7</v>
      </c>
      <c r="B4484">
        <v>11.489668873499999</v>
      </c>
    </row>
    <row r="4485" spans="1:2">
      <c r="A4485">
        <v>7</v>
      </c>
      <c r="B4485">
        <v>5.8879800166000003</v>
      </c>
    </row>
    <row r="4486" spans="1:2">
      <c r="A4486">
        <v>7</v>
      </c>
      <c r="B4486">
        <v>6.6975984115999996</v>
      </c>
    </row>
    <row r="4487" spans="1:2">
      <c r="A4487">
        <v>8</v>
      </c>
      <c r="B4487">
        <v>8.1517662352699993</v>
      </c>
    </row>
    <row r="4488" spans="1:2">
      <c r="A4488">
        <v>7</v>
      </c>
      <c r="B4488">
        <v>8.0001582606900001</v>
      </c>
    </row>
    <row r="4489" spans="1:2">
      <c r="A4489">
        <v>8</v>
      </c>
      <c r="B4489">
        <v>6.5484480128599998</v>
      </c>
    </row>
    <row r="4490" spans="1:2">
      <c r="A4490">
        <v>3</v>
      </c>
      <c r="B4490">
        <v>13.6632644116</v>
      </c>
    </row>
    <row r="4491" spans="1:2">
      <c r="A4491">
        <v>5</v>
      </c>
      <c r="B4491">
        <v>4.7277256268299999</v>
      </c>
    </row>
    <row r="4492" spans="1:2">
      <c r="A4492">
        <v>5</v>
      </c>
      <c r="B4492">
        <v>7.9622718531699999</v>
      </c>
    </row>
    <row r="4493" spans="1:2">
      <c r="A4493">
        <v>6</v>
      </c>
      <c r="B4493">
        <v>13.6405566188</v>
      </c>
    </row>
    <row r="4494" spans="1:2">
      <c r="A4494">
        <v>7</v>
      </c>
      <c r="B4494">
        <v>6.5148359025499998</v>
      </c>
    </row>
    <row r="4495" spans="1:2">
      <c r="A4495">
        <v>10</v>
      </c>
      <c r="B4495">
        <v>10.0907321357</v>
      </c>
    </row>
    <row r="4496" spans="1:2">
      <c r="A4496">
        <v>5</v>
      </c>
      <c r="B4496">
        <v>7.0720486728000003</v>
      </c>
    </row>
    <row r="4497" spans="1:2">
      <c r="A4497">
        <v>3</v>
      </c>
      <c r="B4497">
        <v>9.3885117203699995</v>
      </c>
    </row>
    <row r="4498" spans="1:2">
      <c r="A4498">
        <v>4</v>
      </c>
      <c r="B4498">
        <v>6.07174839253</v>
      </c>
    </row>
    <row r="4499" spans="1:2">
      <c r="A4499">
        <v>6</v>
      </c>
      <c r="B4499">
        <v>5.7258571762299999</v>
      </c>
    </row>
    <row r="4500" spans="1:2">
      <c r="A4500">
        <v>3</v>
      </c>
      <c r="B4500">
        <v>2.9527147014600001</v>
      </c>
    </row>
    <row r="4501" spans="1:2">
      <c r="A4501">
        <v>5</v>
      </c>
      <c r="B4501">
        <v>6.2769331511299997</v>
      </c>
    </row>
    <row r="4502" spans="1:2">
      <c r="A4502">
        <v>6</v>
      </c>
      <c r="B4502">
        <v>5.3895040220399997</v>
      </c>
    </row>
    <row r="4503" spans="1:2">
      <c r="A4503">
        <v>3</v>
      </c>
      <c r="B4503">
        <v>4.7448848308500002</v>
      </c>
    </row>
    <row r="4504" spans="1:2">
      <c r="A4504">
        <v>9</v>
      </c>
      <c r="B4504">
        <v>8.7559058090700006</v>
      </c>
    </row>
    <row r="4505" spans="1:2">
      <c r="A4505">
        <v>5</v>
      </c>
      <c r="B4505">
        <v>7.9139286271499998</v>
      </c>
    </row>
    <row r="4506" spans="1:2">
      <c r="A4506">
        <v>3</v>
      </c>
      <c r="B4506">
        <v>8.8883922848299992</v>
      </c>
    </row>
    <row r="4507" spans="1:2">
      <c r="A4507">
        <v>5</v>
      </c>
      <c r="B4507">
        <v>22.810264024599999</v>
      </c>
    </row>
    <row r="4508" spans="1:2">
      <c r="A4508">
        <v>9</v>
      </c>
      <c r="B4508">
        <v>9.2021619086899999</v>
      </c>
    </row>
    <row r="4509" spans="1:2">
      <c r="A4509">
        <v>7</v>
      </c>
      <c r="B4509">
        <v>7.2608810025499997</v>
      </c>
    </row>
    <row r="4510" spans="1:2">
      <c r="A4510">
        <v>6</v>
      </c>
      <c r="B4510">
        <v>5.5979439906100001</v>
      </c>
    </row>
    <row r="4511" spans="1:2">
      <c r="A4511">
        <v>9</v>
      </c>
      <c r="B4511">
        <v>6.8405095374</v>
      </c>
    </row>
    <row r="4512" spans="1:2">
      <c r="A4512">
        <v>7</v>
      </c>
      <c r="B4512">
        <v>7.3233644169599996</v>
      </c>
    </row>
    <row r="4513" spans="1:2">
      <c r="A4513">
        <v>7</v>
      </c>
      <c r="B4513">
        <v>5.0732701857500002</v>
      </c>
    </row>
    <row r="4514" spans="1:2">
      <c r="A4514">
        <v>7</v>
      </c>
      <c r="B4514">
        <v>8.8827157924200009</v>
      </c>
    </row>
    <row r="4515" spans="1:2">
      <c r="A4515">
        <v>9</v>
      </c>
      <c r="B4515">
        <v>5.7772729823700004</v>
      </c>
    </row>
    <row r="4516" spans="1:2">
      <c r="A4516">
        <v>5</v>
      </c>
      <c r="B4516">
        <v>7.1502384580499996</v>
      </c>
    </row>
    <row r="4517" spans="1:2">
      <c r="A4517">
        <v>7</v>
      </c>
      <c r="B4517">
        <v>8.6467972400199997</v>
      </c>
    </row>
    <row r="4518" spans="1:2">
      <c r="A4518">
        <v>7</v>
      </c>
      <c r="B4518">
        <v>5.2195560809800003</v>
      </c>
    </row>
    <row r="4519" spans="1:2">
      <c r="A4519">
        <v>8</v>
      </c>
      <c r="B4519">
        <v>5.4374168467299997</v>
      </c>
    </row>
    <row r="4520" spans="1:2">
      <c r="A4520">
        <v>6</v>
      </c>
      <c r="B4520">
        <v>3.78818099658</v>
      </c>
    </row>
    <row r="4521" spans="1:2">
      <c r="A4521">
        <v>5</v>
      </c>
      <c r="B4521">
        <v>7.9419833156799999</v>
      </c>
    </row>
    <row r="4522" spans="1:2">
      <c r="A4522">
        <v>4</v>
      </c>
      <c r="B4522">
        <v>14.5270137691</v>
      </c>
    </row>
    <row r="4523" spans="1:2">
      <c r="A4523">
        <v>9</v>
      </c>
      <c r="B4523">
        <v>9.0415218155700003</v>
      </c>
    </row>
    <row r="4524" spans="1:2">
      <c r="A4524">
        <v>4</v>
      </c>
      <c r="B4524">
        <v>7.5138242967200002</v>
      </c>
    </row>
    <row r="4525" spans="1:2">
      <c r="A4525">
        <v>7</v>
      </c>
      <c r="B4525">
        <v>6.80962547706</v>
      </c>
    </row>
    <row r="4526" spans="1:2">
      <c r="A4526">
        <v>7</v>
      </c>
      <c r="B4526">
        <v>8.3477620348299997</v>
      </c>
    </row>
    <row r="4527" spans="1:2">
      <c r="A4527">
        <v>10</v>
      </c>
      <c r="B4527">
        <v>11.5426908953</v>
      </c>
    </row>
    <row r="4528" spans="1:2">
      <c r="A4528">
        <v>7</v>
      </c>
      <c r="B4528">
        <v>4.2794894393499998</v>
      </c>
    </row>
    <row r="4529" spans="1:2">
      <c r="A4529">
        <v>7</v>
      </c>
      <c r="B4529">
        <v>6.50167718278</v>
      </c>
    </row>
    <row r="4530" spans="1:2">
      <c r="A4530">
        <v>8</v>
      </c>
      <c r="B4530">
        <v>8.6636246401000001</v>
      </c>
    </row>
    <row r="4531" spans="1:2">
      <c r="A4531">
        <v>8</v>
      </c>
      <c r="B4531">
        <v>6.3292622527500004</v>
      </c>
    </row>
    <row r="4532" spans="1:2">
      <c r="A4532">
        <v>7</v>
      </c>
      <c r="B4532">
        <v>6.8110559872099996</v>
      </c>
    </row>
    <row r="4533" spans="1:2">
      <c r="A4533">
        <v>8</v>
      </c>
      <c r="B4533">
        <v>5.9584879108999997</v>
      </c>
    </row>
    <row r="4534" spans="1:2">
      <c r="A4534">
        <v>7</v>
      </c>
      <c r="B4534">
        <v>8.0005534255500006</v>
      </c>
    </row>
    <row r="4535" spans="1:2">
      <c r="A4535">
        <v>8</v>
      </c>
      <c r="B4535">
        <v>6.4931682909399999</v>
      </c>
    </row>
    <row r="4536" spans="1:2">
      <c r="A4536">
        <v>5</v>
      </c>
      <c r="B4536">
        <v>10.3471181678</v>
      </c>
    </row>
    <row r="4537" spans="1:2">
      <c r="A4537">
        <v>4</v>
      </c>
      <c r="B4537">
        <v>5.5041118022299997</v>
      </c>
    </row>
    <row r="4538" spans="1:2">
      <c r="A4538">
        <v>9</v>
      </c>
      <c r="B4538">
        <v>17.1514337789</v>
      </c>
    </row>
    <row r="4539" spans="1:2">
      <c r="A4539">
        <v>9</v>
      </c>
      <c r="B4539">
        <v>13.314077321299999</v>
      </c>
    </row>
    <row r="4540" spans="1:2">
      <c r="A4540">
        <v>8</v>
      </c>
      <c r="B4540">
        <v>19.6278879891</v>
      </c>
    </row>
    <row r="4541" spans="1:2">
      <c r="A4541">
        <v>5</v>
      </c>
      <c r="B4541">
        <v>3.08529559155</v>
      </c>
    </row>
    <row r="4542" spans="1:2">
      <c r="A4542">
        <v>4</v>
      </c>
      <c r="B4542">
        <v>5.3146427082300001</v>
      </c>
    </row>
    <row r="4543" spans="1:2">
      <c r="A4543">
        <v>5</v>
      </c>
      <c r="B4543">
        <v>8.2133497768300003</v>
      </c>
    </row>
    <row r="4544" spans="1:2">
      <c r="A4544">
        <v>7</v>
      </c>
      <c r="B4544">
        <v>6.4176659332500003</v>
      </c>
    </row>
    <row r="4545" spans="1:2">
      <c r="A4545">
        <v>6</v>
      </c>
      <c r="B4545">
        <v>6.3931813399999999</v>
      </c>
    </row>
    <row r="4546" spans="1:2">
      <c r="A4546">
        <v>4</v>
      </c>
      <c r="B4546">
        <v>4.2415071359200001</v>
      </c>
    </row>
    <row r="4547" spans="1:2">
      <c r="A4547">
        <v>7</v>
      </c>
      <c r="B4547">
        <v>6.6522478451899998</v>
      </c>
    </row>
    <row r="4548" spans="1:2">
      <c r="A4548">
        <v>4</v>
      </c>
      <c r="B4548">
        <v>6.2872519573499996</v>
      </c>
    </row>
    <row r="4549" spans="1:2">
      <c r="A4549">
        <v>6</v>
      </c>
      <c r="B4549">
        <v>6.9745560987699999</v>
      </c>
    </row>
    <row r="4550" spans="1:2">
      <c r="A4550">
        <v>5</v>
      </c>
      <c r="B4550">
        <v>7.9861326356999998</v>
      </c>
    </row>
    <row r="4551" spans="1:2">
      <c r="A4551">
        <v>7</v>
      </c>
      <c r="B4551">
        <v>13.108744098900001</v>
      </c>
    </row>
    <row r="4552" spans="1:2">
      <c r="A4552">
        <v>6</v>
      </c>
      <c r="B4552">
        <v>10.4631915128</v>
      </c>
    </row>
    <row r="4553" spans="1:2">
      <c r="A4553">
        <v>2</v>
      </c>
      <c r="B4553">
        <v>8.9349044559500008</v>
      </c>
    </row>
    <row r="4554" spans="1:2">
      <c r="A4554">
        <v>2</v>
      </c>
      <c r="B4554">
        <v>9.5664389283000002</v>
      </c>
    </row>
    <row r="4555" spans="1:2">
      <c r="A4555">
        <v>9</v>
      </c>
      <c r="B4555">
        <v>15.040171411699999</v>
      </c>
    </row>
    <row r="4556" spans="1:2">
      <c r="A4556">
        <v>7</v>
      </c>
      <c r="B4556">
        <v>10.8507262967</v>
      </c>
    </row>
    <row r="4557" spans="1:2">
      <c r="A4557">
        <v>8</v>
      </c>
      <c r="B4557">
        <v>7.9308538502300001</v>
      </c>
    </row>
    <row r="4558" spans="1:2">
      <c r="A4558">
        <v>8</v>
      </c>
      <c r="B4558">
        <v>5.95844772454</v>
      </c>
    </row>
    <row r="4559" spans="1:2">
      <c r="A4559">
        <v>7</v>
      </c>
      <c r="B4559">
        <v>7.0109903097000004</v>
      </c>
    </row>
    <row r="4560" spans="1:2">
      <c r="A4560">
        <v>4</v>
      </c>
      <c r="B4560">
        <v>5.7625450998299996</v>
      </c>
    </row>
    <row r="4561" spans="1:2">
      <c r="A4561">
        <v>2</v>
      </c>
      <c r="B4561">
        <v>8.8622432610700006</v>
      </c>
    </row>
    <row r="4562" spans="1:2">
      <c r="A4562">
        <v>9</v>
      </c>
      <c r="B4562">
        <v>15.8380950977</v>
      </c>
    </row>
    <row r="4563" spans="1:2">
      <c r="A4563">
        <v>9</v>
      </c>
      <c r="B4563">
        <v>12.3007333732</v>
      </c>
    </row>
    <row r="4564" spans="1:2">
      <c r="A4564">
        <v>6</v>
      </c>
      <c r="B4564">
        <v>6.8392004751000002</v>
      </c>
    </row>
    <row r="4565" spans="1:2">
      <c r="A4565">
        <v>6</v>
      </c>
      <c r="B4565">
        <v>15.4663314077</v>
      </c>
    </row>
    <row r="4566" spans="1:2">
      <c r="A4566">
        <v>5</v>
      </c>
      <c r="B4566">
        <v>7.4689720532799999</v>
      </c>
    </row>
    <row r="4567" spans="1:2">
      <c r="A4567">
        <v>8</v>
      </c>
      <c r="B4567">
        <v>8.5741929681400002</v>
      </c>
    </row>
    <row r="4568" spans="1:2">
      <c r="A4568">
        <v>7</v>
      </c>
      <c r="B4568">
        <v>11.784680163499999</v>
      </c>
    </row>
    <row r="4569" spans="1:2">
      <c r="A4569">
        <v>9</v>
      </c>
      <c r="B4569">
        <v>23.271739091000001</v>
      </c>
    </row>
    <row r="4570" spans="1:2">
      <c r="A4570">
        <v>4</v>
      </c>
      <c r="B4570">
        <v>8.7539761785499994</v>
      </c>
    </row>
    <row r="4571" spans="1:2">
      <c r="A4571">
        <v>5</v>
      </c>
      <c r="B4571">
        <v>7.3772802510600002</v>
      </c>
    </row>
    <row r="4572" spans="1:2">
      <c r="A4572">
        <v>8</v>
      </c>
      <c r="B4572">
        <v>7.6832134303600004</v>
      </c>
    </row>
    <row r="4573" spans="1:2">
      <c r="A4573">
        <v>8</v>
      </c>
      <c r="B4573">
        <v>5.9362431956600004</v>
      </c>
    </row>
    <row r="4574" spans="1:2">
      <c r="A4574">
        <v>7</v>
      </c>
      <c r="B4574">
        <v>2.9901366983400002</v>
      </c>
    </row>
    <row r="4575" spans="1:2">
      <c r="A4575">
        <v>6</v>
      </c>
      <c r="B4575">
        <v>9.2357490090300001</v>
      </c>
    </row>
    <row r="4576" spans="1:2">
      <c r="A4576">
        <v>5</v>
      </c>
      <c r="B4576">
        <v>15.7878202981</v>
      </c>
    </row>
    <row r="4577" spans="1:2">
      <c r="A4577">
        <v>6</v>
      </c>
      <c r="B4577">
        <v>9.7642382630900002</v>
      </c>
    </row>
    <row r="4578" spans="1:2">
      <c r="A4578">
        <v>8</v>
      </c>
      <c r="B4578">
        <v>6.5414518683200003</v>
      </c>
    </row>
    <row r="4579" spans="1:2">
      <c r="A4579">
        <v>5</v>
      </c>
      <c r="B4579">
        <v>7.0885492320400001</v>
      </c>
    </row>
    <row r="4580" spans="1:2">
      <c r="A4580">
        <v>8</v>
      </c>
      <c r="B4580">
        <v>8.2741687550399998</v>
      </c>
    </row>
    <row r="4581" spans="1:2">
      <c r="A4581">
        <v>6</v>
      </c>
      <c r="B4581">
        <v>5.8575063256000002</v>
      </c>
    </row>
    <row r="4582" spans="1:2">
      <c r="A4582">
        <v>8</v>
      </c>
      <c r="B4582">
        <v>12.7784728096</v>
      </c>
    </row>
    <row r="4583" spans="1:2">
      <c r="A4583">
        <v>5</v>
      </c>
      <c r="B4583">
        <v>4.0019659828099998</v>
      </c>
    </row>
    <row r="4584" spans="1:2">
      <c r="A4584">
        <v>8</v>
      </c>
      <c r="B4584">
        <v>6.26113979413</v>
      </c>
    </row>
    <row r="4585" spans="1:2">
      <c r="A4585">
        <v>8</v>
      </c>
      <c r="B4585">
        <v>8.3120020473099991</v>
      </c>
    </row>
    <row r="4586" spans="1:2">
      <c r="A4586">
        <v>10</v>
      </c>
      <c r="B4586">
        <v>3.2990278452299999</v>
      </c>
    </row>
    <row r="4587" spans="1:2">
      <c r="A4587">
        <v>7</v>
      </c>
      <c r="B4587">
        <v>10.8972171782</v>
      </c>
    </row>
    <row r="4588" spans="1:2">
      <c r="A4588">
        <v>7</v>
      </c>
      <c r="B4588">
        <v>11.2485175659</v>
      </c>
    </row>
    <row r="4589" spans="1:2">
      <c r="A4589">
        <v>7</v>
      </c>
      <c r="B4589">
        <v>3.7195856414600001</v>
      </c>
    </row>
    <row r="4590" spans="1:2">
      <c r="A4590">
        <v>7</v>
      </c>
      <c r="B4590">
        <v>6.9487499394199999</v>
      </c>
    </row>
    <row r="4591" spans="1:2">
      <c r="A4591">
        <v>8</v>
      </c>
      <c r="B4591">
        <v>6.2510827855500004</v>
      </c>
    </row>
    <row r="4592" spans="1:2">
      <c r="A4592">
        <v>8</v>
      </c>
      <c r="B4592">
        <v>12.409692753</v>
      </c>
    </row>
    <row r="4593" spans="1:2">
      <c r="A4593">
        <v>7</v>
      </c>
      <c r="B4593">
        <v>6.0933484114700001</v>
      </c>
    </row>
    <row r="4594" spans="1:2">
      <c r="A4594">
        <v>4</v>
      </c>
      <c r="B4594">
        <v>6.0749260436299997</v>
      </c>
    </row>
    <row r="4595" spans="1:2">
      <c r="A4595">
        <v>7</v>
      </c>
      <c r="B4595">
        <v>17.478060187699999</v>
      </c>
    </row>
    <row r="4596" spans="1:2">
      <c r="A4596">
        <v>8</v>
      </c>
      <c r="B4596">
        <v>8.5796151519000006</v>
      </c>
    </row>
    <row r="4597" spans="1:2">
      <c r="A4597">
        <v>6</v>
      </c>
      <c r="B4597">
        <v>6.4497835731300004</v>
      </c>
    </row>
    <row r="4598" spans="1:2">
      <c r="A4598">
        <v>7</v>
      </c>
      <c r="B4598">
        <v>10.4835636359</v>
      </c>
    </row>
    <row r="4599" spans="1:2">
      <c r="A4599">
        <v>6</v>
      </c>
      <c r="B4599">
        <v>5.1118697626399996</v>
      </c>
    </row>
    <row r="4600" spans="1:2">
      <c r="A4600">
        <v>5</v>
      </c>
      <c r="B4600">
        <v>6.9685936720199999</v>
      </c>
    </row>
    <row r="4601" spans="1:2">
      <c r="A4601">
        <v>7</v>
      </c>
      <c r="B4601">
        <v>9.0533773049199997</v>
      </c>
    </row>
    <row r="4602" spans="1:2">
      <c r="A4602">
        <v>8</v>
      </c>
      <c r="B4602">
        <v>11.2546299696</v>
      </c>
    </row>
    <row r="4603" spans="1:2">
      <c r="A4603">
        <v>5</v>
      </c>
      <c r="B4603">
        <v>3.9745661031099999</v>
      </c>
    </row>
    <row r="4604" spans="1:2">
      <c r="A4604">
        <v>4</v>
      </c>
      <c r="B4604">
        <v>7.5426751082300001</v>
      </c>
    </row>
    <row r="4605" spans="1:2">
      <c r="A4605">
        <v>4</v>
      </c>
      <c r="B4605">
        <v>9.6787009407400006</v>
      </c>
    </row>
    <row r="4606" spans="1:2">
      <c r="A4606">
        <v>8</v>
      </c>
      <c r="B4606">
        <v>7.3690313442099997</v>
      </c>
    </row>
    <row r="4607" spans="1:2">
      <c r="A4607">
        <v>8</v>
      </c>
      <c r="B4607">
        <v>7.9733515930400003</v>
      </c>
    </row>
    <row r="4608" spans="1:2">
      <c r="A4608">
        <v>5</v>
      </c>
      <c r="B4608">
        <v>8.8672271161899996</v>
      </c>
    </row>
    <row r="4609" spans="1:2">
      <c r="A4609">
        <v>6</v>
      </c>
      <c r="B4609">
        <v>11.8725681776</v>
      </c>
    </row>
    <row r="4610" spans="1:2">
      <c r="A4610">
        <v>9</v>
      </c>
      <c r="B4610">
        <v>10.4804856636</v>
      </c>
    </row>
    <row r="4611" spans="1:2">
      <c r="A4611">
        <v>9</v>
      </c>
      <c r="B4611">
        <v>20.410467744999998</v>
      </c>
    </row>
    <row r="4612" spans="1:2">
      <c r="A4612">
        <v>6</v>
      </c>
      <c r="B4612">
        <v>6.3907919384299996</v>
      </c>
    </row>
    <row r="4613" spans="1:2">
      <c r="A4613">
        <v>5</v>
      </c>
      <c r="B4613">
        <v>9.36286403129</v>
      </c>
    </row>
    <row r="4614" spans="1:2">
      <c r="A4614">
        <v>6</v>
      </c>
      <c r="B4614">
        <v>10.25796371</v>
      </c>
    </row>
    <row r="4615" spans="1:2">
      <c r="A4615">
        <v>7</v>
      </c>
      <c r="B4615">
        <v>8.4555811465099993</v>
      </c>
    </row>
    <row r="4616" spans="1:2">
      <c r="A4616">
        <v>7</v>
      </c>
      <c r="B4616">
        <v>5.2403556232300001</v>
      </c>
    </row>
    <row r="4617" spans="1:2">
      <c r="A4617">
        <v>8</v>
      </c>
      <c r="B4617">
        <v>4.4962151946900004</v>
      </c>
    </row>
    <row r="4618" spans="1:2">
      <c r="A4618">
        <v>7</v>
      </c>
      <c r="B4618">
        <v>9.5606786713999998</v>
      </c>
    </row>
    <row r="4619" spans="1:2">
      <c r="A4619">
        <v>7</v>
      </c>
      <c r="B4619">
        <v>5.5231558500800002</v>
      </c>
    </row>
    <row r="4620" spans="1:2">
      <c r="A4620">
        <v>7</v>
      </c>
      <c r="B4620">
        <v>7.4085200763000003</v>
      </c>
    </row>
    <row r="4621" spans="1:2">
      <c r="A4621">
        <v>5</v>
      </c>
      <c r="B4621">
        <v>4.0308625028599998</v>
      </c>
    </row>
    <row r="4622" spans="1:2">
      <c r="A4622">
        <v>6</v>
      </c>
      <c r="B4622">
        <v>10.705255938500001</v>
      </c>
    </row>
    <row r="4623" spans="1:2">
      <c r="A4623">
        <v>9</v>
      </c>
      <c r="B4623">
        <v>13.2827077034</v>
      </c>
    </row>
    <row r="4624" spans="1:2">
      <c r="A4624">
        <v>6</v>
      </c>
      <c r="B4624">
        <v>13.255398743000001</v>
      </c>
    </row>
    <row r="4625" spans="1:2">
      <c r="A4625">
        <v>8</v>
      </c>
      <c r="B4625">
        <v>9.5569157904999997</v>
      </c>
    </row>
    <row r="4626" spans="1:2">
      <c r="A4626">
        <v>7</v>
      </c>
      <c r="B4626">
        <v>8.4385910754100006</v>
      </c>
    </row>
    <row r="4627" spans="1:2">
      <c r="A4627">
        <v>7</v>
      </c>
      <c r="B4627">
        <v>8.1343606530199999</v>
      </c>
    </row>
    <row r="4628" spans="1:2">
      <c r="A4628">
        <v>7</v>
      </c>
      <c r="B4628">
        <v>5.4425977664599996</v>
      </c>
    </row>
    <row r="4629" spans="1:2">
      <c r="A4629">
        <v>6</v>
      </c>
      <c r="B4629">
        <v>7.44919105472</v>
      </c>
    </row>
    <row r="4630" spans="1:2">
      <c r="A4630">
        <v>5</v>
      </c>
      <c r="B4630">
        <v>8.9133018990099995</v>
      </c>
    </row>
    <row r="4631" spans="1:2">
      <c r="A4631">
        <v>9</v>
      </c>
      <c r="B4631">
        <v>8.3597839922699997</v>
      </c>
    </row>
    <row r="4632" spans="1:2">
      <c r="A4632">
        <v>9</v>
      </c>
      <c r="B4632">
        <v>11.266431385500001</v>
      </c>
    </row>
    <row r="4633" spans="1:2">
      <c r="A4633">
        <v>9</v>
      </c>
      <c r="B4633">
        <v>10.6353631081</v>
      </c>
    </row>
    <row r="4634" spans="1:2">
      <c r="A4634">
        <v>6</v>
      </c>
      <c r="B4634">
        <v>5.5265619031300002</v>
      </c>
    </row>
    <row r="4635" spans="1:2">
      <c r="A4635">
        <v>9</v>
      </c>
      <c r="B4635">
        <v>8.8251671411399997</v>
      </c>
    </row>
    <row r="4636" spans="1:2">
      <c r="A4636">
        <v>7</v>
      </c>
      <c r="B4636">
        <v>4.7948440237899996</v>
      </c>
    </row>
    <row r="4637" spans="1:2">
      <c r="A4637">
        <v>6</v>
      </c>
      <c r="B4637">
        <v>7.8467903681899998</v>
      </c>
    </row>
    <row r="4638" spans="1:2">
      <c r="A4638">
        <v>7</v>
      </c>
      <c r="B4638">
        <v>5.0856132166599997</v>
      </c>
    </row>
    <row r="4639" spans="1:2">
      <c r="A4639">
        <v>7</v>
      </c>
      <c r="B4639">
        <v>7.1248936970800001</v>
      </c>
    </row>
    <row r="4640" spans="1:2">
      <c r="A4640">
        <v>6</v>
      </c>
      <c r="B4640">
        <v>5.04318214117</v>
      </c>
    </row>
    <row r="4641" spans="1:2">
      <c r="A4641">
        <v>7</v>
      </c>
      <c r="B4641">
        <v>8.9506930761600003</v>
      </c>
    </row>
    <row r="4642" spans="1:2">
      <c r="A4642">
        <v>4</v>
      </c>
      <c r="B4642">
        <v>6.5301464394700002</v>
      </c>
    </row>
    <row r="4643" spans="1:2">
      <c r="A4643">
        <v>6</v>
      </c>
      <c r="B4643">
        <v>7.8846994753299997</v>
      </c>
    </row>
    <row r="4644" spans="1:2">
      <c r="A4644">
        <v>8</v>
      </c>
      <c r="B4644">
        <v>7.2702128696099999</v>
      </c>
    </row>
    <row r="4645" spans="1:2">
      <c r="A4645">
        <v>6</v>
      </c>
      <c r="B4645">
        <v>6.4688056069300002</v>
      </c>
    </row>
    <row r="4646" spans="1:2">
      <c r="A4646">
        <v>5</v>
      </c>
      <c r="B4646">
        <v>8.0585792496300002</v>
      </c>
    </row>
    <row r="4647" spans="1:2">
      <c r="A4647">
        <v>8</v>
      </c>
      <c r="B4647">
        <v>6.5838058634900003</v>
      </c>
    </row>
    <row r="4648" spans="1:2">
      <c r="A4648">
        <v>6</v>
      </c>
      <c r="B4648">
        <v>3.1307504695700001</v>
      </c>
    </row>
    <row r="4649" spans="1:2">
      <c r="A4649">
        <v>8</v>
      </c>
      <c r="B4649">
        <v>9.4957913916999992</v>
      </c>
    </row>
    <row r="4650" spans="1:2">
      <c r="A4650">
        <v>9</v>
      </c>
      <c r="B4650">
        <v>10.3702234609</v>
      </c>
    </row>
    <row r="4651" spans="1:2">
      <c r="A4651">
        <v>7</v>
      </c>
      <c r="B4651">
        <v>7.0328435559100004</v>
      </c>
    </row>
    <row r="4652" spans="1:2">
      <c r="A4652">
        <v>6</v>
      </c>
      <c r="B4652">
        <v>8.0213951879799996</v>
      </c>
    </row>
    <row r="4653" spans="1:2">
      <c r="A4653">
        <v>6</v>
      </c>
      <c r="B4653">
        <v>8.3766201475899997</v>
      </c>
    </row>
    <row r="4654" spans="1:2">
      <c r="A4654">
        <v>3</v>
      </c>
      <c r="B4654">
        <v>9.2553434871999993</v>
      </c>
    </row>
    <row r="4655" spans="1:2">
      <c r="A4655">
        <v>7</v>
      </c>
      <c r="B4655">
        <v>12.7605919857</v>
      </c>
    </row>
    <row r="4656" spans="1:2">
      <c r="A4656">
        <v>5</v>
      </c>
      <c r="B4656">
        <v>9.1456338991999999</v>
      </c>
    </row>
    <row r="4657" spans="1:2">
      <c r="A4657">
        <v>7</v>
      </c>
      <c r="B4657">
        <v>16.228928209900001</v>
      </c>
    </row>
    <row r="4658" spans="1:2">
      <c r="A4658">
        <v>8</v>
      </c>
      <c r="B4658">
        <v>7.4611835736599996</v>
      </c>
    </row>
    <row r="4659" spans="1:2">
      <c r="A4659">
        <v>4</v>
      </c>
      <c r="B4659">
        <v>7.3015281245899999</v>
      </c>
    </row>
    <row r="4660" spans="1:2">
      <c r="A4660">
        <v>8</v>
      </c>
      <c r="B4660">
        <v>9.2617125208399997</v>
      </c>
    </row>
    <row r="4661" spans="1:2">
      <c r="A4661">
        <v>5</v>
      </c>
      <c r="B4661">
        <v>8.2928229728900007</v>
      </c>
    </row>
    <row r="4662" spans="1:2">
      <c r="A4662">
        <v>8</v>
      </c>
      <c r="B4662">
        <v>6.0581053756500003</v>
      </c>
    </row>
    <row r="4663" spans="1:2">
      <c r="A4663">
        <v>7</v>
      </c>
      <c r="B4663">
        <v>6.1698752267600003</v>
      </c>
    </row>
    <row r="4664" spans="1:2">
      <c r="A4664">
        <v>7</v>
      </c>
      <c r="B4664">
        <v>7.22916235831</v>
      </c>
    </row>
    <row r="4665" spans="1:2">
      <c r="A4665">
        <v>6</v>
      </c>
      <c r="B4665">
        <v>2.5920102731200001</v>
      </c>
    </row>
    <row r="4666" spans="1:2">
      <c r="A4666">
        <v>5</v>
      </c>
      <c r="B4666">
        <v>16.704890758600001</v>
      </c>
    </row>
    <row r="4667" spans="1:2">
      <c r="A4667">
        <v>5</v>
      </c>
      <c r="B4667">
        <v>13.687657446899999</v>
      </c>
    </row>
    <row r="4668" spans="1:2">
      <c r="A4668">
        <v>6</v>
      </c>
      <c r="B4668">
        <v>10.2040425824</v>
      </c>
    </row>
    <row r="4669" spans="1:2">
      <c r="A4669">
        <v>6</v>
      </c>
      <c r="B4669">
        <v>8.2117467745199999</v>
      </c>
    </row>
    <row r="4670" spans="1:2">
      <c r="A4670">
        <v>7</v>
      </c>
      <c r="B4670">
        <v>8.3976406071799996</v>
      </c>
    </row>
    <row r="4671" spans="1:2">
      <c r="A4671">
        <v>8</v>
      </c>
      <c r="B4671">
        <v>8.2471093369599995</v>
      </c>
    </row>
    <row r="4672" spans="1:2">
      <c r="A4672">
        <v>6</v>
      </c>
      <c r="B4672">
        <v>4.7257497206399997</v>
      </c>
    </row>
    <row r="4673" spans="1:2">
      <c r="A4673">
        <v>5</v>
      </c>
      <c r="B4673">
        <v>11.5617968056</v>
      </c>
    </row>
    <row r="4674" spans="1:2">
      <c r="A4674">
        <v>8</v>
      </c>
      <c r="B4674">
        <v>12.1933320691</v>
      </c>
    </row>
    <row r="4675" spans="1:2">
      <c r="A4675">
        <v>8</v>
      </c>
      <c r="B4675">
        <v>5.6508948390100002</v>
      </c>
    </row>
    <row r="4676" spans="1:2">
      <c r="A4676">
        <v>5</v>
      </c>
      <c r="B4676">
        <v>8.9673688602000006</v>
      </c>
    </row>
    <row r="4677" spans="1:2">
      <c r="A4677">
        <v>7</v>
      </c>
      <c r="B4677">
        <v>14.245008203099999</v>
      </c>
    </row>
    <row r="4678" spans="1:2">
      <c r="A4678">
        <v>7</v>
      </c>
      <c r="B4678">
        <v>5.6190380927400003</v>
      </c>
    </row>
    <row r="4679" spans="1:2">
      <c r="A4679">
        <v>4</v>
      </c>
      <c r="B4679">
        <v>13.0968286232</v>
      </c>
    </row>
    <row r="4680" spans="1:2">
      <c r="A4680">
        <v>3</v>
      </c>
      <c r="B4680">
        <v>5.4896949640299999</v>
      </c>
    </row>
    <row r="4681" spans="1:2">
      <c r="A4681">
        <v>6</v>
      </c>
      <c r="B4681">
        <v>7.7375192444699996</v>
      </c>
    </row>
    <row r="4682" spans="1:2">
      <c r="A4682">
        <v>6</v>
      </c>
      <c r="B4682">
        <v>13.7011610173</v>
      </c>
    </row>
    <row r="4683" spans="1:2">
      <c r="A4683">
        <v>4</v>
      </c>
      <c r="B4683">
        <v>6.5083043512399996</v>
      </c>
    </row>
    <row r="4684" spans="1:2">
      <c r="A4684">
        <v>8</v>
      </c>
      <c r="B4684">
        <v>9.8090029464300006</v>
      </c>
    </row>
    <row r="4685" spans="1:2">
      <c r="A4685">
        <v>5</v>
      </c>
      <c r="B4685">
        <v>5.8356204317799998</v>
      </c>
    </row>
    <row r="4686" spans="1:2">
      <c r="A4686">
        <v>6</v>
      </c>
      <c r="B4686">
        <v>8.6716444430799999</v>
      </c>
    </row>
    <row r="4687" spans="1:2">
      <c r="A4687">
        <v>7</v>
      </c>
      <c r="B4687">
        <v>9.1715963880199993</v>
      </c>
    </row>
    <row r="4688" spans="1:2">
      <c r="A4688">
        <v>8</v>
      </c>
      <c r="B4688">
        <v>6.6501044668000002</v>
      </c>
    </row>
    <row r="4689" spans="1:2">
      <c r="A4689">
        <v>8</v>
      </c>
      <c r="B4689">
        <v>6.7571688111999997</v>
      </c>
    </row>
    <row r="4690" spans="1:2">
      <c r="A4690">
        <v>5</v>
      </c>
      <c r="B4690">
        <v>13.352225578400001</v>
      </c>
    </row>
    <row r="4691" spans="1:2">
      <c r="A4691">
        <v>8</v>
      </c>
      <c r="B4691">
        <v>3.6288247599100001</v>
      </c>
    </row>
    <row r="4692" spans="1:2">
      <c r="A4692">
        <v>7</v>
      </c>
      <c r="B4692">
        <v>3.02765306537</v>
      </c>
    </row>
    <row r="4693" spans="1:2">
      <c r="A4693">
        <v>8</v>
      </c>
      <c r="B4693">
        <v>4.8396300168000002</v>
      </c>
    </row>
    <row r="4694" spans="1:2">
      <c r="A4694">
        <v>7</v>
      </c>
      <c r="B4694">
        <v>11.0583830124</v>
      </c>
    </row>
    <row r="4695" spans="1:2">
      <c r="A4695">
        <v>6</v>
      </c>
      <c r="B4695">
        <v>10.3374853283</v>
      </c>
    </row>
    <row r="4696" spans="1:2">
      <c r="A4696">
        <v>6</v>
      </c>
      <c r="B4696">
        <v>5.5192720131700002</v>
      </c>
    </row>
    <row r="4697" spans="1:2">
      <c r="A4697">
        <v>7</v>
      </c>
      <c r="B4697">
        <v>8.5119962985700006</v>
      </c>
    </row>
    <row r="4698" spans="1:2">
      <c r="A4698">
        <v>8</v>
      </c>
      <c r="B4698">
        <v>6.0486430221400003</v>
      </c>
    </row>
    <row r="4699" spans="1:2">
      <c r="A4699">
        <v>5</v>
      </c>
      <c r="B4699">
        <v>5.9391786356000003</v>
      </c>
    </row>
    <row r="4700" spans="1:2">
      <c r="A4700">
        <v>9</v>
      </c>
      <c r="B4700">
        <v>4.2950103868899996</v>
      </c>
    </row>
    <row r="4701" spans="1:2">
      <c r="A4701">
        <v>3</v>
      </c>
      <c r="B4701">
        <v>10.9516060396</v>
      </c>
    </row>
    <row r="4702" spans="1:2">
      <c r="A4702">
        <v>7</v>
      </c>
      <c r="B4702">
        <v>8.0438216510699991</v>
      </c>
    </row>
    <row r="4703" spans="1:2">
      <c r="A4703">
        <v>3</v>
      </c>
      <c r="B4703">
        <v>8.49097572298</v>
      </c>
    </row>
    <row r="4704" spans="1:2">
      <c r="A4704">
        <v>7</v>
      </c>
      <c r="B4704">
        <v>6.3424606256500002</v>
      </c>
    </row>
    <row r="4705" spans="1:2">
      <c r="A4705">
        <v>8</v>
      </c>
      <c r="B4705">
        <v>2.4513211572500002</v>
      </c>
    </row>
    <row r="4706" spans="1:2">
      <c r="A4706">
        <v>8</v>
      </c>
      <c r="B4706">
        <v>9.5837761335899998</v>
      </c>
    </row>
    <row r="4707" spans="1:2">
      <c r="A4707">
        <v>3</v>
      </c>
      <c r="B4707">
        <v>8.7715309829599999</v>
      </c>
    </row>
    <row r="4708" spans="1:2">
      <c r="A4708">
        <v>6</v>
      </c>
      <c r="B4708">
        <v>4.3672044182600001</v>
      </c>
    </row>
    <row r="4709" spans="1:2">
      <c r="A4709">
        <v>5</v>
      </c>
      <c r="B4709">
        <v>8.4849601931799992</v>
      </c>
    </row>
    <row r="4710" spans="1:2">
      <c r="A4710">
        <v>6</v>
      </c>
      <c r="B4710">
        <v>9.3341873013699992</v>
      </c>
    </row>
    <row r="4711" spans="1:2">
      <c r="A4711">
        <v>7</v>
      </c>
      <c r="B4711">
        <v>8.8838882957699994</v>
      </c>
    </row>
    <row r="4712" spans="1:2">
      <c r="A4712">
        <v>4</v>
      </c>
      <c r="B4712">
        <v>7.64217019117</v>
      </c>
    </row>
    <row r="4713" spans="1:2">
      <c r="A4713">
        <v>9</v>
      </c>
      <c r="B4713">
        <v>5.3838965652999997</v>
      </c>
    </row>
    <row r="4714" spans="1:2">
      <c r="A4714">
        <v>7</v>
      </c>
      <c r="B4714">
        <v>9.9230484790699993</v>
      </c>
    </row>
    <row r="4715" spans="1:2">
      <c r="A4715">
        <v>5</v>
      </c>
      <c r="B4715">
        <v>4.6090671810800004</v>
      </c>
    </row>
    <row r="4716" spans="1:2">
      <c r="A4716">
        <v>6</v>
      </c>
      <c r="B4716">
        <v>4.3009147570000001</v>
      </c>
    </row>
    <row r="4717" spans="1:2">
      <c r="A4717">
        <v>8</v>
      </c>
      <c r="B4717">
        <v>7.0653938276200003</v>
      </c>
    </row>
    <row r="4718" spans="1:2">
      <c r="A4718">
        <v>7</v>
      </c>
      <c r="B4718">
        <v>16.372999439600001</v>
      </c>
    </row>
    <row r="4719" spans="1:2">
      <c r="A4719">
        <v>9</v>
      </c>
      <c r="B4719">
        <v>3.1785424418599999</v>
      </c>
    </row>
    <row r="4720" spans="1:2">
      <c r="A4720">
        <v>9</v>
      </c>
      <c r="B4720">
        <v>9.2764534796200007</v>
      </c>
    </row>
    <row r="4721" spans="1:2">
      <c r="A4721">
        <v>7</v>
      </c>
      <c r="B4721">
        <v>13.9362219105</v>
      </c>
    </row>
    <row r="4722" spans="1:2">
      <c r="A4722">
        <v>6</v>
      </c>
      <c r="B4722">
        <v>13.7248502114</v>
      </c>
    </row>
    <row r="4723" spans="1:2">
      <c r="A4723">
        <v>8</v>
      </c>
      <c r="B4723">
        <v>8.5005845842600003</v>
      </c>
    </row>
    <row r="4724" spans="1:2">
      <c r="A4724">
        <v>6</v>
      </c>
      <c r="B4724">
        <v>7.49061761834</v>
      </c>
    </row>
    <row r="4725" spans="1:2">
      <c r="A4725">
        <v>4</v>
      </c>
      <c r="B4725">
        <v>11.5158190365</v>
      </c>
    </row>
    <row r="4726" spans="1:2">
      <c r="A4726">
        <v>8</v>
      </c>
      <c r="B4726">
        <v>5.7557244078499998</v>
      </c>
    </row>
    <row r="4727" spans="1:2">
      <c r="A4727">
        <v>7</v>
      </c>
      <c r="B4727">
        <v>7.3168182777100004</v>
      </c>
    </row>
    <row r="4728" spans="1:2">
      <c r="A4728">
        <v>7</v>
      </c>
      <c r="B4728">
        <v>5.0267263845499999</v>
      </c>
    </row>
    <row r="4729" spans="1:2">
      <c r="A4729">
        <v>7</v>
      </c>
      <c r="B4729">
        <v>4.8889164859900003</v>
      </c>
    </row>
    <row r="4730" spans="1:2">
      <c r="A4730">
        <v>7</v>
      </c>
      <c r="B4730">
        <v>3.1737146959700002</v>
      </c>
    </row>
    <row r="4731" spans="1:2">
      <c r="A4731">
        <v>4</v>
      </c>
      <c r="B4731">
        <v>8.3931235101000006</v>
      </c>
    </row>
    <row r="4732" spans="1:2">
      <c r="A4732">
        <v>4</v>
      </c>
      <c r="B4732">
        <v>4.9673172071899998</v>
      </c>
    </row>
    <row r="4733" spans="1:2">
      <c r="A4733">
        <v>5</v>
      </c>
      <c r="B4733">
        <v>6.65576075287</v>
      </c>
    </row>
    <row r="4734" spans="1:2">
      <c r="A4734">
        <v>5</v>
      </c>
      <c r="B4734">
        <v>5.7234658061900001</v>
      </c>
    </row>
    <row r="4735" spans="1:2">
      <c r="A4735">
        <v>7</v>
      </c>
      <c r="B4735">
        <v>6.6690686804799997</v>
      </c>
    </row>
    <row r="4736" spans="1:2">
      <c r="A4736">
        <v>7</v>
      </c>
      <c r="B4736">
        <v>7.40116124549</v>
      </c>
    </row>
    <row r="4737" spans="1:2">
      <c r="A4737">
        <v>8</v>
      </c>
      <c r="B4737">
        <v>12.555597478699999</v>
      </c>
    </row>
    <row r="4738" spans="1:2">
      <c r="A4738">
        <v>4</v>
      </c>
      <c r="B4738">
        <v>4.9212691193999998</v>
      </c>
    </row>
    <row r="4739" spans="1:2">
      <c r="A4739">
        <v>6</v>
      </c>
      <c r="B4739">
        <v>10.343186660700001</v>
      </c>
    </row>
    <row r="4740" spans="1:2">
      <c r="A4740">
        <v>7</v>
      </c>
      <c r="B4740">
        <v>2.68230278972</v>
      </c>
    </row>
    <row r="4741" spans="1:2">
      <c r="A4741">
        <v>6</v>
      </c>
      <c r="B4741">
        <v>9.4142312400999995</v>
      </c>
    </row>
    <row r="4742" spans="1:2">
      <c r="A4742">
        <v>5</v>
      </c>
      <c r="B4742">
        <v>3.33614809564</v>
      </c>
    </row>
    <row r="4743" spans="1:2">
      <c r="A4743">
        <v>8</v>
      </c>
      <c r="B4743">
        <v>7.2700010579500001</v>
      </c>
    </row>
    <row r="4744" spans="1:2">
      <c r="A4744">
        <v>10</v>
      </c>
      <c r="B4744">
        <v>16.953418101299999</v>
      </c>
    </row>
    <row r="4745" spans="1:2">
      <c r="A4745">
        <v>7</v>
      </c>
      <c r="B4745">
        <v>9.31227808499</v>
      </c>
    </row>
    <row r="4746" spans="1:2">
      <c r="A4746">
        <v>4</v>
      </c>
      <c r="B4746">
        <v>10.5259880227</v>
      </c>
    </row>
    <row r="4747" spans="1:2">
      <c r="A4747">
        <v>6</v>
      </c>
      <c r="B4747">
        <v>13.943267801699999</v>
      </c>
    </row>
    <row r="4748" spans="1:2">
      <c r="A4748">
        <v>8</v>
      </c>
      <c r="B4748">
        <v>14.9835274937</v>
      </c>
    </row>
    <row r="4749" spans="1:2">
      <c r="A4749">
        <v>7</v>
      </c>
      <c r="B4749">
        <v>7.4247031686899998</v>
      </c>
    </row>
    <row r="4750" spans="1:2">
      <c r="A4750">
        <v>9</v>
      </c>
      <c r="B4750">
        <v>6.3151597002099997</v>
      </c>
    </row>
    <row r="4751" spans="1:2">
      <c r="A4751">
        <v>6</v>
      </c>
      <c r="B4751">
        <v>7.1411561142700002</v>
      </c>
    </row>
    <row r="4752" spans="1:2">
      <c r="A4752">
        <v>8</v>
      </c>
      <c r="B4752">
        <v>8.9691952727899995</v>
      </c>
    </row>
    <row r="4753" spans="1:2">
      <c r="A4753">
        <v>6</v>
      </c>
      <c r="B4753">
        <v>8.1341653199100001</v>
      </c>
    </row>
    <row r="4754" spans="1:2">
      <c r="A4754">
        <v>7</v>
      </c>
      <c r="B4754">
        <v>4.0165384065099996</v>
      </c>
    </row>
    <row r="4755" spans="1:2">
      <c r="A4755">
        <v>7</v>
      </c>
      <c r="B4755">
        <v>5.8582924418299998</v>
      </c>
    </row>
    <row r="4756" spans="1:2">
      <c r="A4756">
        <v>8</v>
      </c>
      <c r="B4756">
        <v>10.267867666800001</v>
      </c>
    </row>
    <row r="4757" spans="1:2">
      <c r="A4757">
        <v>10</v>
      </c>
      <c r="B4757">
        <v>8.0024993187100009</v>
      </c>
    </row>
    <row r="4758" spans="1:2">
      <c r="A4758">
        <v>8</v>
      </c>
      <c r="B4758">
        <v>10.1834231743</v>
      </c>
    </row>
    <row r="4759" spans="1:2">
      <c r="A4759">
        <v>6</v>
      </c>
      <c r="B4759">
        <v>10.8563495406</v>
      </c>
    </row>
    <row r="4760" spans="1:2">
      <c r="A4760">
        <v>4</v>
      </c>
      <c r="B4760">
        <v>5.84554545627</v>
      </c>
    </row>
    <row r="4761" spans="1:2">
      <c r="A4761">
        <v>8</v>
      </c>
      <c r="B4761">
        <v>6.4367467029699998</v>
      </c>
    </row>
    <row r="4762" spans="1:2">
      <c r="A4762">
        <v>3</v>
      </c>
      <c r="B4762">
        <v>12.7275918171</v>
      </c>
    </row>
    <row r="4763" spans="1:2">
      <c r="A4763">
        <v>6</v>
      </c>
      <c r="B4763">
        <v>11.431876191800001</v>
      </c>
    </row>
    <row r="4764" spans="1:2">
      <c r="A4764">
        <v>3</v>
      </c>
      <c r="B4764">
        <v>5.40267504918</v>
      </c>
    </row>
    <row r="4765" spans="1:2">
      <c r="A4765">
        <v>7</v>
      </c>
      <c r="B4765">
        <v>8.4672177663599992</v>
      </c>
    </row>
    <row r="4766" spans="1:2">
      <c r="A4766">
        <v>6</v>
      </c>
      <c r="B4766">
        <v>6.8154152245699997</v>
      </c>
    </row>
    <row r="4767" spans="1:2">
      <c r="A4767">
        <v>8</v>
      </c>
      <c r="B4767">
        <v>14.833372370799999</v>
      </c>
    </row>
    <row r="4768" spans="1:2">
      <c r="A4768">
        <v>7</v>
      </c>
      <c r="B4768">
        <v>9.4263864753199993</v>
      </c>
    </row>
    <row r="4769" spans="1:2">
      <c r="A4769">
        <v>6</v>
      </c>
      <c r="B4769">
        <v>11.952715878699999</v>
      </c>
    </row>
    <row r="4770" spans="1:2">
      <c r="A4770">
        <v>7</v>
      </c>
      <c r="B4770">
        <v>7.8175438510999999</v>
      </c>
    </row>
    <row r="4771" spans="1:2">
      <c r="A4771">
        <v>3</v>
      </c>
      <c r="B4771">
        <v>4.2834499389799996</v>
      </c>
    </row>
    <row r="4772" spans="1:2">
      <c r="A4772">
        <v>6</v>
      </c>
      <c r="B4772">
        <v>7.7049380534900003</v>
      </c>
    </row>
    <row r="4773" spans="1:2">
      <c r="A4773">
        <v>6</v>
      </c>
      <c r="B4773">
        <v>8.6988937832000008</v>
      </c>
    </row>
    <row r="4774" spans="1:2">
      <c r="A4774">
        <v>7</v>
      </c>
      <c r="B4774">
        <v>6.78376144951</v>
      </c>
    </row>
    <row r="4775" spans="1:2">
      <c r="A4775">
        <v>4</v>
      </c>
      <c r="B4775">
        <v>8.9028079081599998</v>
      </c>
    </row>
    <row r="4776" spans="1:2">
      <c r="A4776">
        <v>6</v>
      </c>
      <c r="B4776">
        <v>6.5306769502400002</v>
      </c>
    </row>
    <row r="4777" spans="1:2">
      <c r="A4777">
        <v>7</v>
      </c>
      <c r="B4777">
        <v>6.5332241139700002</v>
      </c>
    </row>
    <row r="4778" spans="1:2">
      <c r="A4778">
        <v>7</v>
      </c>
      <c r="B4778">
        <v>8.3333382666000002</v>
      </c>
    </row>
    <row r="4779" spans="1:2">
      <c r="A4779">
        <v>8</v>
      </c>
      <c r="B4779">
        <v>7.3361170874799999</v>
      </c>
    </row>
    <row r="4780" spans="1:2">
      <c r="A4780">
        <v>4</v>
      </c>
      <c r="B4780">
        <v>16.2831680026</v>
      </c>
    </row>
    <row r="4781" spans="1:2">
      <c r="A4781">
        <v>7</v>
      </c>
      <c r="B4781">
        <v>5.8328680051799999</v>
      </c>
    </row>
    <row r="4782" spans="1:2">
      <c r="A4782">
        <v>4</v>
      </c>
      <c r="B4782">
        <v>5.2729996662399996</v>
      </c>
    </row>
    <row r="4783" spans="1:2">
      <c r="A4783">
        <v>6</v>
      </c>
      <c r="B4783">
        <v>7.88420985595</v>
      </c>
    </row>
    <row r="4784" spans="1:2">
      <c r="A4784">
        <v>7</v>
      </c>
      <c r="B4784">
        <v>5.5072010260499997</v>
      </c>
    </row>
    <row r="4785" spans="1:2">
      <c r="A4785">
        <v>4</v>
      </c>
      <c r="B4785">
        <v>7.5306553231200004</v>
      </c>
    </row>
    <row r="4786" spans="1:2">
      <c r="A4786">
        <v>7</v>
      </c>
      <c r="B4786">
        <v>7.70166275348</v>
      </c>
    </row>
    <row r="4787" spans="1:2">
      <c r="A4787">
        <v>4</v>
      </c>
      <c r="B4787">
        <v>5.4737250634599999</v>
      </c>
    </row>
    <row r="4788" spans="1:2">
      <c r="A4788">
        <v>8</v>
      </c>
      <c r="B4788">
        <v>6.3236147328900003</v>
      </c>
    </row>
    <row r="4789" spans="1:2">
      <c r="A4789">
        <v>5</v>
      </c>
      <c r="B4789">
        <v>5.3422605654300002</v>
      </c>
    </row>
    <row r="4790" spans="1:2">
      <c r="A4790">
        <v>4</v>
      </c>
      <c r="B4790">
        <v>7.4325708618300004</v>
      </c>
    </row>
    <row r="4791" spans="1:2">
      <c r="A4791">
        <v>2</v>
      </c>
      <c r="B4791">
        <v>13.754580067399999</v>
      </c>
    </row>
    <row r="4792" spans="1:2">
      <c r="A4792">
        <v>7</v>
      </c>
      <c r="B4792">
        <v>6.5828164491100001</v>
      </c>
    </row>
    <row r="4793" spans="1:2">
      <c r="A4793">
        <v>8</v>
      </c>
      <c r="B4793">
        <v>4.1350464741300001</v>
      </c>
    </row>
    <row r="4794" spans="1:2">
      <c r="A4794">
        <v>7</v>
      </c>
      <c r="B4794">
        <v>7.2844123161600001</v>
      </c>
    </row>
    <row r="4795" spans="1:2">
      <c r="A4795">
        <v>6</v>
      </c>
      <c r="B4795">
        <v>7.4291142140000002</v>
      </c>
    </row>
    <row r="4796" spans="1:2">
      <c r="A4796">
        <v>5</v>
      </c>
      <c r="B4796">
        <v>5.6420777726800004</v>
      </c>
    </row>
    <row r="4797" spans="1:2">
      <c r="A4797">
        <v>8</v>
      </c>
      <c r="B4797">
        <v>11.4471889787</v>
      </c>
    </row>
    <row r="4798" spans="1:2">
      <c r="A4798">
        <v>6</v>
      </c>
      <c r="B4798">
        <v>5.4772178400699998</v>
      </c>
    </row>
    <row r="4799" spans="1:2">
      <c r="A4799">
        <v>7</v>
      </c>
      <c r="B4799">
        <v>12.7326775772</v>
      </c>
    </row>
    <row r="4800" spans="1:2">
      <c r="A4800">
        <v>8</v>
      </c>
      <c r="B4800">
        <v>8.0906815033800008</v>
      </c>
    </row>
    <row r="4801" spans="1:2">
      <c r="A4801">
        <v>7</v>
      </c>
      <c r="B4801">
        <v>11.6818837607</v>
      </c>
    </row>
    <row r="4802" spans="1:2">
      <c r="A4802">
        <v>6</v>
      </c>
      <c r="B4802">
        <v>7.97795327542</v>
      </c>
    </row>
    <row r="4803" spans="1:2">
      <c r="A4803">
        <v>9</v>
      </c>
      <c r="B4803">
        <v>8.7811290132100002</v>
      </c>
    </row>
    <row r="4804" spans="1:2">
      <c r="A4804">
        <v>9</v>
      </c>
      <c r="B4804">
        <v>7.5682759863399998</v>
      </c>
    </row>
    <row r="4805" spans="1:2">
      <c r="A4805">
        <v>4</v>
      </c>
      <c r="B4805">
        <v>5.6795263476100004</v>
      </c>
    </row>
    <row r="4806" spans="1:2">
      <c r="A4806">
        <v>7</v>
      </c>
      <c r="B4806">
        <v>9.0608173223200001</v>
      </c>
    </row>
    <row r="4807" spans="1:2">
      <c r="A4807">
        <v>8</v>
      </c>
      <c r="B4807">
        <v>8.8562906858300003</v>
      </c>
    </row>
    <row r="4808" spans="1:2">
      <c r="A4808">
        <v>6</v>
      </c>
      <c r="B4808">
        <v>11.7776481361</v>
      </c>
    </row>
    <row r="4809" spans="1:2">
      <c r="A4809">
        <v>8</v>
      </c>
      <c r="B4809">
        <v>7.1479844664699996</v>
      </c>
    </row>
    <row r="4810" spans="1:2">
      <c r="A4810">
        <v>7</v>
      </c>
      <c r="B4810">
        <v>5.0838308764800004</v>
      </c>
    </row>
    <row r="4811" spans="1:2">
      <c r="A4811">
        <v>7</v>
      </c>
      <c r="B4811">
        <v>7.3397718602499999</v>
      </c>
    </row>
    <row r="4812" spans="1:2">
      <c r="A4812">
        <v>8</v>
      </c>
      <c r="B4812">
        <v>8.3597617388300005</v>
      </c>
    </row>
    <row r="4813" spans="1:2">
      <c r="A4813">
        <v>7</v>
      </c>
      <c r="B4813">
        <v>13.223202752200001</v>
      </c>
    </row>
    <row r="4814" spans="1:2">
      <c r="A4814">
        <v>7</v>
      </c>
      <c r="B4814">
        <v>8.84675860736</v>
      </c>
    </row>
    <row r="4815" spans="1:2">
      <c r="A4815">
        <v>5</v>
      </c>
      <c r="B4815">
        <v>7.0684262309500001</v>
      </c>
    </row>
    <row r="4816" spans="1:2">
      <c r="A4816">
        <v>5</v>
      </c>
      <c r="B4816">
        <v>5.66143223071</v>
      </c>
    </row>
    <row r="4817" spans="1:2">
      <c r="A4817">
        <v>9</v>
      </c>
      <c r="B4817">
        <v>10.547212195</v>
      </c>
    </row>
    <row r="4818" spans="1:2">
      <c r="A4818">
        <v>7</v>
      </c>
      <c r="B4818">
        <v>5.5463028744100002</v>
      </c>
    </row>
    <row r="4819" spans="1:2">
      <c r="A4819">
        <v>6</v>
      </c>
      <c r="B4819">
        <v>7.0061154348299999</v>
      </c>
    </row>
    <row r="4820" spans="1:2">
      <c r="A4820">
        <v>5</v>
      </c>
      <c r="B4820">
        <v>9.0636089859699993</v>
      </c>
    </row>
    <row r="4821" spans="1:2">
      <c r="A4821">
        <v>7</v>
      </c>
      <c r="B4821">
        <v>5.7508314173399997</v>
      </c>
    </row>
    <row r="4822" spans="1:2">
      <c r="A4822">
        <v>7</v>
      </c>
      <c r="B4822">
        <v>8.5844994487200008</v>
      </c>
    </row>
    <row r="4823" spans="1:2">
      <c r="A4823">
        <v>2</v>
      </c>
      <c r="B4823">
        <v>9.2083384651499998</v>
      </c>
    </row>
    <row r="4824" spans="1:2">
      <c r="A4824">
        <v>5</v>
      </c>
      <c r="B4824">
        <v>6.7789315369900001</v>
      </c>
    </row>
    <row r="4825" spans="1:2">
      <c r="A4825">
        <v>9</v>
      </c>
      <c r="B4825">
        <v>10.8407441418</v>
      </c>
    </row>
    <row r="4826" spans="1:2">
      <c r="A4826">
        <v>6</v>
      </c>
      <c r="B4826">
        <v>10.0924891021</v>
      </c>
    </row>
    <row r="4827" spans="1:2">
      <c r="A4827">
        <v>9</v>
      </c>
      <c r="B4827">
        <v>7.3881511724399997</v>
      </c>
    </row>
    <row r="4828" spans="1:2">
      <c r="A4828">
        <v>5</v>
      </c>
      <c r="B4828">
        <v>7.1755278035799996</v>
      </c>
    </row>
    <row r="4829" spans="1:2">
      <c r="A4829">
        <v>5</v>
      </c>
      <c r="B4829">
        <v>8.2967333173100002</v>
      </c>
    </row>
    <row r="4830" spans="1:2">
      <c r="A4830">
        <v>5</v>
      </c>
      <c r="B4830">
        <v>8.7478638269100006</v>
      </c>
    </row>
    <row r="4831" spans="1:2">
      <c r="A4831">
        <v>6</v>
      </c>
      <c r="B4831">
        <v>9.8100335566200005</v>
      </c>
    </row>
    <row r="4832" spans="1:2">
      <c r="A4832">
        <v>7</v>
      </c>
      <c r="B4832">
        <v>11.663697942000001</v>
      </c>
    </row>
    <row r="4833" spans="1:2">
      <c r="A4833">
        <v>9</v>
      </c>
      <c r="B4833">
        <v>8.4875261359999996</v>
      </c>
    </row>
    <row r="4834" spans="1:2">
      <c r="A4834">
        <v>8</v>
      </c>
      <c r="B4834">
        <v>8.6949664421000001</v>
      </c>
    </row>
    <row r="4835" spans="1:2">
      <c r="A4835">
        <v>8</v>
      </c>
      <c r="B4835">
        <v>8.3344930698800006</v>
      </c>
    </row>
    <row r="4836" spans="1:2">
      <c r="A4836">
        <v>6</v>
      </c>
      <c r="B4836">
        <v>8.3307358801699998</v>
      </c>
    </row>
    <row r="4837" spans="1:2">
      <c r="A4837">
        <v>5</v>
      </c>
      <c r="B4837">
        <v>8.9635666164900005</v>
      </c>
    </row>
    <row r="4838" spans="1:2">
      <c r="A4838">
        <v>6</v>
      </c>
      <c r="B4838">
        <v>7.1093296257900001</v>
      </c>
    </row>
    <row r="4839" spans="1:2">
      <c r="A4839">
        <v>4</v>
      </c>
      <c r="B4839">
        <v>5.8195191284199996</v>
      </c>
    </row>
    <row r="4840" spans="1:2">
      <c r="A4840">
        <v>8</v>
      </c>
      <c r="B4840">
        <v>5.3414027755299998</v>
      </c>
    </row>
    <row r="4841" spans="1:2">
      <c r="A4841">
        <v>5</v>
      </c>
      <c r="B4841">
        <v>7.6319336823499997</v>
      </c>
    </row>
    <row r="4842" spans="1:2">
      <c r="A4842">
        <v>8</v>
      </c>
      <c r="B4842">
        <v>9.9020003511399999</v>
      </c>
    </row>
    <row r="4843" spans="1:2">
      <c r="A4843">
        <v>9</v>
      </c>
      <c r="B4843">
        <v>6.7233009956999998</v>
      </c>
    </row>
    <row r="4844" spans="1:2">
      <c r="A4844">
        <v>8</v>
      </c>
      <c r="B4844">
        <v>11.515222144999999</v>
      </c>
    </row>
    <row r="4845" spans="1:2">
      <c r="A4845">
        <v>7</v>
      </c>
      <c r="B4845">
        <v>8.0501114051799991</v>
      </c>
    </row>
    <row r="4846" spans="1:2">
      <c r="A4846">
        <v>6</v>
      </c>
      <c r="B4846">
        <v>6.2670836093800002</v>
      </c>
    </row>
    <row r="4847" spans="1:2">
      <c r="A4847">
        <v>10</v>
      </c>
      <c r="B4847">
        <v>12.8246641302</v>
      </c>
    </row>
    <row r="4848" spans="1:2">
      <c r="A4848">
        <v>6</v>
      </c>
      <c r="B4848">
        <v>7.6729850311699996</v>
      </c>
    </row>
    <row r="4849" spans="1:2">
      <c r="A4849">
        <v>5</v>
      </c>
      <c r="B4849">
        <v>5.41614018828</v>
      </c>
    </row>
    <row r="4850" spans="1:2">
      <c r="A4850">
        <v>6</v>
      </c>
      <c r="B4850">
        <v>8.1699423171099994</v>
      </c>
    </row>
    <row r="4851" spans="1:2">
      <c r="A4851">
        <v>3</v>
      </c>
      <c r="B4851">
        <v>7.9468709678499998</v>
      </c>
    </row>
    <row r="4852" spans="1:2">
      <c r="A4852">
        <v>7</v>
      </c>
      <c r="B4852">
        <v>8.2786381923800008</v>
      </c>
    </row>
    <row r="4853" spans="1:2">
      <c r="A4853">
        <v>2</v>
      </c>
      <c r="B4853">
        <v>9.6385138814599998</v>
      </c>
    </row>
    <row r="4854" spans="1:2">
      <c r="A4854">
        <v>6</v>
      </c>
      <c r="B4854">
        <v>5.7971970218299997</v>
      </c>
    </row>
    <row r="4855" spans="1:2">
      <c r="A4855">
        <v>7</v>
      </c>
      <c r="B4855">
        <v>10.0194130666</v>
      </c>
    </row>
    <row r="4856" spans="1:2">
      <c r="A4856">
        <v>9</v>
      </c>
      <c r="B4856">
        <v>7.7333787309900002</v>
      </c>
    </row>
    <row r="4857" spans="1:2">
      <c r="A4857">
        <v>8</v>
      </c>
      <c r="B4857">
        <v>7.5016366691399998</v>
      </c>
    </row>
    <row r="4858" spans="1:2">
      <c r="A4858">
        <v>6</v>
      </c>
      <c r="B4858">
        <v>10.8131988622</v>
      </c>
    </row>
    <row r="4859" spans="1:2">
      <c r="A4859">
        <v>8</v>
      </c>
      <c r="B4859">
        <v>7.7669113336300004</v>
      </c>
    </row>
    <row r="4860" spans="1:2">
      <c r="A4860">
        <v>6</v>
      </c>
      <c r="B4860">
        <v>5.3645085121999996</v>
      </c>
    </row>
    <row r="4861" spans="1:2">
      <c r="A4861">
        <v>8</v>
      </c>
      <c r="B4861">
        <v>9.4995993635900007</v>
      </c>
    </row>
    <row r="4862" spans="1:2">
      <c r="A4862">
        <v>5</v>
      </c>
      <c r="B4862">
        <v>9.6952077358699995</v>
      </c>
    </row>
    <row r="4863" spans="1:2">
      <c r="A4863">
        <v>5</v>
      </c>
      <c r="B4863">
        <v>7.8009097172099997</v>
      </c>
    </row>
    <row r="4864" spans="1:2">
      <c r="A4864">
        <v>7</v>
      </c>
      <c r="B4864">
        <v>6.4887479404099997</v>
      </c>
    </row>
    <row r="4865" spans="1:2">
      <c r="A4865">
        <v>7</v>
      </c>
      <c r="B4865">
        <v>6.1266703103399998</v>
      </c>
    </row>
    <row r="4866" spans="1:2">
      <c r="A4866">
        <v>9</v>
      </c>
      <c r="B4866">
        <v>9.2856548071800002</v>
      </c>
    </row>
    <row r="4867" spans="1:2">
      <c r="A4867">
        <v>6</v>
      </c>
      <c r="B4867">
        <v>6.35350687605</v>
      </c>
    </row>
    <row r="4868" spans="1:2">
      <c r="A4868">
        <v>8</v>
      </c>
      <c r="B4868">
        <v>14.227246182</v>
      </c>
    </row>
    <row r="4869" spans="1:2">
      <c r="A4869">
        <v>6</v>
      </c>
      <c r="B4869">
        <v>8.0528756590599997</v>
      </c>
    </row>
    <row r="4870" spans="1:2">
      <c r="A4870">
        <v>8</v>
      </c>
      <c r="B4870">
        <v>11.247292399000001</v>
      </c>
    </row>
    <row r="4871" spans="1:2">
      <c r="A4871">
        <v>6</v>
      </c>
      <c r="B4871">
        <v>10.1706635675</v>
      </c>
    </row>
    <row r="4872" spans="1:2">
      <c r="A4872">
        <v>6</v>
      </c>
      <c r="B4872">
        <v>3.64350271679</v>
      </c>
    </row>
    <row r="4873" spans="1:2">
      <c r="A4873">
        <v>9</v>
      </c>
      <c r="B4873">
        <v>3.8977189783499999</v>
      </c>
    </row>
    <row r="4874" spans="1:2">
      <c r="A4874">
        <v>6</v>
      </c>
      <c r="B4874">
        <v>9.7214626576000001</v>
      </c>
    </row>
    <row r="4875" spans="1:2">
      <c r="A4875">
        <v>5</v>
      </c>
      <c r="B4875">
        <v>8.05496695229</v>
      </c>
    </row>
    <row r="4876" spans="1:2">
      <c r="A4876">
        <v>10</v>
      </c>
      <c r="B4876">
        <v>3.1895703696900002</v>
      </c>
    </row>
    <row r="4877" spans="1:2">
      <c r="A4877">
        <v>10</v>
      </c>
      <c r="B4877">
        <v>14.134849985700001</v>
      </c>
    </row>
    <row r="4878" spans="1:2">
      <c r="A4878">
        <v>8</v>
      </c>
      <c r="B4878">
        <v>20.090276215799999</v>
      </c>
    </row>
    <row r="4879" spans="1:2">
      <c r="A4879">
        <v>8</v>
      </c>
      <c r="B4879">
        <v>6.60981938748</v>
      </c>
    </row>
    <row r="4880" spans="1:2">
      <c r="A4880">
        <v>8</v>
      </c>
      <c r="B4880">
        <v>8.9360700298500007</v>
      </c>
    </row>
    <row r="4881" spans="1:2">
      <c r="A4881">
        <v>9</v>
      </c>
      <c r="B4881">
        <v>7.7924929886300003</v>
      </c>
    </row>
    <row r="4882" spans="1:2">
      <c r="A4882">
        <v>8</v>
      </c>
      <c r="B4882">
        <v>8.6381867480000007</v>
      </c>
    </row>
    <row r="4883" spans="1:2">
      <c r="A4883">
        <v>6</v>
      </c>
      <c r="B4883">
        <v>9.0367106328200002</v>
      </c>
    </row>
    <row r="4884" spans="1:2">
      <c r="A4884">
        <v>6</v>
      </c>
      <c r="B4884">
        <v>6.0599698496699999</v>
      </c>
    </row>
    <row r="4885" spans="1:2">
      <c r="A4885">
        <v>5</v>
      </c>
      <c r="B4885">
        <v>7.3618596350000001</v>
      </c>
    </row>
    <row r="4886" spans="1:2">
      <c r="A4886">
        <v>9</v>
      </c>
      <c r="B4886">
        <v>7.7761657651</v>
      </c>
    </row>
    <row r="4887" spans="1:2">
      <c r="A4887">
        <v>5</v>
      </c>
      <c r="B4887">
        <v>7.2559728738100002</v>
      </c>
    </row>
    <row r="4888" spans="1:2">
      <c r="A4888">
        <v>6</v>
      </c>
      <c r="B4888">
        <v>6.4893082297499998</v>
      </c>
    </row>
    <row r="4889" spans="1:2">
      <c r="A4889">
        <v>6</v>
      </c>
      <c r="B4889">
        <v>10.728517265600001</v>
      </c>
    </row>
    <row r="4890" spans="1:2">
      <c r="A4890">
        <v>7</v>
      </c>
      <c r="B4890">
        <v>8.3467377086900001</v>
      </c>
    </row>
    <row r="4891" spans="1:2">
      <c r="A4891">
        <v>6</v>
      </c>
      <c r="B4891">
        <v>6.0218433529800004</v>
      </c>
    </row>
    <row r="4892" spans="1:2">
      <c r="A4892">
        <v>5</v>
      </c>
      <c r="B4892">
        <v>8.1180151299100007</v>
      </c>
    </row>
    <row r="4893" spans="1:2">
      <c r="A4893">
        <v>6</v>
      </c>
      <c r="B4893">
        <v>8.3816191977700001</v>
      </c>
    </row>
    <row r="4894" spans="1:2">
      <c r="A4894">
        <v>9</v>
      </c>
      <c r="B4894">
        <v>6.3820412685900001</v>
      </c>
    </row>
    <row r="4895" spans="1:2">
      <c r="A4895">
        <v>7</v>
      </c>
      <c r="B4895">
        <v>9.8370442720900009</v>
      </c>
    </row>
    <row r="4896" spans="1:2">
      <c r="A4896">
        <v>7</v>
      </c>
      <c r="B4896">
        <v>5.1887948364899996</v>
      </c>
    </row>
    <row r="4897" spans="1:2">
      <c r="A4897">
        <v>7</v>
      </c>
      <c r="B4897">
        <v>5.8404868212899999</v>
      </c>
    </row>
    <row r="4898" spans="1:2">
      <c r="A4898">
        <v>6</v>
      </c>
      <c r="B4898">
        <v>3.8903809317000002</v>
      </c>
    </row>
    <row r="4899" spans="1:2">
      <c r="A4899">
        <v>7</v>
      </c>
      <c r="B4899">
        <v>8.1259580424899998</v>
      </c>
    </row>
    <row r="4900" spans="1:2">
      <c r="A4900">
        <v>9</v>
      </c>
      <c r="B4900">
        <v>12.5033524808</v>
      </c>
    </row>
    <row r="4901" spans="1:2">
      <c r="A4901">
        <v>7</v>
      </c>
      <c r="B4901">
        <v>12.843158153599999</v>
      </c>
    </row>
    <row r="4902" spans="1:2">
      <c r="A4902">
        <v>8</v>
      </c>
      <c r="B4902">
        <v>7.1245212235700004</v>
      </c>
    </row>
    <row r="4903" spans="1:2">
      <c r="A4903">
        <v>4</v>
      </c>
      <c r="B4903">
        <v>11.930092934999999</v>
      </c>
    </row>
    <row r="4904" spans="1:2">
      <c r="A4904">
        <v>7</v>
      </c>
      <c r="B4904">
        <v>8.3804134513400008</v>
      </c>
    </row>
    <row r="4905" spans="1:2">
      <c r="A4905">
        <v>4</v>
      </c>
      <c r="B4905">
        <v>5.2061905671200002</v>
      </c>
    </row>
    <row r="4906" spans="1:2">
      <c r="A4906">
        <v>6</v>
      </c>
      <c r="B4906">
        <v>10.507081594700001</v>
      </c>
    </row>
    <row r="4907" spans="1:2">
      <c r="A4907">
        <v>4</v>
      </c>
      <c r="B4907">
        <v>6.8708327416500001</v>
      </c>
    </row>
    <row r="4908" spans="1:2">
      <c r="A4908">
        <v>8</v>
      </c>
      <c r="B4908">
        <v>9.2494164168000008</v>
      </c>
    </row>
    <row r="4909" spans="1:2">
      <c r="A4909">
        <v>7</v>
      </c>
      <c r="B4909">
        <v>11.7687235647</v>
      </c>
    </row>
    <row r="4910" spans="1:2">
      <c r="A4910">
        <v>7</v>
      </c>
      <c r="B4910">
        <v>9.3426872070000009</v>
      </c>
    </row>
    <row r="4911" spans="1:2">
      <c r="A4911">
        <v>3</v>
      </c>
      <c r="B4911">
        <v>6.8961145709</v>
      </c>
    </row>
    <row r="4912" spans="1:2">
      <c r="A4912">
        <v>5</v>
      </c>
      <c r="B4912">
        <v>7.1089725863600002</v>
      </c>
    </row>
    <row r="4913" spans="1:2">
      <c r="A4913">
        <v>6</v>
      </c>
      <c r="B4913">
        <v>6.2960206248299997</v>
      </c>
    </row>
    <row r="4914" spans="1:2">
      <c r="A4914">
        <v>8</v>
      </c>
      <c r="B4914">
        <v>15.000700075199999</v>
      </c>
    </row>
    <row r="4915" spans="1:2">
      <c r="A4915">
        <v>7</v>
      </c>
      <c r="B4915">
        <v>3.63542571763</v>
      </c>
    </row>
    <row r="4916" spans="1:2">
      <c r="A4916">
        <v>7</v>
      </c>
      <c r="B4916">
        <v>12.137469407099999</v>
      </c>
    </row>
    <row r="4917" spans="1:2">
      <c r="A4917">
        <v>6</v>
      </c>
      <c r="B4917">
        <v>4.4500219001300003</v>
      </c>
    </row>
    <row r="4918" spans="1:2">
      <c r="A4918">
        <v>7</v>
      </c>
      <c r="B4918">
        <v>5.2896571561099996</v>
      </c>
    </row>
    <row r="4919" spans="1:2">
      <c r="A4919">
        <v>3</v>
      </c>
      <c r="B4919">
        <v>6.7941259686400004</v>
      </c>
    </row>
    <row r="4920" spans="1:2">
      <c r="A4920">
        <v>6</v>
      </c>
      <c r="B4920">
        <v>7.1176529512400002</v>
      </c>
    </row>
    <row r="4921" spans="1:2">
      <c r="A4921">
        <v>6</v>
      </c>
      <c r="B4921">
        <v>9.7435258426499995</v>
      </c>
    </row>
    <row r="4922" spans="1:2">
      <c r="A4922">
        <v>6</v>
      </c>
      <c r="B4922">
        <v>3.6733480249500001</v>
      </c>
    </row>
    <row r="4923" spans="1:2">
      <c r="A4923">
        <v>5</v>
      </c>
      <c r="B4923">
        <v>5.9214624465599996</v>
      </c>
    </row>
    <row r="4924" spans="1:2">
      <c r="A4924">
        <v>7</v>
      </c>
      <c r="B4924">
        <v>4.9831870679300003</v>
      </c>
    </row>
    <row r="4925" spans="1:2">
      <c r="A4925">
        <v>5</v>
      </c>
      <c r="B4925">
        <v>23.496611418099999</v>
      </c>
    </row>
    <row r="4926" spans="1:2">
      <c r="A4926">
        <v>6</v>
      </c>
      <c r="B4926">
        <v>10.3948248407</v>
      </c>
    </row>
    <row r="4927" spans="1:2">
      <c r="A4927">
        <v>7</v>
      </c>
      <c r="B4927">
        <v>8.1760691914599999</v>
      </c>
    </row>
    <row r="4928" spans="1:2">
      <c r="A4928">
        <v>6</v>
      </c>
      <c r="B4928">
        <v>7.57808581942</v>
      </c>
    </row>
    <row r="4929" spans="1:2">
      <c r="A4929">
        <v>3</v>
      </c>
      <c r="B4929">
        <v>14.232051827999999</v>
      </c>
    </row>
    <row r="4930" spans="1:2">
      <c r="A4930">
        <v>8</v>
      </c>
      <c r="B4930">
        <v>13.5992298258</v>
      </c>
    </row>
    <row r="4931" spans="1:2">
      <c r="A4931">
        <v>4</v>
      </c>
      <c r="B4931">
        <v>11.7819984356</v>
      </c>
    </row>
    <row r="4932" spans="1:2">
      <c r="A4932">
        <v>7</v>
      </c>
      <c r="B4932">
        <v>4.12596824378</v>
      </c>
    </row>
    <row r="4933" spans="1:2">
      <c r="A4933">
        <v>5</v>
      </c>
      <c r="B4933">
        <v>4.7477888481599999</v>
      </c>
    </row>
    <row r="4934" spans="1:2">
      <c r="A4934">
        <v>7</v>
      </c>
      <c r="B4934">
        <v>5.8208189201499998</v>
      </c>
    </row>
    <row r="4935" spans="1:2">
      <c r="A4935">
        <v>4</v>
      </c>
      <c r="B4935">
        <v>7.1955522611399996</v>
      </c>
    </row>
    <row r="4936" spans="1:2">
      <c r="A4936">
        <v>7</v>
      </c>
      <c r="B4936">
        <v>5.3599677409200002</v>
      </c>
    </row>
    <row r="4937" spans="1:2">
      <c r="A4937">
        <v>2</v>
      </c>
      <c r="B4937">
        <v>9.5880771702200001</v>
      </c>
    </row>
    <row r="4938" spans="1:2">
      <c r="A4938">
        <v>5</v>
      </c>
      <c r="B4938">
        <v>9.6095343725099998</v>
      </c>
    </row>
    <row r="4939" spans="1:2">
      <c r="A4939">
        <v>6</v>
      </c>
      <c r="B4939">
        <v>6.6211047219600001</v>
      </c>
    </row>
    <row r="4940" spans="1:2">
      <c r="A4940">
        <v>4</v>
      </c>
      <c r="B4940">
        <v>8.8611902001500003</v>
      </c>
    </row>
    <row r="4941" spans="1:2">
      <c r="A4941">
        <v>4</v>
      </c>
      <c r="B4941">
        <v>10.0735680911</v>
      </c>
    </row>
    <row r="4942" spans="1:2">
      <c r="A4942">
        <v>6</v>
      </c>
      <c r="B4942">
        <v>8.0379795999799999</v>
      </c>
    </row>
    <row r="4943" spans="1:2">
      <c r="A4943">
        <v>4</v>
      </c>
      <c r="B4943">
        <v>9.09851255423</v>
      </c>
    </row>
    <row r="4944" spans="1:2">
      <c r="A4944">
        <v>3</v>
      </c>
      <c r="B4944">
        <v>9.0667352733200008</v>
      </c>
    </row>
    <row r="4945" spans="1:2">
      <c r="A4945">
        <v>5</v>
      </c>
      <c r="B4945">
        <v>10.2611378248</v>
      </c>
    </row>
    <row r="4946" spans="1:2">
      <c r="A4946">
        <v>7</v>
      </c>
      <c r="B4946">
        <v>18.7300842424</v>
      </c>
    </row>
    <row r="4947" spans="1:2">
      <c r="A4947">
        <v>9</v>
      </c>
      <c r="B4947">
        <v>12.971473041099999</v>
      </c>
    </row>
    <row r="4948" spans="1:2">
      <c r="A4948">
        <v>4</v>
      </c>
      <c r="B4948">
        <v>4.6611413667399999</v>
      </c>
    </row>
    <row r="4949" spans="1:2">
      <c r="A4949">
        <v>6</v>
      </c>
      <c r="B4949">
        <v>9.6938921062100007</v>
      </c>
    </row>
    <row r="4950" spans="1:2">
      <c r="A4950">
        <v>3</v>
      </c>
      <c r="B4950">
        <v>3.45399332587</v>
      </c>
    </row>
    <row r="4951" spans="1:2">
      <c r="A4951">
        <v>5</v>
      </c>
      <c r="B4951">
        <v>8.5151999252500001</v>
      </c>
    </row>
    <row r="4952" spans="1:2">
      <c r="A4952">
        <v>8</v>
      </c>
      <c r="B4952">
        <v>2.8066258046899999</v>
      </c>
    </row>
    <row r="4953" spans="1:2">
      <c r="A4953">
        <v>4</v>
      </c>
      <c r="B4953">
        <v>5.0678428321700002</v>
      </c>
    </row>
    <row r="4954" spans="1:2">
      <c r="A4954">
        <v>7</v>
      </c>
      <c r="B4954">
        <v>8.9930838061900005</v>
      </c>
    </row>
    <row r="4955" spans="1:2">
      <c r="A4955">
        <v>4</v>
      </c>
      <c r="B4955">
        <v>5.3769512440599998</v>
      </c>
    </row>
    <row r="4956" spans="1:2">
      <c r="A4956">
        <v>7</v>
      </c>
      <c r="B4956">
        <v>5.4081018757699999</v>
      </c>
    </row>
    <row r="4957" spans="1:2">
      <c r="A4957">
        <v>4</v>
      </c>
      <c r="B4957">
        <v>8.2970843244499992</v>
      </c>
    </row>
    <row r="4958" spans="1:2">
      <c r="A4958">
        <v>3</v>
      </c>
      <c r="B4958">
        <v>5.5233620777399999</v>
      </c>
    </row>
    <row r="4959" spans="1:2">
      <c r="A4959">
        <v>5</v>
      </c>
      <c r="B4959">
        <v>5.0156667092699996</v>
      </c>
    </row>
    <row r="4960" spans="1:2">
      <c r="A4960">
        <v>7</v>
      </c>
      <c r="B4960">
        <v>10.159790835200001</v>
      </c>
    </row>
    <row r="4961" spans="1:2">
      <c r="A4961">
        <v>6</v>
      </c>
      <c r="B4961">
        <v>6.6645276995599998</v>
      </c>
    </row>
    <row r="4962" spans="1:2">
      <c r="A4962">
        <v>8</v>
      </c>
      <c r="B4962">
        <v>9.9922755867799999</v>
      </c>
    </row>
    <row r="4963" spans="1:2">
      <c r="A4963">
        <v>7</v>
      </c>
      <c r="B4963">
        <v>6.2425429242200003</v>
      </c>
    </row>
    <row r="4964" spans="1:2">
      <c r="A4964">
        <v>4</v>
      </c>
      <c r="B4964">
        <v>4.4993476184199999</v>
      </c>
    </row>
    <row r="4965" spans="1:2">
      <c r="A4965">
        <v>6</v>
      </c>
      <c r="B4965">
        <v>8.2015227745000008</v>
      </c>
    </row>
    <row r="4966" spans="1:2">
      <c r="A4966">
        <v>5</v>
      </c>
      <c r="B4966">
        <v>5.8904754833700004</v>
      </c>
    </row>
    <row r="4967" spans="1:2">
      <c r="A4967">
        <v>7</v>
      </c>
      <c r="B4967">
        <v>4.3838473315900002</v>
      </c>
    </row>
    <row r="4968" spans="1:2">
      <c r="A4968">
        <v>6</v>
      </c>
      <c r="B4968">
        <v>5.1215169748299996</v>
      </c>
    </row>
    <row r="4969" spans="1:2">
      <c r="A4969">
        <v>9</v>
      </c>
      <c r="B4969">
        <v>5.0765723136599998</v>
      </c>
    </row>
    <row r="4970" spans="1:2">
      <c r="A4970">
        <v>5</v>
      </c>
      <c r="B4970">
        <v>4.3282615021500002</v>
      </c>
    </row>
    <row r="4971" spans="1:2">
      <c r="A4971">
        <v>7</v>
      </c>
      <c r="B4971">
        <v>5.6623412852400001</v>
      </c>
    </row>
    <row r="4972" spans="1:2">
      <c r="A4972">
        <v>6</v>
      </c>
      <c r="B4972">
        <v>5.4315223331200002</v>
      </c>
    </row>
    <row r="4973" spans="1:2">
      <c r="A4973">
        <v>10</v>
      </c>
      <c r="B4973">
        <v>9.8320585166299992</v>
      </c>
    </row>
    <row r="4974" spans="1:2">
      <c r="A4974">
        <v>8</v>
      </c>
      <c r="B4974">
        <v>8.4785061827600003</v>
      </c>
    </row>
    <row r="4975" spans="1:2">
      <c r="A4975">
        <v>9</v>
      </c>
      <c r="B4975">
        <v>5.2213857985200001</v>
      </c>
    </row>
    <row r="4976" spans="1:2">
      <c r="A4976">
        <v>7</v>
      </c>
      <c r="B4976">
        <v>8.5527123580600009</v>
      </c>
    </row>
    <row r="4977" spans="1:2">
      <c r="A4977">
        <v>5</v>
      </c>
      <c r="B4977">
        <v>13.183010251400001</v>
      </c>
    </row>
    <row r="4978" spans="1:2">
      <c r="A4978">
        <v>6</v>
      </c>
      <c r="B4978">
        <v>6.1123121126199997</v>
      </c>
    </row>
    <row r="4979" spans="1:2">
      <c r="A4979">
        <v>7</v>
      </c>
      <c r="B4979">
        <v>8.4149096098200005</v>
      </c>
    </row>
    <row r="4980" spans="1:2">
      <c r="A4980">
        <v>5</v>
      </c>
      <c r="B4980">
        <v>8.7367472137300002</v>
      </c>
    </row>
    <row r="4981" spans="1:2">
      <c r="A4981">
        <v>10</v>
      </c>
      <c r="B4981">
        <v>16.096481023399999</v>
      </c>
    </row>
    <row r="4982" spans="1:2">
      <c r="A4982">
        <v>6</v>
      </c>
      <c r="B4982">
        <v>15.667410878</v>
      </c>
    </row>
    <row r="4983" spans="1:2">
      <c r="A4983">
        <v>5</v>
      </c>
      <c r="B4983">
        <v>6.2914129874800002</v>
      </c>
    </row>
    <row r="4984" spans="1:2">
      <c r="A4984">
        <v>4</v>
      </c>
      <c r="B4984">
        <v>9.3668655385800008</v>
      </c>
    </row>
    <row r="4985" spans="1:2">
      <c r="A4985">
        <v>7</v>
      </c>
      <c r="B4985">
        <v>8.4263065180800005</v>
      </c>
    </row>
    <row r="4986" spans="1:2">
      <c r="A4986">
        <v>6</v>
      </c>
      <c r="B4986">
        <v>9.1943503332799992</v>
      </c>
    </row>
    <row r="4987" spans="1:2">
      <c r="A4987">
        <v>6</v>
      </c>
      <c r="B4987">
        <v>12.7349588562</v>
      </c>
    </row>
    <row r="4988" spans="1:2">
      <c r="A4988">
        <v>5</v>
      </c>
      <c r="B4988">
        <v>5.9709509701399996</v>
      </c>
    </row>
    <row r="4989" spans="1:2">
      <c r="A4989">
        <v>7</v>
      </c>
      <c r="B4989">
        <v>7.8395243674700001</v>
      </c>
    </row>
    <row r="4990" spans="1:2">
      <c r="A4990">
        <v>6</v>
      </c>
      <c r="B4990">
        <v>12.3877877817</v>
      </c>
    </row>
    <row r="4991" spans="1:2">
      <c r="A4991">
        <v>4</v>
      </c>
      <c r="B4991">
        <v>16.971302672899998</v>
      </c>
    </row>
    <row r="4992" spans="1:2">
      <c r="A4992">
        <v>9</v>
      </c>
      <c r="B4992">
        <v>7.6942370697499998</v>
      </c>
    </row>
    <row r="4993" spans="1:2">
      <c r="A4993">
        <v>6</v>
      </c>
      <c r="B4993">
        <v>8.8912631648900007</v>
      </c>
    </row>
    <row r="4994" spans="1:2">
      <c r="A4994">
        <v>2</v>
      </c>
      <c r="B4994">
        <v>10.7305629147</v>
      </c>
    </row>
    <row r="4995" spans="1:2">
      <c r="A4995">
        <v>6</v>
      </c>
      <c r="B4995">
        <v>10.430076949</v>
      </c>
    </row>
    <row r="4996" spans="1:2">
      <c r="A4996">
        <v>4</v>
      </c>
      <c r="B4996">
        <v>9.4224307777000007</v>
      </c>
    </row>
    <row r="4997" spans="1:2">
      <c r="A4997">
        <v>6</v>
      </c>
      <c r="B4997">
        <v>6.3931045822000003</v>
      </c>
    </row>
    <row r="4998" spans="1:2">
      <c r="A4998">
        <v>3</v>
      </c>
      <c r="B4998">
        <v>8.6525505683299997</v>
      </c>
    </row>
    <row r="4999" spans="1:2">
      <c r="A4999">
        <v>9</v>
      </c>
      <c r="B4999">
        <v>8.1840424316</v>
      </c>
    </row>
    <row r="5000" spans="1:2">
      <c r="A5000">
        <v>7</v>
      </c>
      <c r="B5000">
        <v>8.3576918537200005</v>
      </c>
    </row>
    <row r="5001" spans="1:2">
      <c r="A5001">
        <v>5</v>
      </c>
      <c r="B5001">
        <v>8.1618213559099999</v>
      </c>
    </row>
    <row r="5002" spans="1:2">
      <c r="A5002">
        <v>3</v>
      </c>
      <c r="B5002">
        <v>4.9796155370299999</v>
      </c>
    </row>
    <row r="5003" spans="1:2">
      <c r="A5003">
        <v>6</v>
      </c>
      <c r="B5003">
        <v>7.1242418779900003</v>
      </c>
    </row>
    <row r="5004" spans="1:2">
      <c r="A5004">
        <v>10</v>
      </c>
      <c r="B5004">
        <v>11.7658820117</v>
      </c>
    </row>
    <row r="5005" spans="1:2">
      <c r="A5005">
        <v>8</v>
      </c>
      <c r="B5005">
        <v>12.8022236096</v>
      </c>
    </row>
    <row r="5006" spans="1:2">
      <c r="A5006">
        <v>9</v>
      </c>
      <c r="B5006">
        <v>7.6065714796300004</v>
      </c>
    </row>
    <row r="5007" spans="1:2">
      <c r="A5007">
        <v>8</v>
      </c>
      <c r="B5007">
        <v>4.8120372719200004</v>
      </c>
    </row>
    <row r="5008" spans="1:2">
      <c r="A5008">
        <v>6</v>
      </c>
      <c r="B5008">
        <v>7.7932923864700001</v>
      </c>
    </row>
    <row r="5009" spans="1:2">
      <c r="A5009">
        <v>8</v>
      </c>
      <c r="B5009">
        <v>10.436979093</v>
      </c>
    </row>
    <row r="5010" spans="1:2">
      <c r="A5010">
        <v>7</v>
      </c>
      <c r="B5010">
        <v>6.1726399230800002</v>
      </c>
    </row>
    <row r="5011" spans="1:2">
      <c r="A5011">
        <v>5</v>
      </c>
      <c r="B5011">
        <v>6.4436356936500001</v>
      </c>
    </row>
    <row r="5012" spans="1:2">
      <c r="A5012">
        <v>8</v>
      </c>
      <c r="B5012">
        <v>8.5730047389999999</v>
      </c>
    </row>
    <row r="5013" spans="1:2">
      <c r="A5013">
        <v>8</v>
      </c>
      <c r="B5013">
        <v>11.227323686</v>
      </c>
    </row>
    <row r="5014" spans="1:2">
      <c r="A5014">
        <v>5</v>
      </c>
      <c r="B5014">
        <v>5.1007756948600003</v>
      </c>
    </row>
    <row r="5015" spans="1:2">
      <c r="A5015">
        <v>6</v>
      </c>
      <c r="B5015">
        <v>8.2863588968900004</v>
      </c>
    </row>
    <row r="5016" spans="1:2">
      <c r="A5016">
        <v>8</v>
      </c>
      <c r="B5016">
        <v>12.9379600844</v>
      </c>
    </row>
    <row r="5017" spans="1:2">
      <c r="A5017">
        <v>10</v>
      </c>
      <c r="B5017">
        <v>12.5417004876</v>
      </c>
    </row>
    <row r="5018" spans="1:2">
      <c r="A5018">
        <v>6</v>
      </c>
      <c r="B5018">
        <v>8.0330212677899997</v>
      </c>
    </row>
    <row r="5019" spans="1:2">
      <c r="A5019">
        <v>5</v>
      </c>
      <c r="B5019">
        <v>9.9078548152699994</v>
      </c>
    </row>
    <row r="5020" spans="1:2">
      <c r="A5020">
        <v>7</v>
      </c>
      <c r="B5020">
        <v>5.5603553889499997</v>
      </c>
    </row>
    <row r="5021" spans="1:2">
      <c r="A5021">
        <v>4</v>
      </c>
      <c r="B5021">
        <v>6.9296011279299998</v>
      </c>
    </row>
    <row r="5022" spans="1:2">
      <c r="A5022">
        <v>4</v>
      </c>
      <c r="B5022">
        <v>6.51690811863</v>
      </c>
    </row>
    <row r="5023" spans="1:2">
      <c r="A5023">
        <v>5</v>
      </c>
      <c r="B5023">
        <v>6.5406280684700002</v>
      </c>
    </row>
    <row r="5024" spans="1:2">
      <c r="A5024">
        <v>8</v>
      </c>
      <c r="B5024">
        <v>8.2323272392700009</v>
      </c>
    </row>
    <row r="5025" spans="1:2">
      <c r="A5025">
        <v>8</v>
      </c>
      <c r="B5025">
        <v>2.4582598777500002</v>
      </c>
    </row>
    <row r="5026" spans="1:2">
      <c r="A5026">
        <v>5</v>
      </c>
      <c r="B5026">
        <v>7.38722757752</v>
      </c>
    </row>
    <row r="5027" spans="1:2">
      <c r="A5027">
        <v>8</v>
      </c>
      <c r="B5027">
        <v>12.78693054</v>
      </c>
    </row>
    <row r="5028" spans="1:2">
      <c r="A5028">
        <v>4</v>
      </c>
      <c r="B5028">
        <v>11.2591250563</v>
      </c>
    </row>
    <row r="5029" spans="1:2">
      <c r="A5029">
        <v>4</v>
      </c>
      <c r="B5029">
        <v>12.4077413058</v>
      </c>
    </row>
    <row r="5030" spans="1:2">
      <c r="A5030">
        <v>7</v>
      </c>
      <c r="B5030">
        <v>6.23179322895</v>
      </c>
    </row>
    <row r="5031" spans="1:2">
      <c r="A5031">
        <v>8</v>
      </c>
      <c r="B5031">
        <v>8.0857469119599994</v>
      </c>
    </row>
    <row r="5032" spans="1:2">
      <c r="A5032">
        <v>7</v>
      </c>
      <c r="B5032">
        <v>7.3134894802100003</v>
      </c>
    </row>
    <row r="5033" spans="1:2">
      <c r="A5033">
        <v>5</v>
      </c>
      <c r="B5033">
        <v>7.9387762086700002</v>
      </c>
    </row>
    <row r="5034" spans="1:2">
      <c r="A5034">
        <v>5</v>
      </c>
      <c r="B5034">
        <v>7.5910615720100001</v>
      </c>
    </row>
    <row r="5035" spans="1:2">
      <c r="A5035">
        <v>10</v>
      </c>
      <c r="B5035">
        <v>12.475408656600001</v>
      </c>
    </row>
    <row r="5036" spans="1:2">
      <c r="A5036">
        <v>5</v>
      </c>
      <c r="B5036">
        <v>5.6788557277400002</v>
      </c>
    </row>
    <row r="5037" spans="1:2">
      <c r="A5037">
        <v>6</v>
      </c>
      <c r="B5037">
        <v>10.1819906774</v>
      </c>
    </row>
    <row r="5038" spans="1:2">
      <c r="A5038">
        <v>6</v>
      </c>
      <c r="B5038">
        <v>5.3842717385399999</v>
      </c>
    </row>
    <row r="5039" spans="1:2">
      <c r="A5039">
        <v>9</v>
      </c>
      <c r="B5039">
        <v>8.0235019651399995</v>
      </c>
    </row>
    <row r="5040" spans="1:2">
      <c r="A5040">
        <v>7</v>
      </c>
      <c r="B5040">
        <v>8.8553833784199991</v>
      </c>
    </row>
    <row r="5041" spans="1:2">
      <c r="A5041">
        <v>7</v>
      </c>
      <c r="B5041">
        <v>9.2895317316299995</v>
      </c>
    </row>
    <row r="5042" spans="1:2">
      <c r="A5042">
        <v>8</v>
      </c>
      <c r="B5042">
        <v>7.8977071571000002</v>
      </c>
    </row>
    <row r="5043" spans="1:2">
      <c r="A5043">
        <v>7</v>
      </c>
      <c r="B5043">
        <v>5.4574663690699996</v>
      </c>
    </row>
    <row r="5044" spans="1:2">
      <c r="A5044">
        <v>6</v>
      </c>
      <c r="B5044">
        <v>7.9874871866900001</v>
      </c>
    </row>
    <row r="5045" spans="1:2">
      <c r="A5045">
        <v>8</v>
      </c>
      <c r="B5045">
        <v>9.7056229165500003</v>
      </c>
    </row>
    <row r="5046" spans="1:2">
      <c r="A5046">
        <v>8</v>
      </c>
      <c r="B5046">
        <v>7.3319178214500003</v>
      </c>
    </row>
    <row r="5047" spans="1:2">
      <c r="A5047">
        <v>2</v>
      </c>
      <c r="B5047">
        <v>7.0654783075400003</v>
      </c>
    </row>
    <row r="5048" spans="1:2">
      <c r="A5048">
        <v>6</v>
      </c>
      <c r="B5048">
        <v>9.9049841410900008</v>
      </c>
    </row>
    <row r="5049" spans="1:2">
      <c r="A5049">
        <v>2</v>
      </c>
      <c r="B5049">
        <v>9.4708824547300008</v>
      </c>
    </row>
    <row r="5050" spans="1:2">
      <c r="A5050">
        <v>4</v>
      </c>
      <c r="B5050">
        <v>6.3056810425499998</v>
      </c>
    </row>
    <row r="5051" spans="1:2">
      <c r="A5051">
        <v>6</v>
      </c>
      <c r="B5051">
        <v>7.4706977222199997</v>
      </c>
    </row>
    <row r="5052" spans="1:2">
      <c r="A5052">
        <v>6</v>
      </c>
      <c r="B5052">
        <v>7.2097794774099997</v>
      </c>
    </row>
    <row r="5053" spans="1:2">
      <c r="A5053">
        <v>7</v>
      </c>
      <c r="B5053">
        <v>8.7435577413299992</v>
      </c>
    </row>
    <row r="5054" spans="1:2">
      <c r="A5054">
        <v>8</v>
      </c>
      <c r="B5054">
        <v>11.585957323700001</v>
      </c>
    </row>
    <row r="5055" spans="1:2">
      <c r="A5055">
        <v>5</v>
      </c>
      <c r="B5055">
        <v>11.2624765855</v>
      </c>
    </row>
    <row r="5056" spans="1:2">
      <c r="A5056">
        <v>8</v>
      </c>
      <c r="B5056">
        <v>5.5542738528399997</v>
      </c>
    </row>
    <row r="5057" spans="1:2">
      <c r="A5057">
        <v>4</v>
      </c>
      <c r="B5057">
        <v>5.4591809121699999</v>
      </c>
    </row>
    <row r="5058" spans="1:2">
      <c r="A5058">
        <v>9</v>
      </c>
      <c r="B5058">
        <v>10.6157870779</v>
      </c>
    </row>
    <row r="5059" spans="1:2">
      <c r="A5059">
        <v>6</v>
      </c>
      <c r="B5059">
        <v>5.2469380865700002</v>
      </c>
    </row>
    <row r="5060" spans="1:2">
      <c r="A5060">
        <v>8</v>
      </c>
      <c r="B5060">
        <v>4.4010219071699996</v>
      </c>
    </row>
    <row r="5061" spans="1:2">
      <c r="A5061">
        <v>8</v>
      </c>
      <c r="B5061">
        <v>7.1888693879599996</v>
      </c>
    </row>
    <row r="5062" spans="1:2">
      <c r="A5062">
        <v>5</v>
      </c>
      <c r="B5062">
        <v>4.6274850649300001</v>
      </c>
    </row>
    <row r="5063" spans="1:2">
      <c r="A5063">
        <v>7</v>
      </c>
      <c r="B5063">
        <v>6.94270222869</v>
      </c>
    </row>
    <row r="5064" spans="1:2">
      <c r="A5064">
        <v>7</v>
      </c>
      <c r="B5064">
        <v>12.692410908099999</v>
      </c>
    </row>
    <row r="5065" spans="1:2">
      <c r="A5065">
        <v>6</v>
      </c>
      <c r="B5065">
        <v>7.2086406543699999</v>
      </c>
    </row>
    <row r="5066" spans="1:2">
      <c r="A5066">
        <v>4</v>
      </c>
      <c r="B5066">
        <v>8.3721462642700004</v>
      </c>
    </row>
    <row r="5067" spans="1:2">
      <c r="A5067">
        <v>8</v>
      </c>
      <c r="B5067">
        <v>7.5394205721700001</v>
      </c>
    </row>
    <row r="5068" spans="1:2">
      <c r="A5068">
        <v>8</v>
      </c>
      <c r="B5068">
        <v>9.6477016563499998</v>
      </c>
    </row>
    <row r="5069" spans="1:2">
      <c r="A5069">
        <v>2</v>
      </c>
      <c r="B5069">
        <v>8.1320727336799994</v>
      </c>
    </row>
    <row r="5070" spans="1:2">
      <c r="A5070">
        <v>5</v>
      </c>
      <c r="B5070">
        <v>6.78747503615</v>
      </c>
    </row>
    <row r="5071" spans="1:2">
      <c r="A5071">
        <v>4</v>
      </c>
      <c r="B5071">
        <v>2.7306863750799999</v>
      </c>
    </row>
    <row r="5072" spans="1:2">
      <c r="A5072">
        <v>8</v>
      </c>
      <c r="B5072">
        <v>9.0990584247499999</v>
      </c>
    </row>
    <row r="5073" spans="1:2">
      <c r="A5073">
        <v>4</v>
      </c>
      <c r="B5073">
        <v>7.8741713741500003</v>
      </c>
    </row>
    <row r="5074" spans="1:2">
      <c r="A5074">
        <v>9</v>
      </c>
      <c r="B5074">
        <v>6.2550308569600004</v>
      </c>
    </row>
    <row r="5075" spans="1:2">
      <c r="A5075">
        <v>7</v>
      </c>
      <c r="B5075">
        <v>7.4288419483799997</v>
      </c>
    </row>
    <row r="5076" spans="1:2">
      <c r="A5076">
        <v>7</v>
      </c>
      <c r="B5076">
        <v>7.02240958327</v>
      </c>
    </row>
    <row r="5077" spans="1:2">
      <c r="A5077">
        <v>6</v>
      </c>
      <c r="B5077">
        <v>5.0047122120500003</v>
      </c>
    </row>
    <row r="5078" spans="1:2">
      <c r="A5078">
        <v>7</v>
      </c>
      <c r="B5078">
        <v>8.3409758190200005</v>
      </c>
    </row>
    <row r="5079" spans="1:2">
      <c r="A5079">
        <v>8</v>
      </c>
      <c r="B5079">
        <v>12.067620957200001</v>
      </c>
    </row>
    <row r="5080" spans="1:2">
      <c r="A5080">
        <v>5</v>
      </c>
      <c r="B5080">
        <v>7.6443326988999996</v>
      </c>
    </row>
    <row r="5081" spans="1:2">
      <c r="A5081">
        <v>7</v>
      </c>
      <c r="B5081">
        <v>13.5101388257</v>
      </c>
    </row>
    <row r="5082" spans="1:2">
      <c r="A5082">
        <v>7</v>
      </c>
      <c r="B5082">
        <v>7.0199731321099996</v>
      </c>
    </row>
    <row r="5083" spans="1:2">
      <c r="A5083">
        <v>5</v>
      </c>
      <c r="B5083">
        <v>8.9315274155799997</v>
      </c>
    </row>
    <row r="5084" spans="1:2">
      <c r="A5084">
        <v>9</v>
      </c>
      <c r="B5084">
        <v>10.847836814500001</v>
      </c>
    </row>
    <row r="5085" spans="1:2">
      <c r="A5085">
        <v>9</v>
      </c>
      <c r="B5085">
        <v>5.7522641726800003</v>
      </c>
    </row>
    <row r="5086" spans="1:2">
      <c r="A5086">
        <v>6</v>
      </c>
      <c r="B5086">
        <v>8.0152798565599994</v>
      </c>
    </row>
    <row r="5087" spans="1:2">
      <c r="A5087">
        <v>6</v>
      </c>
      <c r="B5087">
        <v>7.2630007227600002</v>
      </c>
    </row>
    <row r="5088" spans="1:2">
      <c r="A5088">
        <v>5</v>
      </c>
      <c r="B5088">
        <v>7.5308382719600004</v>
      </c>
    </row>
    <row r="5089" spans="1:2">
      <c r="A5089">
        <v>6</v>
      </c>
      <c r="B5089">
        <v>8.92940625534</v>
      </c>
    </row>
    <row r="5090" spans="1:2">
      <c r="A5090">
        <v>7</v>
      </c>
      <c r="B5090">
        <v>5.7840373187900003</v>
      </c>
    </row>
    <row r="5091" spans="1:2">
      <c r="A5091">
        <v>9</v>
      </c>
      <c r="B5091">
        <v>12.4810738932</v>
      </c>
    </row>
    <row r="5092" spans="1:2">
      <c r="A5092">
        <v>7</v>
      </c>
      <c r="B5092">
        <v>8.4969066180299997</v>
      </c>
    </row>
    <row r="5093" spans="1:2">
      <c r="A5093">
        <v>6</v>
      </c>
      <c r="B5093">
        <v>10.8927062358</v>
      </c>
    </row>
    <row r="5094" spans="1:2">
      <c r="A5094">
        <v>7</v>
      </c>
      <c r="B5094">
        <v>5.8816719606700003</v>
      </c>
    </row>
    <row r="5095" spans="1:2">
      <c r="A5095">
        <v>10</v>
      </c>
      <c r="B5095">
        <v>4.3656543337100002</v>
      </c>
    </row>
    <row r="5096" spans="1:2">
      <c r="A5096">
        <v>7</v>
      </c>
      <c r="B5096">
        <v>6.1392927720800001</v>
      </c>
    </row>
    <row r="5097" spans="1:2">
      <c r="A5097">
        <v>4</v>
      </c>
      <c r="B5097">
        <v>5.3489408844700002</v>
      </c>
    </row>
    <row r="5098" spans="1:2">
      <c r="A5098">
        <v>6</v>
      </c>
      <c r="B5098">
        <v>8.8304351190899997</v>
      </c>
    </row>
    <row r="5099" spans="1:2">
      <c r="A5099">
        <v>6</v>
      </c>
      <c r="B5099">
        <v>10.786609389100001</v>
      </c>
    </row>
    <row r="5100" spans="1:2">
      <c r="A5100">
        <v>7</v>
      </c>
      <c r="B5100">
        <v>12.5825495558</v>
      </c>
    </row>
    <row r="5101" spans="1:2">
      <c r="A5101">
        <v>6</v>
      </c>
      <c r="B5101">
        <v>9.1605886330700006</v>
      </c>
    </row>
    <row r="5102" spans="1:2">
      <c r="A5102">
        <v>5</v>
      </c>
      <c r="B5102">
        <v>9.6879216442700002</v>
      </c>
    </row>
    <row r="5103" spans="1:2">
      <c r="A5103">
        <v>8</v>
      </c>
      <c r="B5103">
        <v>10.307025015200001</v>
      </c>
    </row>
    <row r="5104" spans="1:2">
      <c r="A5104">
        <v>5</v>
      </c>
      <c r="B5104">
        <v>5.6934580541399997</v>
      </c>
    </row>
    <row r="5105" spans="1:2">
      <c r="A5105">
        <v>7</v>
      </c>
      <c r="B5105">
        <v>10.765264627100001</v>
      </c>
    </row>
    <row r="5106" spans="1:2">
      <c r="A5106">
        <v>7</v>
      </c>
      <c r="B5106">
        <v>6.5198666762200004</v>
      </c>
    </row>
    <row r="5107" spans="1:2">
      <c r="A5107">
        <v>5</v>
      </c>
      <c r="B5107">
        <v>8.43011600012</v>
      </c>
    </row>
    <row r="5108" spans="1:2">
      <c r="A5108">
        <v>6</v>
      </c>
      <c r="B5108">
        <v>8.6962156209299994</v>
      </c>
    </row>
    <row r="5109" spans="1:2">
      <c r="A5109">
        <v>8</v>
      </c>
      <c r="B5109">
        <v>18.849299203400001</v>
      </c>
    </row>
    <row r="5110" spans="1:2">
      <c r="A5110">
        <v>8</v>
      </c>
      <c r="B5110">
        <v>6.3951762002899999</v>
      </c>
    </row>
    <row r="5111" spans="1:2">
      <c r="A5111">
        <v>7</v>
      </c>
      <c r="B5111">
        <v>5.6886163071900002</v>
      </c>
    </row>
    <row r="5112" spans="1:2">
      <c r="A5112">
        <v>8</v>
      </c>
      <c r="B5112">
        <v>6.1149175053200002</v>
      </c>
    </row>
    <row r="5113" spans="1:2">
      <c r="A5113">
        <v>6</v>
      </c>
      <c r="B5113">
        <v>6.4676554938499997</v>
      </c>
    </row>
    <row r="5114" spans="1:2">
      <c r="A5114">
        <v>5</v>
      </c>
      <c r="B5114">
        <v>8.8043454996200001</v>
      </c>
    </row>
    <row r="5115" spans="1:2">
      <c r="A5115">
        <v>7</v>
      </c>
      <c r="B5115">
        <v>6.9422783466200002</v>
      </c>
    </row>
    <row r="5116" spans="1:2">
      <c r="A5116">
        <v>8</v>
      </c>
      <c r="B5116">
        <v>4.4153871707899999</v>
      </c>
    </row>
    <row r="5117" spans="1:2">
      <c r="A5117">
        <v>8</v>
      </c>
      <c r="B5117">
        <v>7.1219712036200002</v>
      </c>
    </row>
    <row r="5118" spans="1:2">
      <c r="A5118">
        <v>9</v>
      </c>
      <c r="B5118">
        <v>7.19451553705</v>
      </c>
    </row>
    <row r="5119" spans="1:2">
      <c r="A5119">
        <v>2</v>
      </c>
      <c r="B5119">
        <v>5.5055898338100002</v>
      </c>
    </row>
    <row r="5120" spans="1:2">
      <c r="A5120">
        <v>6</v>
      </c>
      <c r="B5120">
        <v>7.5561730322000003</v>
      </c>
    </row>
    <row r="5121" spans="1:2">
      <c r="A5121">
        <v>6</v>
      </c>
      <c r="B5121">
        <v>2.8162731460399999</v>
      </c>
    </row>
    <row r="5122" spans="1:2">
      <c r="A5122">
        <v>3</v>
      </c>
      <c r="B5122">
        <v>7.47200990263</v>
      </c>
    </row>
    <row r="5123" spans="1:2">
      <c r="A5123">
        <v>5</v>
      </c>
      <c r="B5123">
        <v>7.0505326650000004</v>
      </c>
    </row>
    <row r="5124" spans="1:2">
      <c r="A5124">
        <v>7</v>
      </c>
      <c r="B5124">
        <v>8.5661318367499995</v>
      </c>
    </row>
    <row r="5125" spans="1:2">
      <c r="A5125">
        <v>8</v>
      </c>
      <c r="B5125">
        <v>12.6494453606</v>
      </c>
    </row>
    <row r="5126" spans="1:2">
      <c r="A5126">
        <v>6</v>
      </c>
      <c r="B5126">
        <v>7.27312092774</v>
      </c>
    </row>
    <row r="5127" spans="1:2">
      <c r="A5127">
        <v>6</v>
      </c>
      <c r="B5127">
        <v>8.6904382509999998</v>
      </c>
    </row>
    <row r="5128" spans="1:2">
      <c r="A5128">
        <v>7</v>
      </c>
      <c r="B5128">
        <v>11.0243147877</v>
      </c>
    </row>
    <row r="5129" spans="1:2">
      <c r="A5129">
        <v>7</v>
      </c>
      <c r="B5129">
        <v>3.6845666100300001</v>
      </c>
    </row>
    <row r="5130" spans="1:2">
      <c r="A5130">
        <v>5</v>
      </c>
      <c r="B5130">
        <v>8.7201904942000006</v>
      </c>
    </row>
    <row r="5131" spans="1:2">
      <c r="A5131">
        <v>4</v>
      </c>
      <c r="B5131">
        <v>3.9248439742099999</v>
      </c>
    </row>
    <row r="5132" spans="1:2">
      <c r="A5132">
        <v>8</v>
      </c>
      <c r="B5132">
        <v>7.3458277014000002</v>
      </c>
    </row>
    <row r="5133" spans="1:2">
      <c r="A5133">
        <v>4</v>
      </c>
      <c r="B5133">
        <v>6.00346044556</v>
      </c>
    </row>
    <row r="5134" spans="1:2">
      <c r="A5134">
        <v>6</v>
      </c>
      <c r="B5134">
        <v>8.5514258745999996</v>
      </c>
    </row>
    <row r="5135" spans="1:2">
      <c r="A5135">
        <v>7</v>
      </c>
      <c r="B5135">
        <v>6.0956907518800003</v>
      </c>
    </row>
    <row r="5136" spans="1:2">
      <c r="A5136">
        <v>7</v>
      </c>
      <c r="B5136">
        <v>10.8900089717</v>
      </c>
    </row>
    <row r="5137" spans="1:2">
      <c r="A5137">
        <v>7</v>
      </c>
      <c r="B5137">
        <v>6.2074828754000002</v>
      </c>
    </row>
    <row r="5138" spans="1:2">
      <c r="A5138">
        <v>6</v>
      </c>
      <c r="B5138">
        <v>7.0483747399499999</v>
      </c>
    </row>
    <row r="5139" spans="1:2">
      <c r="A5139">
        <v>7</v>
      </c>
      <c r="B5139">
        <v>16.496008525600001</v>
      </c>
    </row>
    <row r="5140" spans="1:2">
      <c r="A5140">
        <v>6</v>
      </c>
      <c r="B5140">
        <v>12.7833314074</v>
      </c>
    </row>
    <row r="5141" spans="1:2">
      <c r="A5141">
        <v>5</v>
      </c>
      <c r="B5141">
        <v>7.9222551622199999</v>
      </c>
    </row>
    <row r="5142" spans="1:2">
      <c r="A5142">
        <v>7</v>
      </c>
      <c r="B5142">
        <v>7.85477554726</v>
      </c>
    </row>
    <row r="5143" spans="1:2">
      <c r="A5143">
        <v>7</v>
      </c>
      <c r="B5143">
        <v>6.5710634588700003</v>
      </c>
    </row>
    <row r="5144" spans="1:2">
      <c r="A5144">
        <v>7</v>
      </c>
      <c r="B5144">
        <v>8.6518445308699992</v>
      </c>
    </row>
    <row r="5145" spans="1:2">
      <c r="A5145">
        <v>5</v>
      </c>
      <c r="B5145">
        <v>2.1026093379900002</v>
      </c>
    </row>
    <row r="5146" spans="1:2">
      <c r="A5146">
        <v>3</v>
      </c>
      <c r="B5146">
        <v>9.2357703504799993</v>
      </c>
    </row>
    <row r="5147" spans="1:2">
      <c r="A5147">
        <v>8</v>
      </c>
      <c r="B5147">
        <v>3.53457146544</v>
      </c>
    </row>
    <row r="5148" spans="1:2">
      <c r="A5148">
        <v>7</v>
      </c>
      <c r="B5148">
        <v>4.3169807145199997</v>
      </c>
    </row>
    <row r="5149" spans="1:2">
      <c r="A5149">
        <v>4</v>
      </c>
      <c r="B5149">
        <v>8.0095193820899997</v>
      </c>
    </row>
    <row r="5150" spans="1:2">
      <c r="A5150">
        <v>4</v>
      </c>
      <c r="B5150">
        <v>7.5660095748199998</v>
      </c>
    </row>
    <row r="5151" spans="1:2">
      <c r="A5151">
        <v>6</v>
      </c>
      <c r="B5151">
        <v>8.8573067219800006</v>
      </c>
    </row>
    <row r="5152" spans="1:2">
      <c r="A5152">
        <v>9</v>
      </c>
      <c r="B5152">
        <v>10.7799401712</v>
      </c>
    </row>
    <row r="5153" spans="1:2">
      <c r="A5153">
        <v>7</v>
      </c>
      <c r="B5153">
        <v>9.7969076151400003</v>
      </c>
    </row>
    <row r="5154" spans="1:2">
      <c r="A5154">
        <v>7</v>
      </c>
      <c r="B5154">
        <v>15.0469053778</v>
      </c>
    </row>
    <row r="5155" spans="1:2">
      <c r="A5155">
        <v>4</v>
      </c>
      <c r="B5155">
        <v>7.6212727009099996</v>
      </c>
    </row>
    <row r="5156" spans="1:2">
      <c r="A5156">
        <v>9</v>
      </c>
      <c r="B5156">
        <v>12.8600989124</v>
      </c>
    </row>
    <row r="5157" spans="1:2">
      <c r="A5157">
        <v>5</v>
      </c>
      <c r="B5157">
        <v>5.6438132779699997</v>
      </c>
    </row>
    <row r="5158" spans="1:2">
      <c r="A5158">
        <v>9</v>
      </c>
      <c r="B5158">
        <v>7.6369222801100003</v>
      </c>
    </row>
    <row r="5159" spans="1:2">
      <c r="A5159">
        <v>9</v>
      </c>
      <c r="B5159">
        <v>19.3881114715</v>
      </c>
    </row>
    <row r="5160" spans="1:2">
      <c r="A5160">
        <v>7</v>
      </c>
      <c r="B5160">
        <v>10.421323653</v>
      </c>
    </row>
    <row r="5161" spans="1:2">
      <c r="A5161">
        <v>5</v>
      </c>
      <c r="B5161">
        <v>10.2245649334</v>
      </c>
    </row>
    <row r="5162" spans="1:2">
      <c r="A5162">
        <v>5</v>
      </c>
      <c r="B5162">
        <v>10.367513886899999</v>
      </c>
    </row>
    <row r="5163" spans="1:2">
      <c r="A5163">
        <v>6</v>
      </c>
      <c r="B5163">
        <v>10.214160296199999</v>
      </c>
    </row>
    <row r="5164" spans="1:2">
      <c r="A5164">
        <v>6</v>
      </c>
      <c r="B5164">
        <v>5.8583139718100004</v>
      </c>
    </row>
    <row r="5165" spans="1:2">
      <c r="A5165">
        <v>5</v>
      </c>
      <c r="B5165">
        <v>4.0363464572999996</v>
      </c>
    </row>
    <row r="5166" spans="1:2">
      <c r="A5166">
        <v>7</v>
      </c>
      <c r="B5166">
        <v>5.3051817951300002</v>
      </c>
    </row>
    <row r="5167" spans="1:2">
      <c r="A5167">
        <v>5</v>
      </c>
      <c r="B5167">
        <v>9.34633428223</v>
      </c>
    </row>
    <row r="5168" spans="1:2">
      <c r="A5168">
        <v>9</v>
      </c>
      <c r="B5168">
        <v>9.3388538511100005</v>
      </c>
    </row>
    <row r="5169" spans="1:2">
      <c r="A5169">
        <v>4</v>
      </c>
      <c r="B5169">
        <v>15.4841142761</v>
      </c>
    </row>
    <row r="5170" spans="1:2">
      <c r="A5170">
        <v>3</v>
      </c>
      <c r="B5170">
        <v>6.3744414382699999</v>
      </c>
    </row>
    <row r="5171" spans="1:2">
      <c r="A5171">
        <v>7</v>
      </c>
      <c r="B5171">
        <v>6.4692629783199997</v>
      </c>
    </row>
    <row r="5172" spans="1:2">
      <c r="A5172">
        <v>6</v>
      </c>
      <c r="B5172">
        <v>6.8283528438100003</v>
      </c>
    </row>
    <row r="5173" spans="1:2">
      <c r="A5173">
        <v>7</v>
      </c>
      <c r="B5173">
        <v>8.2048004085000006</v>
      </c>
    </row>
    <row r="5174" spans="1:2">
      <c r="A5174">
        <v>5</v>
      </c>
      <c r="B5174">
        <v>14.6750867924</v>
      </c>
    </row>
    <row r="5175" spans="1:2">
      <c r="A5175">
        <v>8</v>
      </c>
      <c r="B5175">
        <v>6.0291572034799996</v>
      </c>
    </row>
    <row r="5176" spans="1:2">
      <c r="A5176">
        <v>7</v>
      </c>
      <c r="B5176">
        <v>11.2008885698</v>
      </c>
    </row>
    <row r="5177" spans="1:2">
      <c r="A5177">
        <v>8</v>
      </c>
      <c r="B5177">
        <v>8.65663009931</v>
      </c>
    </row>
    <row r="5178" spans="1:2">
      <c r="A5178">
        <v>8</v>
      </c>
      <c r="B5178">
        <v>7.4662737676099997</v>
      </c>
    </row>
    <row r="5179" spans="1:2">
      <c r="A5179">
        <v>10</v>
      </c>
      <c r="B5179">
        <v>17.570734361300001</v>
      </c>
    </row>
    <row r="5180" spans="1:2">
      <c r="A5180">
        <v>6</v>
      </c>
      <c r="B5180">
        <v>5.9181764352900004</v>
      </c>
    </row>
    <row r="5181" spans="1:2">
      <c r="A5181">
        <v>8</v>
      </c>
      <c r="B5181">
        <v>5.4628561102299997</v>
      </c>
    </row>
    <row r="5182" spans="1:2">
      <c r="A5182">
        <v>6</v>
      </c>
      <c r="B5182">
        <v>6.17870993969</v>
      </c>
    </row>
    <row r="5183" spans="1:2">
      <c r="A5183">
        <v>5</v>
      </c>
      <c r="B5183">
        <v>5.7924083775200002</v>
      </c>
    </row>
    <row r="5184" spans="1:2">
      <c r="A5184">
        <v>6</v>
      </c>
      <c r="B5184">
        <v>8.8585395356800003</v>
      </c>
    </row>
    <row r="5185" spans="1:2">
      <c r="A5185">
        <v>6</v>
      </c>
      <c r="B5185">
        <v>13.746732121899999</v>
      </c>
    </row>
    <row r="5186" spans="1:2">
      <c r="A5186">
        <v>4</v>
      </c>
      <c r="B5186">
        <v>4.5523005421100002</v>
      </c>
    </row>
    <row r="5187" spans="1:2">
      <c r="A5187">
        <v>8</v>
      </c>
      <c r="B5187">
        <v>7.4215653658900003</v>
      </c>
    </row>
    <row r="5188" spans="1:2">
      <c r="A5188">
        <v>6</v>
      </c>
      <c r="B5188">
        <v>6.3929473342099996</v>
      </c>
    </row>
    <row r="5189" spans="1:2">
      <c r="A5189">
        <v>9</v>
      </c>
      <c r="B5189">
        <v>21.097431886199999</v>
      </c>
    </row>
    <row r="5190" spans="1:2">
      <c r="A5190">
        <v>7</v>
      </c>
      <c r="B5190">
        <v>7.4938883944299999</v>
      </c>
    </row>
    <row r="5191" spans="1:2">
      <c r="A5191">
        <v>10</v>
      </c>
      <c r="B5191">
        <v>12.473318906899999</v>
      </c>
    </row>
    <row r="5192" spans="1:2">
      <c r="A5192">
        <v>9</v>
      </c>
      <c r="B5192">
        <v>12.230286793599999</v>
      </c>
    </row>
    <row r="5193" spans="1:2">
      <c r="A5193">
        <v>6</v>
      </c>
      <c r="B5193">
        <v>3.8656201226200002</v>
      </c>
    </row>
    <row r="5194" spans="1:2">
      <c r="A5194">
        <v>6</v>
      </c>
      <c r="B5194">
        <v>5.9399619212400001</v>
      </c>
    </row>
    <row r="5195" spans="1:2">
      <c r="A5195">
        <v>4</v>
      </c>
      <c r="B5195">
        <v>4.3822165328000002</v>
      </c>
    </row>
    <row r="5196" spans="1:2">
      <c r="A5196">
        <v>5</v>
      </c>
      <c r="B5196">
        <v>6.9967189114800004</v>
      </c>
    </row>
    <row r="5197" spans="1:2">
      <c r="A5197">
        <v>8</v>
      </c>
      <c r="B5197">
        <v>6.51291793525</v>
      </c>
    </row>
    <row r="5198" spans="1:2">
      <c r="A5198">
        <v>9</v>
      </c>
      <c r="B5198">
        <v>18.056824107299999</v>
      </c>
    </row>
    <row r="5199" spans="1:2">
      <c r="A5199">
        <v>5</v>
      </c>
      <c r="B5199">
        <v>6.4403299677800003</v>
      </c>
    </row>
    <row r="5200" spans="1:2">
      <c r="A5200">
        <v>9</v>
      </c>
      <c r="B5200">
        <v>9.5278048175300007</v>
      </c>
    </row>
    <row r="5201" spans="1:2">
      <c r="A5201">
        <v>5</v>
      </c>
      <c r="B5201">
        <v>6.5439248728799999</v>
      </c>
    </row>
    <row r="5202" spans="1:2">
      <c r="A5202">
        <v>4</v>
      </c>
      <c r="B5202">
        <v>5.7209953147399997</v>
      </c>
    </row>
    <row r="5203" spans="1:2">
      <c r="A5203">
        <v>8</v>
      </c>
      <c r="B5203">
        <v>6.0635582750100001</v>
      </c>
    </row>
    <row r="5204" spans="1:2">
      <c r="A5204">
        <v>4</v>
      </c>
      <c r="B5204">
        <v>2.6059412663399999</v>
      </c>
    </row>
    <row r="5205" spans="1:2">
      <c r="A5205">
        <v>6</v>
      </c>
      <c r="B5205">
        <v>7.5372557011700003</v>
      </c>
    </row>
    <row r="5206" spans="1:2">
      <c r="A5206">
        <v>5</v>
      </c>
      <c r="B5206">
        <v>10.9046572527</v>
      </c>
    </row>
    <row r="5207" spans="1:2">
      <c r="A5207">
        <v>6</v>
      </c>
      <c r="B5207">
        <v>4.2267431806899998</v>
      </c>
    </row>
    <row r="5208" spans="1:2">
      <c r="A5208">
        <v>4</v>
      </c>
      <c r="B5208">
        <v>7.19643818686</v>
      </c>
    </row>
    <row r="5209" spans="1:2">
      <c r="A5209">
        <v>5</v>
      </c>
      <c r="B5209">
        <v>9.8088168824699995</v>
      </c>
    </row>
    <row r="5210" spans="1:2">
      <c r="A5210">
        <v>6</v>
      </c>
      <c r="B5210">
        <v>8.9370925041000007</v>
      </c>
    </row>
    <row r="5211" spans="1:2">
      <c r="A5211">
        <v>7</v>
      </c>
      <c r="B5211">
        <v>6.5520171855999996</v>
      </c>
    </row>
    <row r="5212" spans="1:2">
      <c r="A5212">
        <v>5</v>
      </c>
      <c r="B5212">
        <v>4.2446056888700001</v>
      </c>
    </row>
    <row r="5213" spans="1:2">
      <c r="A5213">
        <v>7</v>
      </c>
      <c r="B5213">
        <v>4.5795193480099998</v>
      </c>
    </row>
    <row r="5214" spans="1:2">
      <c r="A5214">
        <v>4</v>
      </c>
      <c r="B5214">
        <v>6.2247500146599997</v>
      </c>
    </row>
    <row r="5215" spans="1:2">
      <c r="A5215">
        <v>8</v>
      </c>
      <c r="B5215">
        <v>9.6129725363799992</v>
      </c>
    </row>
    <row r="5216" spans="1:2">
      <c r="A5216">
        <v>5</v>
      </c>
      <c r="B5216">
        <v>16.686032446399999</v>
      </c>
    </row>
    <row r="5217" spans="1:2">
      <c r="A5217">
        <v>8</v>
      </c>
      <c r="B5217">
        <v>5.91513771333</v>
      </c>
    </row>
    <row r="5218" spans="1:2">
      <c r="A5218">
        <v>7</v>
      </c>
      <c r="B5218">
        <v>4.68454247802</v>
      </c>
    </row>
    <row r="5219" spans="1:2">
      <c r="A5219">
        <v>7</v>
      </c>
      <c r="B5219">
        <v>8.4918300717699999</v>
      </c>
    </row>
    <row r="5220" spans="1:2">
      <c r="A5220">
        <v>3</v>
      </c>
      <c r="B5220">
        <v>7.2603382964299996</v>
      </c>
    </row>
    <row r="5221" spans="1:2">
      <c r="A5221">
        <v>4</v>
      </c>
      <c r="B5221">
        <v>6.6001835441300001</v>
      </c>
    </row>
    <row r="5222" spans="1:2">
      <c r="A5222">
        <v>6</v>
      </c>
      <c r="B5222">
        <v>2.7941117599799998</v>
      </c>
    </row>
    <row r="5223" spans="1:2">
      <c r="A5223">
        <v>7</v>
      </c>
      <c r="B5223">
        <v>8.9518997244600005</v>
      </c>
    </row>
    <row r="5224" spans="1:2">
      <c r="A5224">
        <v>8</v>
      </c>
      <c r="B5224">
        <v>6.2052558689600001</v>
      </c>
    </row>
    <row r="5225" spans="1:2">
      <c r="A5225">
        <v>9</v>
      </c>
      <c r="B5225">
        <v>7.63728307411</v>
      </c>
    </row>
    <row r="5226" spans="1:2">
      <c r="A5226">
        <v>8</v>
      </c>
      <c r="B5226">
        <v>5.6840662866400002</v>
      </c>
    </row>
    <row r="5227" spans="1:2">
      <c r="A5227">
        <v>7</v>
      </c>
      <c r="B5227">
        <v>5.2627944555899999</v>
      </c>
    </row>
    <row r="5228" spans="1:2">
      <c r="A5228">
        <v>8</v>
      </c>
      <c r="B5228">
        <v>7.1259943416100002</v>
      </c>
    </row>
    <row r="5229" spans="1:2">
      <c r="A5229">
        <v>7</v>
      </c>
      <c r="B5229">
        <v>6.0550897901400003</v>
      </c>
    </row>
    <row r="5230" spans="1:2">
      <c r="A5230">
        <v>7</v>
      </c>
      <c r="B5230">
        <v>6.1996284740499998</v>
      </c>
    </row>
    <row r="5231" spans="1:2">
      <c r="A5231">
        <v>2</v>
      </c>
      <c r="B5231">
        <v>12.0580810316</v>
      </c>
    </row>
    <row r="5232" spans="1:2">
      <c r="A5232">
        <v>5</v>
      </c>
      <c r="B5232">
        <v>5.2631444315399998</v>
      </c>
    </row>
    <row r="5233" spans="1:2">
      <c r="A5233">
        <v>5</v>
      </c>
      <c r="B5233">
        <v>4.3342990972599997</v>
      </c>
    </row>
    <row r="5234" spans="1:2">
      <c r="A5234">
        <v>6</v>
      </c>
      <c r="B5234">
        <v>13.1222176582</v>
      </c>
    </row>
    <row r="5235" spans="1:2">
      <c r="A5235">
        <v>2</v>
      </c>
      <c r="B5235">
        <v>6.9432085047000003</v>
      </c>
    </row>
    <row r="5236" spans="1:2">
      <c r="A5236">
        <v>4</v>
      </c>
      <c r="B5236">
        <v>5.77687050801</v>
      </c>
    </row>
    <row r="5237" spans="1:2">
      <c r="A5237">
        <v>8</v>
      </c>
      <c r="B5237">
        <v>9.1105356693400008</v>
      </c>
    </row>
    <row r="5238" spans="1:2">
      <c r="A5238">
        <v>8</v>
      </c>
      <c r="B5238">
        <v>8.0419814432399992</v>
      </c>
    </row>
    <row r="5239" spans="1:2">
      <c r="A5239">
        <v>7</v>
      </c>
      <c r="B5239">
        <v>5.8460221395599996</v>
      </c>
    </row>
    <row r="5240" spans="1:2">
      <c r="A5240">
        <v>6</v>
      </c>
      <c r="B5240">
        <v>8.5836846207999997</v>
      </c>
    </row>
    <row r="5241" spans="1:2">
      <c r="A5241">
        <v>7</v>
      </c>
      <c r="B5241">
        <v>8.1502355635899999</v>
      </c>
    </row>
    <row r="5242" spans="1:2">
      <c r="A5242">
        <v>8</v>
      </c>
      <c r="B5242">
        <v>16.601680914399999</v>
      </c>
    </row>
    <row r="5243" spans="1:2">
      <c r="A5243">
        <v>7</v>
      </c>
      <c r="B5243">
        <v>6.1421311871700004</v>
      </c>
    </row>
    <row r="5244" spans="1:2">
      <c r="A5244">
        <v>7</v>
      </c>
      <c r="B5244">
        <v>9.4832587350300006</v>
      </c>
    </row>
    <row r="5245" spans="1:2">
      <c r="A5245">
        <v>8</v>
      </c>
      <c r="B5245">
        <v>22.678950897499998</v>
      </c>
    </row>
    <row r="5246" spans="1:2">
      <c r="A5246">
        <v>5</v>
      </c>
      <c r="B5246">
        <v>6.1910761071899998</v>
      </c>
    </row>
    <row r="5247" spans="1:2">
      <c r="A5247">
        <v>7</v>
      </c>
      <c r="B5247">
        <v>6.8079532393299997</v>
      </c>
    </row>
    <row r="5248" spans="1:2">
      <c r="A5248">
        <v>8</v>
      </c>
      <c r="B5248">
        <v>8.0542762447899996</v>
      </c>
    </row>
    <row r="5249" spans="1:2">
      <c r="A5249">
        <v>6</v>
      </c>
      <c r="B5249">
        <v>5.2746245329099999</v>
      </c>
    </row>
    <row r="5250" spans="1:2">
      <c r="A5250">
        <v>6</v>
      </c>
      <c r="B5250">
        <v>4.8792862931299998</v>
      </c>
    </row>
    <row r="5251" spans="1:2">
      <c r="A5251">
        <v>6</v>
      </c>
      <c r="B5251">
        <v>10.078823673300001</v>
      </c>
    </row>
    <row r="5252" spans="1:2">
      <c r="A5252">
        <v>2</v>
      </c>
      <c r="B5252">
        <v>9.4425377998099993</v>
      </c>
    </row>
    <row r="5253" spans="1:2">
      <c r="A5253">
        <v>5</v>
      </c>
      <c r="B5253">
        <v>5.8440099635399996</v>
      </c>
    </row>
    <row r="5254" spans="1:2">
      <c r="A5254">
        <v>9</v>
      </c>
      <c r="B5254">
        <v>8.8773228577900003</v>
      </c>
    </row>
    <row r="5255" spans="1:2">
      <c r="A5255">
        <v>7</v>
      </c>
      <c r="B5255">
        <v>17.508927781299999</v>
      </c>
    </row>
    <row r="5256" spans="1:2">
      <c r="A5256">
        <v>5</v>
      </c>
      <c r="B5256">
        <v>10.028481130699999</v>
      </c>
    </row>
    <row r="5257" spans="1:2">
      <c r="A5257">
        <v>6</v>
      </c>
      <c r="B5257">
        <v>5.11703529463</v>
      </c>
    </row>
    <row r="5258" spans="1:2">
      <c r="A5258">
        <v>4</v>
      </c>
      <c r="B5258">
        <v>8.0091846119099994</v>
      </c>
    </row>
    <row r="5259" spans="1:2">
      <c r="A5259">
        <v>7</v>
      </c>
      <c r="B5259">
        <v>7.3124103568200001</v>
      </c>
    </row>
    <row r="5260" spans="1:2">
      <c r="A5260">
        <v>7</v>
      </c>
      <c r="B5260">
        <v>4.1438033138800003</v>
      </c>
    </row>
    <row r="5261" spans="1:2">
      <c r="A5261">
        <v>4</v>
      </c>
      <c r="B5261">
        <v>6.2448161827700002</v>
      </c>
    </row>
    <row r="5262" spans="1:2">
      <c r="A5262">
        <v>6</v>
      </c>
      <c r="B5262">
        <v>2.46570174412</v>
      </c>
    </row>
    <row r="5263" spans="1:2">
      <c r="A5263">
        <v>8</v>
      </c>
      <c r="B5263">
        <v>5.3379290732699998</v>
      </c>
    </row>
    <row r="5264" spans="1:2">
      <c r="A5264">
        <v>5</v>
      </c>
      <c r="B5264">
        <v>3.4147340938699999</v>
      </c>
    </row>
    <row r="5265" spans="1:2">
      <c r="A5265">
        <v>5</v>
      </c>
      <c r="B5265">
        <v>6.0016490260599999</v>
      </c>
    </row>
    <row r="5266" spans="1:2">
      <c r="A5266">
        <v>3</v>
      </c>
      <c r="B5266">
        <v>12.282124362699999</v>
      </c>
    </row>
    <row r="5267" spans="1:2">
      <c r="A5267">
        <v>6</v>
      </c>
      <c r="B5267">
        <v>14.957303297699999</v>
      </c>
    </row>
    <row r="5268" spans="1:2">
      <c r="A5268">
        <v>7</v>
      </c>
      <c r="B5268">
        <v>6.9959028379100001</v>
      </c>
    </row>
    <row r="5269" spans="1:2">
      <c r="A5269">
        <v>7</v>
      </c>
      <c r="B5269">
        <v>5.94161574513</v>
      </c>
    </row>
    <row r="5270" spans="1:2">
      <c r="A5270">
        <v>6</v>
      </c>
      <c r="B5270">
        <v>5.7585575013400003</v>
      </c>
    </row>
    <row r="5271" spans="1:2">
      <c r="A5271">
        <v>7</v>
      </c>
      <c r="B5271">
        <v>7.5602690826099996</v>
      </c>
    </row>
    <row r="5272" spans="1:2">
      <c r="A5272">
        <v>5</v>
      </c>
      <c r="B5272">
        <v>9.2970927742399994</v>
      </c>
    </row>
    <row r="5273" spans="1:2">
      <c r="A5273">
        <v>7</v>
      </c>
      <c r="B5273">
        <v>7.1752286267000001</v>
      </c>
    </row>
    <row r="5274" spans="1:2">
      <c r="A5274">
        <v>4</v>
      </c>
      <c r="B5274">
        <v>7.0366462240900001</v>
      </c>
    </row>
    <row r="5275" spans="1:2">
      <c r="A5275">
        <v>8</v>
      </c>
      <c r="B5275">
        <v>10.076099255700001</v>
      </c>
    </row>
    <row r="5276" spans="1:2">
      <c r="A5276">
        <v>8</v>
      </c>
      <c r="B5276">
        <v>12.2416600729</v>
      </c>
    </row>
    <row r="5277" spans="1:2">
      <c r="A5277">
        <v>6</v>
      </c>
      <c r="B5277">
        <v>6.1948473818399998</v>
      </c>
    </row>
    <row r="5278" spans="1:2">
      <c r="A5278">
        <v>7</v>
      </c>
      <c r="B5278">
        <v>7.4112538626799997</v>
      </c>
    </row>
    <row r="5279" spans="1:2">
      <c r="A5279">
        <v>6</v>
      </c>
      <c r="B5279">
        <v>5.9398627318999999</v>
      </c>
    </row>
    <row r="5280" spans="1:2">
      <c r="A5280">
        <v>8</v>
      </c>
      <c r="B5280">
        <v>9.7195026305500001</v>
      </c>
    </row>
    <row r="5281" spans="1:2">
      <c r="A5281">
        <v>7</v>
      </c>
      <c r="B5281">
        <v>5.5734850797000002</v>
      </c>
    </row>
    <row r="5282" spans="1:2">
      <c r="A5282">
        <v>7</v>
      </c>
      <c r="B5282">
        <v>8.4226611252199994</v>
      </c>
    </row>
    <row r="5283" spans="1:2">
      <c r="A5283">
        <v>8</v>
      </c>
      <c r="B5283">
        <v>10.836096448799999</v>
      </c>
    </row>
    <row r="5284" spans="1:2">
      <c r="A5284">
        <v>9</v>
      </c>
      <c r="B5284">
        <v>8.7887037247799995</v>
      </c>
    </row>
    <row r="5285" spans="1:2">
      <c r="A5285">
        <v>7</v>
      </c>
      <c r="B5285">
        <v>7.4393625660299998</v>
      </c>
    </row>
    <row r="5286" spans="1:2">
      <c r="A5286">
        <v>8</v>
      </c>
      <c r="B5286">
        <v>10.5700413493</v>
      </c>
    </row>
    <row r="5287" spans="1:2">
      <c r="A5287">
        <v>4</v>
      </c>
      <c r="B5287">
        <v>8.1309478113400004</v>
      </c>
    </row>
    <row r="5288" spans="1:2">
      <c r="A5288">
        <v>6</v>
      </c>
      <c r="B5288">
        <v>8.9373866979900001</v>
      </c>
    </row>
    <row r="5289" spans="1:2">
      <c r="A5289">
        <v>6</v>
      </c>
      <c r="B5289">
        <v>7.1384258126900004</v>
      </c>
    </row>
    <row r="5290" spans="1:2">
      <c r="A5290">
        <v>3</v>
      </c>
      <c r="B5290">
        <v>8.4315988585300001</v>
      </c>
    </row>
    <row r="5291" spans="1:2">
      <c r="A5291">
        <v>9</v>
      </c>
      <c r="B5291">
        <v>8.2088229700700008</v>
      </c>
    </row>
    <row r="5292" spans="1:2">
      <c r="A5292">
        <v>7</v>
      </c>
      <c r="B5292">
        <v>4.72522615867</v>
      </c>
    </row>
    <row r="5293" spans="1:2">
      <c r="A5293">
        <v>8</v>
      </c>
      <c r="B5293">
        <v>4.9471734698500001</v>
      </c>
    </row>
    <row r="5294" spans="1:2">
      <c r="A5294">
        <v>5</v>
      </c>
      <c r="B5294">
        <v>7.4966414649899997</v>
      </c>
    </row>
    <row r="5295" spans="1:2">
      <c r="A5295">
        <v>8</v>
      </c>
      <c r="B5295">
        <v>3.7510024622899998</v>
      </c>
    </row>
    <row r="5296" spans="1:2">
      <c r="A5296">
        <v>6</v>
      </c>
      <c r="B5296">
        <v>8.8750912715600005</v>
      </c>
    </row>
    <row r="5297" spans="1:2">
      <c r="A5297">
        <v>4</v>
      </c>
      <c r="B5297">
        <v>7.2232244444000004</v>
      </c>
    </row>
    <row r="5298" spans="1:2">
      <c r="A5298">
        <v>9</v>
      </c>
      <c r="B5298">
        <v>9.5197774902700001</v>
      </c>
    </row>
    <row r="5299" spans="1:2">
      <c r="A5299">
        <v>10</v>
      </c>
      <c r="B5299">
        <v>14.9507557841</v>
      </c>
    </row>
    <row r="5300" spans="1:2">
      <c r="A5300">
        <v>7</v>
      </c>
      <c r="B5300">
        <v>3.09929000699</v>
      </c>
    </row>
    <row r="5301" spans="1:2">
      <c r="A5301">
        <v>7</v>
      </c>
      <c r="B5301">
        <v>8.7382244852500008</v>
      </c>
    </row>
    <row r="5302" spans="1:2">
      <c r="A5302">
        <v>5</v>
      </c>
      <c r="B5302">
        <v>7.0918809135499998</v>
      </c>
    </row>
    <row r="5303" spans="1:2">
      <c r="A5303">
        <v>7</v>
      </c>
      <c r="B5303">
        <v>11.451547955100001</v>
      </c>
    </row>
    <row r="5304" spans="1:2">
      <c r="A5304">
        <v>4</v>
      </c>
      <c r="B5304">
        <v>8.1541104799100008</v>
      </c>
    </row>
    <row r="5305" spans="1:2">
      <c r="A5305">
        <v>4</v>
      </c>
      <c r="B5305">
        <v>10.417492752399999</v>
      </c>
    </row>
    <row r="5306" spans="1:2">
      <c r="A5306">
        <v>9</v>
      </c>
      <c r="B5306">
        <v>7.6696663553700004</v>
      </c>
    </row>
    <row r="5307" spans="1:2">
      <c r="A5307">
        <v>7</v>
      </c>
      <c r="B5307">
        <v>6.5870155350699999</v>
      </c>
    </row>
    <row r="5308" spans="1:2">
      <c r="A5308">
        <v>5</v>
      </c>
      <c r="B5308">
        <v>7.8765764413400001</v>
      </c>
    </row>
    <row r="5309" spans="1:2">
      <c r="A5309">
        <v>8</v>
      </c>
      <c r="B5309">
        <v>12.9210529493</v>
      </c>
    </row>
    <row r="5310" spans="1:2">
      <c r="A5310">
        <v>4</v>
      </c>
      <c r="B5310">
        <v>5.6713417251299996</v>
      </c>
    </row>
    <row r="5311" spans="1:2">
      <c r="A5311">
        <v>7</v>
      </c>
      <c r="B5311">
        <v>4.7842676709700003</v>
      </c>
    </row>
    <row r="5312" spans="1:2">
      <c r="A5312">
        <v>8</v>
      </c>
      <c r="B5312">
        <v>10.092131028700001</v>
      </c>
    </row>
    <row r="5313" spans="1:2">
      <c r="A5313">
        <v>7</v>
      </c>
      <c r="B5313">
        <v>9.3637000587399992</v>
      </c>
    </row>
    <row r="5314" spans="1:2">
      <c r="A5314">
        <v>9</v>
      </c>
      <c r="B5314">
        <v>9.3033447282000008</v>
      </c>
    </row>
    <row r="5315" spans="1:2">
      <c r="A5315">
        <v>8</v>
      </c>
      <c r="B5315">
        <v>6.39734034548</v>
      </c>
    </row>
    <row r="5316" spans="1:2">
      <c r="A5316">
        <v>10</v>
      </c>
      <c r="B5316">
        <v>18.103724523099999</v>
      </c>
    </row>
    <row r="5317" spans="1:2">
      <c r="A5317">
        <v>5</v>
      </c>
      <c r="B5317">
        <v>5.7731176126000001</v>
      </c>
    </row>
    <row r="5318" spans="1:2">
      <c r="A5318">
        <v>1</v>
      </c>
      <c r="B5318">
        <v>11.972110902100001</v>
      </c>
    </row>
    <row r="5319" spans="1:2">
      <c r="A5319">
        <v>7</v>
      </c>
      <c r="B5319">
        <v>6.6689555409799999</v>
      </c>
    </row>
    <row r="5320" spans="1:2">
      <c r="A5320">
        <v>7</v>
      </c>
      <c r="B5320">
        <v>12.2975204016</v>
      </c>
    </row>
    <row r="5321" spans="1:2">
      <c r="A5321">
        <v>7</v>
      </c>
      <c r="B5321">
        <v>6.0659928438600001</v>
      </c>
    </row>
    <row r="5322" spans="1:2">
      <c r="A5322">
        <v>2</v>
      </c>
      <c r="B5322">
        <v>6.3710350130600002</v>
      </c>
    </row>
    <row r="5323" spans="1:2">
      <c r="A5323">
        <v>4</v>
      </c>
      <c r="B5323">
        <v>5.8734732515200001</v>
      </c>
    </row>
    <row r="5324" spans="1:2">
      <c r="A5324">
        <v>5</v>
      </c>
      <c r="B5324">
        <v>9.2723073772899998</v>
      </c>
    </row>
    <row r="5325" spans="1:2">
      <c r="A5325">
        <v>8</v>
      </c>
      <c r="B5325">
        <v>11.769879864</v>
      </c>
    </row>
    <row r="5326" spans="1:2">
      <c r="A5326">
        <v>3</v>
      </c>
      <c r="B5326">
        <v>5.0102030628899996</v>
      </c>
    </row>
    <row r="5327" spans="1:2">
      <c r="A5327">
        <v>5</v>
      </c>
      <c r="B5327">
        <v>8.8799620181800005</v>
      </c>
    </row>
    <row r="5328" spans="1:2">
      <c r="A5328">
        <v>5</v>
      </c>
      <c r="B5328">
        <v>19.1378820248</v>
      </c>
    </row>
    <row r="5329" spans="1:2">
      <c r="A5329">
        <v>7</v>
      </c>
      <c r="B5329">
        <v>12.022312962499999</v>
      </c>
    </row>
    <row r="5330" spans="1:2">
      <c r="A5330">
        <v>6</v>
      </c>
      <c r="B5330">
        <v>2.41983808128</v>
      </c>
    </row>
    <row r="5331" spans="1:2">
      <c r="A5331">
        <v>7</v>
      </c>
      <c r="B5331">
        <v>9.0205111758799994</v>
      </c>
    </row>
    <row r="5332" spans="1:2">
      <c r="A5332">
        <v>9</v>
      </c>
      <c r="B5332">
        <v>6.0963390551699996</v>
      </c>
    </row>
    <row r="5333" spans="1:2">
      <c r="A5333">
        <v>7</v>
      </c>
      <c r="B5333">
        <v>5.9823997007700003</v>
      </c>
    </row>
    <row r="5334" spans="1:2">
      <c r="A5334">
        <v>5</v>
      </c>
      <c r="B5334">
        <v>5.0050663178699999</v>
      </c>
    </row>
    <row r="5335" spans="1:2">
      <c r="A5335">
        <v>3</v>
      </c>
      <c r="B5335">
        <v>5.4161193895800004</v>
      </c>
    </row>
    <row r="5336" spans="1:2">
      <c r="A5336">
        <v>8</v>
      </c>
      <c r="B5336">
        <v>5.2188599874100001</v>
      </c>
    </row>
    <row r="5337" spans="1:2">
      <c r="A5337">
        <v>6</v>
      </c>
      <c r="B5337">
        <v>4.9004272910699997</v>
      </c>
    </row>
    <row r="5338" spans="1:2">
      <c r="A5338">
        <v>5</v>
      </c>
      <c r="B5338">
        <v>5.6731695981700003</v>
      </c>
    </row>
    <row r="5339" spans="1:2">
      <c r="A5339">
        <v>8</v>
      </c>
      <c r="B5339">
        <v>13.292519326400001</v>
      </c>
    </row>
    <row r="5340" spans="1:2">
      <c r="A5340">
        <v>7</v>
      </c>
      <c r="B5340">
        <v>8.2727057954200003</v>
      </c>
    </row>
    <row r="5341" spans="1:2">
      <c r="A5341">
        <v>4</v>
      </c>
      <c r="B5341">
        <v>4.3189217159800002</v>
      </c>
    </row>
    <row r="5342" spans="1:2">
      <c r="A5342">
        <v>7</v>
      </c>
      <c r="B5342">
        <v>7.4080247945800002</v>
      </c>
    </row>
    <row r="5343" spans="1:2">
      <c r="A5343">
        <v>7</v>
      </c>
      <c r="B5343">
        <v>8.50993730249</v>
      </c>
    </row>
    <row r="5344" spans="1:2">
      <c r="A5344">
        <v>7</v>
      </c>
      <c r="B5344">
        <v>7.9162944335400001</v>
      </c>
    </row>
    <row r="5345" spans="1:2">
      <c r="A5345">
        <v>7</v>
      </c>
      <c r="B5345">
        <v>7.0246613549200001</v>
      </c>
    </row>
    <row r="5346" spans="1:2">
      <c r="A5346">
        <v>5</v>
      </c>
      <c r="B5346">
        <v>8.2160272803499996</v>
      </c>
    </row>
    <row r="5347" spans="1:2">
      <c r="A5347">
        <v>4</v>
      </c>
      <c r="B5347">
        <v>12.8437409149</v>
      </c>
    </row>
    <row r="5348" spans="1:2">
      <c r="A5348">
        <v>6</v>
      </c>
      <c r="B5348">
        <v>6.6053011477499997</v>
      </c>
    </row>
    <row r="5349" spans="1:2">
      <c r="A5349">
        <v>8</v>
      </c>
      <c r="B5349">
        <v>10.687409650099999</v>
      </c>
    </row>
    <row r="5350" spans="1:2">
      <c r="A5350">
        <v>9</v>
      </c>
      <c r="B5350">
        <v>6.4739727333700001</v>
      </c>
    </row>
    <row r="5351" spans="1:2">
      <c r="A5351">
        <v>8</v>
      </c>
      <c r="B5351">
        <v>8.5920899687799999</v>
      </c>
    </row>
    <row r="5352" spans="1:2">
      <c r="A5352">
        <v>9</v>
      </c>
      <c r="B5352">
        <v>13.132331191900001</v>
      </c>
    </row>
    <row r="5353" spans="1:2">
      <c r="A5353">
        <v>8</v>
      </c>
      <c r="B5353">
        <v>8.9470370004700008</v>
      </c>
    </row>
    <row r="5354" spans="1:2">
      <c r="A5354">
        <v>4</v>
      </c>
      <c r="B5354">
        <v>7.2757818614099996</v>
      </c>
    </row>
    <row r="5355" spans="1:2">
      <c r="A5355">
        <v>8</v>
      </c>
      <c r="B5355">
        <v>5.32860753888</v>
      </c>
    </row>
    <row r="5356" spans="1:2">
      <c r="A5356">
        <v>6</v>
      </c>
      <c r="B5356">
        <v>7.7248386562600002</v>
      </c>
    </row>
    <row r="5357" spans="1:2">
      <c r="A5357">
        <v>9</v>
      </c>
      <c r="B5357">
        <v>7.4148649903899999</v>
      </c>
    </row>
    <row r="5358" spans="1:2">
      <c r="A5358">
        <v>5</v>
      </c>
      <c r="B5358">
        <v>8.7535878770500002</v>
      </c>
    </row>
    <row r="5359" spans="1:2">
      <c r="A5359">
        <v>4</v>
      </c>
      <c r="B5359">
        <v>4.5269664174799997</v>
      </c>
    </row>
    <row r="5360" spans="1:2">
      <c r="A5360">
        <v>8</v>
      </c>
      <c r="B5360">
        <v>9.7780975110499995</v>
      </c>
    </row>
    <row r="5361" spans="1:2">
      <c r="A5361">
        <v>4</v>
      </c>
      <c r="B5361">
        <v>7.9842180219800003</v>
      </c>
    </row>
    <row r="5362" spans="1:2">
      <c r="A5362">
        <v>7</v>
      </c>
      <c r="B5362">
        <v>7.3885826038499998</v>
      </c>
    </row>
    <row r="5363" spans="1:2">
      <c r="A5363">
        <v>8</v>
      </c>
      <c r="B5363">
        <v>7.3623830507600001</v>
      </c>
    </row>
    <row r="5364" spans="1:2">
      <c r="A5364">
        <v>6</v>
      </c>
      <c r="B5364">
        <v>12.556948736300001</v>
      </c>
    </row>
    <row r="5365" spans="1:2">
      <c r="A5365">
        <v>5</v>
      </c>
      <c r="B5365">
        <v>8.1663710849500006</v>
      </c>
    </row>
    <row r="5366" spans="1:2">
      <c r="A5366">
        <v>7</v>
      </c>
      <c r="B5366">
        <v>6.2236216362799999</v>
      </c>
    </row>
    <row r="5367" spans="1:2">
      <c r="A5367">
        <v>9</v>
      </c>
      <c r="B5367">
        <v>7.1852852689900004</v>
      </c>
    </row>
    <row r="5368" spans="1:2">
      <c r="A5368">
        <v>8</v>
      </c>
      <c r="B5368">
        <v>7.9345167529499996</v>
      </c>
    </row>
    <row r="5369" spans="1:2">
      <c r="A5369">
        <v>8</v>
      </c>
      <c r="B5369">
        <v>20.459419433000001</v>
      </c>
    </row>
    <row r="5370" spans="1:2">
      <c r="A5370">
        <v>9</v>
      </c>
      <c r="B5370">
        <v>9.4549800948300007</v>
      </c>
    </row>
    <row r="5371" spans="1:2">
      <c r="A5371">
        <v>9</v>
      </c>
      <c r="B5371">
        <v>11.6483488136</v>
      </c>
    </row>
    <row r="5372" spans="1:2">
      <c r="A5372">
        <v>6</v>
      </c>
      <c r="B5372">
        <v>5.91512061235</v>
      </c>
    </row>
    <row r="5373" spans="1:2">
      <c r="A5373">
        <v>10</v>
      </c>
      <c r="B5373">
        <v>6.60805648952</v>
      </c>
    </row>
    <row r="5374" spans="1:2">
      <c r="A5374">
        <v>7</v>
      </c>
      <c r="B5374">
        <v>5.8336733561600003</v>
      </c>
    </row>
    <row r="5375" spans="1:2">
      <c r="A5375">
        <v>6</v>
      </c>
      <c r="B5375">
        <v>5.8556739631800001</v>
      </c>
    </row>
    <row r="5376" spans="1:2">
      <c r="A5376">
        <v>6</v>
      </c>
      <c r="B5376">
        <v>7.3339039757700002</v>
      </c>
    </row>
    <row r="5377" spans="1:2">
      <c r="A5377">
        <v>2</v>
      </c>
      <c r="B5377">
        <v>16.041198937000001</v>
      </c>
    </row>
    <row r="5378" spans="1:2">
      <c r="A5378">
        <v>5</v>
      </c>
      <c r="B5378">
        <v>5.5867523422199996</v>
      </c>
    </row>
    <row r="5379" spans="1:2">
      <c r="A5379">
        <v>4</v>
      </c>
      <c r="B5379">
        <v>7.1054749200099998</v>
      </c>
    </row>
    <row r="5380" spans="1:2">
      <c r="A5380">
        <v>6</v>
      </c>
      <c r="B5380">
        <v>6.7832328856000004</v>
      </c>
    </row>
    <row r="5381" spans="1:2">
      <c r="A5381">
        <v>2</v>
      </c>
      <c r="B5381">
        <v>8.9971953129099997</v>
      </c>
    </row>
    <row r="5382" spans="1:2">
      <c r="A5382">
        <v>9</v>
      </c>
      <c r="B5382">
        <v>3.1032968889200001</v>
      </c>
    </row>
    <row r="5383" spans="1:2">
      <c r="A5383">
        <v>7</v>
      </c>
      <c r="B5383">
        <v>11.1511091032</v>
      </c>
    </row>
    <row r="5384" spans="1:2">
      <c r="A5384">
        <v>9</v>
      </c>
      <c r="B5384">
        <v>12.583020765400001</v>
      </c>
    </row>
    <row r="5385" spans="1:2">
      <c r="A5385">
        <v>7</v>
      </c>
      <c r="B5385">
        <v>5.4071000207299997</v>
      </c>
    </row>
    <row r="5386" spans="1:2">
      <c r="A5386">
        <v>9</v>
      </c>
      <c r="B5386">
        <v>12.0395386388</v>
      </c>
    </row>
    <row r="5387" spans="1:2">
      <c r="A5387">
        <v>7</v>
      </c>
      <c r="B5387">
        <v>5.8850054226199999</v>
      </c>
    </row>
    <row r="5388" spans="1:2">
      <c r="A5388">
        <v>5</v>
      </c>
      <c r="B5388">
        <v>11.2548244782</v>
      </c>
    </row>
    <row r="5389" spans="1:2">
      <c r="A5389">
        <v>6</v>
      </c>
      <c r="B5389">
        <v>7.7616719562299998</v>
      </c>
    </row>
    <row r="5390" spans="1:2">
      <c r="A5390">
        <v>7</v>
      </c>
      <c r="B5390">
        <v>10.588256617000001</v>
      </c>
    </row>
    <row r="5391" spans="1:2">
      <c r="A5391">
        <v>3</v>
      </c>
      <c r="B5391">
        <v>8.1722643305199991</v>
      </c>
    </row>
    <row r="5392" spans="1:2">
      <c r="A5392">
        <v>8</v>
      </c>
      <c r="B5392">
        <v>7.0929728407899999</v>
      </c>
    </row>
    <row r="5393" spans="1:2">
      <c r="A5393">
        <v>5</v>
      </c>
      <c r="B5393">
        <v>6.2784444384000002</v>
      </c>
    </row>
    <row r="5394" spans="1:2">
      <c r="A5394">
        <v>3</v>
      </c>
      <c r="B5394">
        <v>5.9809669415000002</v>
      </c>
    </row>
    <row r="5395" spans="1:2">
      <c r="A5395">
        <v>5</v>
      </c>
      <c r="B5395">
        <v>7.1404330480400002</v>
      </c>
    </row>
    <row r="5396" spans="1:2">
      <c r="A5396">
        <v>8</v>
      </c>
      <c r="B5396">
        <v>11.111919389800001</v>
      </c>
    </row>
    <row r="5397" spans="1:2">
      <c r="A5397">
        <v>3</v>
      </c>
      <c r="B5397">
        <v>9.6902865123000002</v>
      </c>
    </row>
    <row r="5398" spans="1:2">
      <c r="A5398">
        <v>6</v>
      </c>
      <c r="B5398">
        <v>11.4380850059</v>
      </c>
    </row>
    <row r="5399" spans="1:2">
      <c r="A5399">
        <v>5</v>
      </c>
      <c r="B5399">
        <v>6.1332889426400001</v>
      </c>
    </row>
    <row r="5400" spans="1:2">
      <c r="A5400">
        <v>6</v>
      </c>
      <c r="B5400">
        <v>13.290461392199999</v>
      </c>
    </row>
    <row r="5401" spans="1:2">
      <c r="A5401">
        <v>9</v>
      </c>
      <c r="B5401">
        <v>10.537710390599999</v>
      </c>
    </row>
    <row r="5402" spans="1:2">
      <c r="A5402">
        <v>7</v>
      </c>
      <c r="B5402">
        <v>3.4968630430099998</v>
      </c>
    </row>
    <row r="5403" spans="1:2">
      <c r="A5403">
        <v>7</v>
      </c>
      <c r="B5403">
        <v>7.6670660470699996</v>
      </c>
    </row>
    <row r="5404" spans="1:2">
      <c r="A5404">
        <v>5</v>
      </c>
      <c r="B5404">
        <v>5.30538217408</v>
      </c>
    </row>
    <row r="5405" spans="1:2">
      <c r="A5405">
        <v>8</v>
      </c>
      <c r="B5405">
        <v>17.4467894261</v>
      </c>
    </row>
    <row r="5406" spans="1:2">
      <c r="A5406">
        <v>3</v>
      </c>
      <c r="B5406">
        <v>4.8616842457100002</v>
      </c>
    </row>
    <row r="5407" spans="1:2">
      <c r="A5407">
        <v>6</v>
      </c>
      <c r="B5407">
        <v>9.9105876643300004</v>
      </c>
    </row>
    <row r="5408" spans="1:2">
      <c r="A5408">
        <v>4</v>
      </c>
      <c r="B5408">
        <v>6.2072657364500001</v>
      </c>
    </row>
    <row r="5409" spans="1:2">
      <c r="A5409">
        <v>5</v>
      </c>
      <c r="B5409">
        <v>5.5093436107400002</v>
      </c>
    </row>
    <row r="5410" spans="1:2">
      <c r="A5410">
        <v>9</v>
      </c>
      <c r="B5410">
        <v>14.2334116241</v>
      </c>
    </row>
    <row r="5411" spans="1:2">
      <c r="A5411">
        <v>5</v>
      </c>
      <c r="B5411">
        <v>5.1682337769000002</v>
      </c>
    </row>
    <row r="5412" spans="1:2">
      <c r="A5412">
        <v>7</v>
      </c>
      <c r="B5412">
        <v>6.1869185909800004</v>
      </c>
    </row>
    <row r="5413" spans="1:2">
      <c r="A5413">
        <v>7</v>
      </c>
      <c r="B5413">
        <v>9.7704360762900002</v>
      </c>
    </row>
    <row r="5414" spans="1:2">
      <c r="A5414">
        <v>9</v>
      </c>
      <c r="B5414">
        <v>8.2919582463299992</v>
      </c>
    </row>
    <row r="5415" spans="1:2">
      <c r="A5415">
        <v>9</v>
      </c>
      <c r="B5415">
        <v>14.4151037461</v>
      </c>
    </row>
    <row r="5416" spans="1:2">
      <c r="A5416">
        <v>8</v>
      </c>
      <c r="B5416">
        <v>14.258307761199999</v>
      </c>
    </row>
    <row r="5417" spans="1:2">
      <c r="A5417">
        <v>4</v>
      </c>
      <c r="B5417">
        <v>8.7308588256200004</v>
      </c>
    </row>
    <row r="5418" spans="1:2">
      <c r="A5418">
        <v>7</v>
      </c>
      <c r="B5418">
        <v>6.21875600025</v>
      </c>
    </row>
    <row r="5419" spans="1:2">
      <c r="A5419">
        <v>6</v>
      </c>
      <c r="B5419">
        <v>5.6838078219000003</v>
      </c>
    </row>
    <row r="5420" spans="1:2">
      <c r="A5420">
        <v>7</v>
      </c>
      <c r="B5420">
        <v>3.5609608161700002</v>
      </c>
    </row>
    <row r="5421" spans="1:2">
      <c r="A5421">
        <v>7</v>
      </c>
      <c r="B5421">
        <v>7.4499962452800004</v>
      </c>
    </row>
    <row r="5422" spans="1:2">
      <c r="A5422">
        <v>5</v>
      </c>
      <c r="B5422">
        <v>8.7617751576099998</v>
      </c>
    </row>
    <row r="5423" spans="1:2">
      <c r="A5423">
        <v>7</v>
      </c>
      <c r="B5423">
        <v>8.9015173146900004</v>
      </c>
    </row>
    <row r="5424" spans="1:2">
      <c r="A5424">
        <v>4</v>
      </c>
      <c r="B5424">
        <v>6.0983109191900002</v>
      </c>
    </row>
    <row r="5425" spans="1:2">
      <c r="A5425">
        <v>8</v>
      </c>
      <c r="B5425">
        <v>9.0353619774399991</v>
      </c>
    </row>
    <row r="5426" spans="1:2">
      <c r="A5426">
        <v>7</v>
      </c>
      <c r="B5426">
        <v>16.739036408499999</v>
      </c>
    </row>
    <row r="5427" spans="1:2">
      <c r="A5427">
        <v>8</v>
      </c>
      <c r="B5427">
        <v>4.7406139540899996</v>
      </c>
    </row>
    <row r="5428" spans="1:2">
      <c r="A5428">
        <v>6</v>
      </c>
      <c r="B5428">
        <v>6.1369561515199997</v>
      </c>
    </row>
    <row r="5429" spans="1:2">
      <c r="A5429">
        <v>5</v>
      </c>
      <c r="B5429">
        <v>5.7190270666399998</v>
      </c>
    </row>
    <row r="5430" spans="1:2">
      <c r="A5430">
        <v>7</v>
      </c>
      <c r="B5430">
        <v>7.0398455559800004</v>
      </c>
    </row>
    <row r="5431" spans="1:2">
      <c r="A5431">
        <v>8</v>
      </c>
      <c r="B5431">
        <v>9.1769588895500007</v>
      </c>
    </row>
    <row r="5432" spans="1:2">
      <c r="A5432">
        <v>5</v>
      </c>
      <c r="B5432">
        <v>1.9933256151300001</v>
      </c>
    </row>
    <row r="5433" spans="1:2">
      <c r="A5433">
        <v>9</v>
      </c>
      <c r="B5433">
        <v>11.0854624944</v>
      </c>
    </row>
    <row r="5434" spans="1:2">
      <c r="A5434">
        <v>5</v>
      </c>
      <c r="B5434">
        <v>6.2365149195600003</v>
      </c>
    </row>
    <row r="5435" spans="1:2">
      <c r="A5435">
        <v>5</v>
      </c>
      <c r="B5435">
        <v>7.73110176525</v>
      </c>
    </row>
    <row r="5436" spans="1:2">
      <c r="A5436">
        <v>3</v>
      </c>
      <c r="B5436">
        <v>6.3050184462800001</v>
      </c>
    </row>
    <row r="5437" spans="1:2">
      <c r="A5437">
        <v>9</v>
      </c>
      <c r="B5437">
        <v>10.0221635878</v>
      </c>
    </row>
    <row r="5438" spans="1:2">
      <c r="A5438">
        <v>5</v>
      </c>
      <c r="B5438">
        <v>6.2866781919200001</v>
      </c>
    </row>
    <row r="5439" spans="1:2">
      <c r="A5439">
        <v>6</v>
      </c>
      <c r="B5439">
        <v>13.4358961145</v>
      </c>
    </row>
    <row r="5440" spans="1:2">
      <c r="A5440">
        <v>4</v>
      </c>
      <c r="B5440">
        <v>3.3761944688300001</v>
      </c>
    </row>
    <row r="5441" spans="1:2">
      <c r="A5441">
        <v>9</v>
      </c>
      <c r="B5441">
        <v>4.2768953174600002</v>
      </c>
    </row>
    <row r="5442" spans="1:2">
      <c r="A5442">
        <v>7</v>
      </c>
      <c r="B5442">
        <v>7.1646451990999998</v>
      </c>
    </row>
    <row r="5443" spans="1:2">
      <c r="A5443">
        <v>6</v>
      </c>
      <c r="B5443">
        <v>4.7733714980000004</v>
      </c>
    </row>
    <row r="5444" spans="1:2">
      <c r="A5444">
        <v>4</v>
      </c>
      <c r="B5444">
        <v>8.4773144928599997</v>
      </c>
    </row>
    <row r="5445" spans="1:2">
      <c r="A5445">
        <v>9</v>
      </c>
      <c r="B5445">
        <v>4.9789269143899997</v>
      </c>
    </row>
    <row r="5446" spans="1:2">
      <c r="A5446">
        <v>7</v>
      </c>
      <c r="B5446">
        <v>8.1238821622399993</v>
      </c>
    </row>
    <row r="5447" spans="1:2">
      <c r="A5447">
        <v>8</v>
      </c>
      <c r="B5447">
        <v>9.2981835164100008</v>
      </c>
    </row>
    <row r="5448" spans="1:2">
      <c r="A5448">
        <v>8</v>
      </c>
      <c r="B5448">
        <v>5.5108754792700001</v>
      </c>
    </row>
    <row r="5449" spans="1:2">
      <c r="A5449">
        <v>7</v>
      </c>
      <c r="B5449">
        <v>7.1287853991699999</v>
      </c>
    </row>
    <row r="5450" spans="1:2">
      <c r="A5450">
        <v>8</v>
      </c>
      <c r="B5450">
        <v>15.7630261774</v>
      </c>
    </row>
    <row r="5451" spans="1:2">
      <c r="A5451">
        <v>7</v>
      </c>
      <c r="B5451">
        <v>7.5402670039700004</v>
      </c>
    </row>
    <row r="5452" spans="1:2">
      <c r="A5452">
        <v>4</v>
      </c>
      <c r="B5452">
        <v>7.2659645070399996</v>
      </c>
    </row>
    <row r="5453" spans="1:2">
      <c r="A5453">
        <v>7</v>
      </c>
      <c r="B5453">
        <v>12.392134325300001</v>
      </c>
    </row>
    <row r="5454" spans="1:2">
      <c r="A5454">
        <v>7</v>
      </c>
      <c r="B5454">
        <v>6.0542567699200003</v>
      </c>
    </row>
    <row r="5455" spans="1:2">
      <c r="A5455">
        <v>2</v>
      </c>
      <c r="B5455">
        <v>11.636586190299999</v>
      </c>
    </row>
    <row r="5456" spans="1:2">
      <c r="A5456">
        <v>8</v>
      </c>
      <c r="B5456">
        <v>13.5573840957</v>
      </c>
    </row>
    <row r="5457" spans="1:2">
      <c r="A5457">
        <v>6</v>
      </c>
      <c r="B5457">
        <v>11.086669372599999</v>
      </c>
    </row>
    <row r="5458" spans="1:2">
      <c r="A5458">
        <v>8</v>
      </c>
      <c r="B5458">
        <v>8.1607353263399993</v>
      </c>
    </row>
    <row r="5459" spans="1:2">
      <c r="A5459">
        <v>8</v>
      </c>
      <c r="B5459">
        <v>9.4006030737900002</v>
      </c>
    </row>
    <row r="5460" spans="1:2">
      <c r="A5460">
        <v>8</v>
      </c>
      <c r="B5460">
        <v>8.2454222829399999</v>
      </c>
    </row>
    <row r="5461" spans="1:2">
      <c r="A5461">
        <v>9</v>
      </c>
      <c r="B5461">
        <v>9.3986092421799992</v>
      </c>
    </row>
    <row r="5462" spans="1:2">
      <c r="A5462">
        <v>6</v>
      </c>
      <c r="B5462">
        <v>9.7994065076299997</v>
      </c>
    </row>
    <row r="5463" spans="1:2">
      <c r="A5463">
        <v>6</v>
      </c>
      <c r="B5463">
        <v>10.033311100800001</v>
      </c>
    </row>
    <row r="5464" spans="1:2">
      <c r="A5464">
        <v>5</v>
      </c>
      <c r="B5464">
        <v>2.3997073432799998</v>
      </c>
    </row>
    <row r="5465" spans="1:2">
      <c r="A5465">
        <v>5</v>
      </c>
      <c r="B5465">
        <v>4.9526418018099996</v>
      </c>
    </row>
    <row r="5466" spans="1:2">
      <c r="A5466">
        <v>10</v>
      </c>
      <c r="B5466">
        <v>17.806151591500001</v>
      </c>
    </row>
    <row r="5467" spans="1:2">
      <c r="A5467">
        <v>6</v>
      </c>
      <c r="B5467">
        <v>7.1063410139599998</v>
      </c>
    </row>
    <row r="5468" spans="1:2">
      <c r="A5468">
        <v>4</v>
      </c>
      <c r="B5468">
        <v>6.5987198709300001</v>
      </c>
    </row>
    <row r="5469" spans="1:2">
      <c r="A5469">
        <v>6</v>
      </c>
      <c r="B5469">
        <v>5.9375758795899998</v>
      </c>
    </row>
    <row r="5470" spans="1:2">
      <c r="A5470">
        <v>7</v>
      </c>
      <c r="B5470">
        <v>18.5213180171</v>
      </c>
    </row>
    <row r="5471" spans="1:2">
      <c r="A5471">
        <v>7</v>
      </c>
      <c r="B5471">
        <v>8.2339042092000003</v>
      </c>
    </row>
    <row r="5472" spans="1:2">
      <c r="A5472">
        <v>4</v>
      </c>
      <c r="B5472">
        <v>7.2620879557900002</v>
      </c>
    </row>
    <row r="5473" spans="1:2">
      <c r="A5473">
        <v>6</v>
      </c>
      <c r="B5473">
        <v>9.4221599224000006</v>
      </c>
    </row>
    <row r="5474" spans="1:2">
      <c r="A5474">
        <v>5</v>
      </c>
      <c r="B5474">
        <v>9.4108313493800004</v>
      </c>
    </row>
    <row r="5475" spans="1:2">
      <c r="A5475">
        <v>8</v>
      </c>
      <c r="B5475">
        <v>7.4154062829900003</v>
      </c>
    </row>
    <row r="5476" spans="1:2">
      <c r="A5476">
        <v>6</v>
      </c>
      <c r="B5476">
        <v>2.9711403824999998</v>
      </c>
    </row>
    <row r="5477" spans="1:2">
      <c r="A5477">
        <v>4</v>
      </c>
      <c r="B5477">
        <v>4.8815979454800003</v>
      </c>
    </row>
    <row r="5478" spans="1:2">
      <c r="A5478">
        <v>5</v>
      </c>
      <c r="B5478">
        <v>0.99087155663699999</v>
      </c>
    </row>
    <row r="5479" spans="1:2">
      <c r="A5479">
        <v>7</v>
      </c>
      <c r="B5479">
        <v>6.1137316229299996</v>
      </c>
    </row>
    <row r="5480" spans="1:2">
      <c r="A5480">
        <v>9</v>
      </c>
      <c r="B5480">
        <v>9.0189634417200004</v>
      </c>
    </row>
    <row r="5481" spans="1:2">
      <c r="A5481">
        <v>7</v>
      </c>
      <c r="B5481">
        <v>5.7284146654399999</v>
      </c>
    </row>
    <row r="5482" spans="1:2">
      <c r="A5482">
        <v>3</v>
      </c>
      <c r="B5482">
        <v>8.41100614554</v>
      </c>
    </row>
    <row r="5483" spans="1:2">
      <c r="A5483">
        <v>4</v>
      </c>
      <c r="B5483">
        <v>9.4497801049899994</v>
      </c>
    </row>
    <row r="5484" spans="1:2">
      <c r="A5484">
        <v>4</v>
      </c>
      <c r="B5484">
        <v>8.4247558048800002</v>
      </c>
    </row>
    <row r="5485" spans="1:2">
      <c r="A5485">
        <v>7</v>
      </c>
      <c r="B5485">
        <v>9.1296121965899992</v>
      </c>
    </row>
    <row r="5486" spans="1:2">
      <c r="A5486">
        <v>7</v>
      </c>
      <c r="B5486">
        <v>8.0080641037099998</v>
      </c>
    </row>
    <row r="5487" spans="1:2">
      <c r="A5487">
        <v>8</v>
      </c>
      <c r="B5487">
        <v>7.6128326294199997</v>
      </c>
    </row>
    <row r="5488" spans="1:2">
      <c r="A5488">
        <v>6</v>
      </c>
      <c r="B5488">
        <v>7.9354591785300004</v>
      </c>
    </row>
    <row r="5489" spans="1:2">
      <c r="A5489">
        <v>4</v>
      </c>
      <c r="B5489">
        <v>8.4431857771099992</v>
      </c>
    </row>
    <row r="5490" spans="1:2">
      <c r="A5490">
        <v>9</v>
      </c>
      <c r="B5490">
        <v>22.774384668700002</v>
      </c>
    </row>
    <row r="5491" spans="1:2">
      <c r="A5491">
        <v>8</v>
      </c>
      <c r="B5491">
        <v>7.8442404729100002</v>
      </c>
    </row>
    <row r="5492" spans="1:2">
      <c r="A5492">
        <v>7</v>
      </c>
      <c r="B5492">
        <v>3.3905196214700002</v>
      </c>
    </row>
    <row r="5493" spans="1:2">
      <c r="A5493">
        <v>4</v>
      </c>
      <c r="B5493">
        <v>7.5622465076200003</v>
      </c>
    </row>
    <row r="5494" spans="1:2">
      <c r="A5494">
        <v>9</v>
      </c>
      <c r="B5494">
        <v>16.463506403099998</v>
      </c>
    </row>
    <row r="5495" spans="1:2">
      <c r="A5495">
        <v>6</v>
      </c>
      <c r="B5495">
        <v>6.11127151057</v>
      </c>
    </row>
    <row r="5496" spans="1:2">
      <c r="A5496">
        <v>7</v>
      </c>
      <c r="B5496">
        <v>6.4152894957599997</v>
      </c>
    </row>
    <row r="5497" spans="1:2">
      <c r="A5497">
        <v>7</v>
      </c>
      <c r="B5497">
        <v>10.4323966532</v>
      </c>
    </row>
    <row r="5498" spans="1:2">
      <c r="A5498">
        <v>7</v>
      </c>
      <c r="B5498">
        <v>7.3654064672199997</v>
      </c>
    </row>
    <row r="5499" spans="1:2">
      <c r="A5499">
        <v>10</v>
      </c>
      <c r="B5499">
        <v>5.8855367978700004</v>
      </c>
    </row>
    <row r="5500" spans="1:2">
      <c r="A5500">
        <v>10</v>
      </c>
      <c r="B5500">
        <v>15.824259873400001</v>
      </c>
    </row>
    <row r="5501" spans="1:2">
      <c r="A5501">
        <v>6</v>
      </c>
      <c r="B5501">
        <v>6.8510114812199996</v>
      </c>
    </row>
    <row r="5502" spans="1:2">
      <c r="A5502">
        <v>8</v>
      </c>
      <c r="B5502">
        <v>10.374527309299999</v>
      </c>
    </row>
    <row r="5503" spans="1:2">
      <c r="A5503">
        <v>6</v>
      </c>
      <c r="B5503">
        <v>6.0558142120399996</v>
      </c>
    </row>
    <row r="5504" spans="1:2">
      <c r="A5504">
        <v>8</v>
      </c>
      <c r="B5504">
        <v>14.901390402600001</v>
      </c>
    </row>
    <row r="5505" spans="1:2">
      <c r="A5505">
        <v>6</v>
      </c>
      <c r="B5505">
        <v>6.6763882257400002</v>
      </c>
    </row>
    <row r="5506" spans="1:2">
      <c r="A5506">
        <v>8</v>
      </c>
      <c r="B5506">
        <v>5.5174662693699998</v>
      </c>
    </row>
    <row r="5507" spans="1:2">
      <c r="A5507">
        <v>5</v>
      </c>
      <c r="B5507">
        <v>8.1106827470000002</v>
      </c>
    </row>
    <row r="5508" spans="1:2">
      <c r="A5508">
        <v>7</v>
      </c>
      <c r="B5508">
        <v>6.0689259304399998</v>
      </c>
    </row>
    <row r="5509" spans="1:2">
      <c r="A5509">
        <v>8</v>
      </c>
      <c r="B5509">
        <v>15.288563161700001</v>
      </c>
    </row>
    <row r="5510" spans="1:2">
      <c r="A5510">
        <v>6</v>
      </c>
      <c r="B5510">
        <v>6.5739221137000001</v>
      </c>
    </row>
    <row r="5511" spans="1:2">
      <c r="A5511">
        <v>4</v>
      </c>
      <c r="B5511">
        <v>6.78884488994</v>
      </c>
    </row>
    <row r="5512" spans="1:2">
      <c r="A5512">
        <v>7</v>
      </c>
      <c r="B5512">
        <v>5.6861177651799997</v>
      </c>
    </row>
    <row r="5513" spans="1:2">
      <c r="A5513">
        <v>7</v>
      </c>
      <c r="B5513">
        <v>6.8212215189599998</v>
      </c>
    </row>
    <row r="5514" spans="1:2">
      <c r="A5514">
        <v>7</v>
      </c>
      <c r="B5514">
        <v>11.876298953399999</v>
      </c>
    </row>
    <row r="5515" spans="1:2">
      <c r="A5515">
        <v>8</v>
      </c>
      <c r="B5515">
        <v>8.51316080418</v>
      </c>
    </row>
    <row r="5516" spans="1:2">
      <c r="A5516">
        <v>7</v>
      </c>
      <c r="B5516">
        <v>7.8333975912099998</v>
      </c>
    </row>
    <row r="5517" spans="1:2">
      <c r="A5517">
        <v>8</v>
      </c>
      <c r="B5517">
        <v>16.0796189826</v>
      </c>
    </row>
    <row r="5518" spans="1:2">
      <c r="A5518">
        <v>8</v>
      </c>
      <c r="B5518">
        <v>5.24905857119</v>
      </c>
    </row>
    <row r="5519" spans="1:2">
      <c r="A5519">
        <v>5</v>
      </c>
      <c r="B5519">
        <v>4.0504237265800001</v>
      </c>
    </row>
    <row r="5520" spans="1:2">
      <c r="A5520">
        <v>8</v>
      </c>
      <c r="B5520">
        <v>12.9329758923</v>
      </c>
    </row>
    <row r="5521" spans="1:2">
      <c r="A5521">
        <v>5</v>
      </c>
      <c r="B5521">
        <v>5.2869021159700003</v>
      </c>
    </row>
    <row r="5522" spans="1:2">
      <c r="A5522">
        <v>5</v>
      </c>
      <c r="B5522">
        <v>7.3727831522900003</v>
      </c>
    </row>
    <row r="5523" spans="1:2">
      <c r="A5523">
        <v>5</v>
      </c>
      <c r="B5523">
        <v>3.9977448563900002</v>
      </c>
    </row>
    <row r="5524" spans="1:2">
      <c r="A5524">
        <v>6</v>
      </c>
      <c r="B5524">
        <v>11.62555693</v>
      </c>
    </row>
    <row r="5525" spans="1:2">
      <c r="A5525">
        <v>6</v>
      </c>
      <c r="B5525">
        <v>6.7571652222600003</v>
      </c>
    </row>
    <row r="5526" spans="1:2">
      <c r="A5526">
        <v>6</v>
      </c>
      <c r="B5526">
        <v>10.359664157999999</v>
      </c>
    </row>
    <row r="5527" spans="1:2">
      <c r="A5527">
        <v>6</v>
      </c>
      <c r="B5527">
        <v>8.0848147921399995</v>
      </c>
    </row>
    <row r="5528" spans="1:2">
      <c r="A5528">
        <v>6</v>
      </c>
      <c r="B5528">
        <v>2.8701055558599999</v>
      </c>
    </row>
    <row r="5529" spans="1:2">
      <c r="A5529">
        <v>7</v>
      </c>
      <c r="B5529">
        <v>11.0316279425</v>
      </c>
    </row>
    <row r="5530" spans="1:2">
      <c r="A5530">
        <v>6</v>
      </c>
      <c r="B5530">
        <v>7.9357304515399996</v>
      </c>
    </row>
    <row r="5531" spans="1:2">
      <c r="A5531">
        <v>8</v>
      </c>
      <c r="B5531">
        <v>10.5297892843</v>
      </c>
    </row>
    <row r="5532" spans="1:2">
      <c r="A5532">
        <v>3</v>
      </c>
      <c r="B5532">
        <v>4.8190953431499999</v>
      </c>
    </row>
    <row r="5533" spans="1:2">
      <c r="A5533">
        <v>6</v>
      </c>
      <c r="B5533">
        <v>11.9097639043</v>
      </c>
    </row>
    <row r="5534" spans="1:2">
      <c r="A5534">
        <v>6</v>
      </c>
      <c r="B5534">
        <v>12.6300164948</v>
      </c>
    </row>
    <row r="5535" spans="1:2">
      <c r="A5535">
        <v>5</v>
      </c>
      <c r="B5535">
        <v>4.1586094543099996</v>
      </c>
    </row>
    <row r="5536" spans="1:2">
      <c r="A5536">
        <v>9</v>
      </c>
      <c r="B5536">
        <v>11.5935571691</v>
      </c>
    </row>
    <row r="5537" spans="1:2">
      <c r="A5537">
        <v>8</v>
      </c>
      <c r="B5537">
        <v>15.567795349200001</v>
      </c>
    </row>
    <row r="5538" spans="1:2">
      <c r="A5538">
        <v>9</v>
      </c>
      <c r="B5538">
        <v>10.1524292431</v>
      </c>
    </row>
    <row r="5539" spans="1:2">
      <c r="A5539">
        <v>7</v>
      </c>
      <c r="B5539">
        <v>8.3348812405799997</v>
      </c>
    </row>
    <row r="5540" spans="1:2">
      <c r="A5540">
        <v>6</v>
      </c>
      <c r="B5540">
        <v>5.2764016660299999</v>
      </c>
    </row>
    <row r="5541" spans="1:2">
      <c r="A5541">
        <v>6</v>
      </c>
      <c r="B5541">
        <v>5.9773583452799999</v>
      </c>
    </row>
    <row r="5542" spans="1:2">
      <c r="A5542">
        <v>7</v>
      </c>
      <c r="B5542">
        <v>9.1678550759099995</v>
      </c>
    </row>
    <row r="5543" spans="1:2">
      <c r="A5543">
        <v>3</v>
      </c>
      <c r="B5543">
        <v>5.3542146010999998</v>
      </c>
    </row>
    <row r="5544" spans="1:2">
      <c r="A5544">
        <v>5</v>
      </c>
      <c r="B5544">
        <v>10.290947151099999</v>
      </c>
    </row>
    <row r="5545" spans="1:2">
      <c r="A5545">
        <v>6</v>
      </c>
      <c r="B5545">
        <v>7.9581072581000001</v>
      </c>
    </row>
    <row r="5546" spans="1:2">
      <c r="A5546">
        <v>4</v>
      </c>
      <c r="B5546">
        <v>7.6334284460599999</v>
      </c>
    </row>
    <row r="5547" spans="1:2">
      <c r="A5547">
        <v>6</v>
      </c>
      <c r="B5547">
        <v>7.0848293347700002</v>
      </c>
    </row>
    <row r="5548" spans="1:2">
      <c r="A5548">
        <v>7</v>
      </c>
      <c r="B5548">
        <v>7.4466434681899996</v>
      </c>
    </row>
    <row r="5549" spans="1:2">
      <c r="A5549">
        <v>7</v>
      </c>
      <c r="B5549">
        <v>13.9063891629</v>
      </c>
    </row>
    <row r="5550" spans="1:2">
      <c r="A5550">
        <v>2</v>
      </c>
      <c r="B5550">
        <v>8.2595719321699992</v>
      </c>
    </row>
    <row r="5551" spans="1:2">
      <c r="A5551">
        <v>8</v>
      </c>
      <c r="B5551">
        <v>4.3579909626299997</v>
      </c>
    </row>
    <row r="5552" spans="1:2">
      <c r="A5552">
        <v>7</v>
      </c>
      <c r="B5552">
        <v>3.5656271352700002</v>
      </c>
    </row>
    <row r="5553" spans="1:2">
      <c r="A5553">
        <v>5</v>
      </c>
      <c r="B5553">
        <v>4.8937245474699997</v>
      </c>
    </row>
    <row r="5554" spans="1:2">
      <c r="A5554">
        <v>7</v>
      </c>
      <c r="B5554">
        <v>13.9112948788</v>
      </c>
    </row>
    <row r="5555" spans="1:2">
      <c r="A5555">
        <v>6</v>
      </c>
      <c r="B5555">
        <v>5.7008615953300001</v>
      </c>
    </row>
    <row r="5556" spans="1:2">
      <c r="A5556">
        <v>8</v>
      </c>
      <c r="B5556">
        <v>7.3753753484600004</v>
      </c>
    </row>
    <row r="5557" spans="1:2">
      <c r="A5557">
        <v>5</v>
      </c>
      <c r="B5557">
        <v>6.7054060231200001</v>
      </c>
    </row>
    <row r="5558" spans="1:2">
      <c r="A5558">
        <v>6</v>
      </c>
      <c r="B5558">
        <v>12.4557226049</v>
      </c>
    </row>
    <row r="5559" spans="1:2">
      <c r="A5559">
        <v>6</v>
      </c>
      <c r="B5559">
        <v>3.77684551746</v>
      </c>
    </row>
    <row r="5560" spans="1:2">
      <c r="A5560">
        <v>4</v>
      </c>
      <c r="B5560">
        <v>9.5668783590200004</v>
      </c>
    </row>
    <row r="5561" spans="1:2">
      <c r="A5561">
        <v>10</v>
      </c>
      <c r="B5561">
        <v>8.0798224915500008</v>
      </c>
    </row>
    <row r="5562" spans="1:2">
      <c r="A5562">
        <v>6</v>
      </c>
      <c r="B5562">
        <v>8.5659726497899999</v>
      </c>
    </row>
    <row r="5563" spans="1:2">
      <c r="A5563">
        <v>7</v>
      </c>
      <c r="B5563">
        <v>14.5062975575</v>
      </c>
    </row>
    <row r="5564" spans="1:2">
      <c r="A5564">
        <v>5</v>
      </c>
      <c r="B5564">
        <v>5.5293642394800004</v>
      </c>
    </row>
    <row r="5565" spans="1:2">
      <c r="A5565">
        <v>1</v>
      </c>
      <c r="B5565">
        <v>12.7863904788</v>
      </c>
    </row>
    <row r="5566" spans="1:2">
      <c r="A5566">
        <v>5</v>
      </c>
      <c r="B5566">
        <v>9.4696988215599998</v>
      </c>
    </row>
    <row r="5567" spans="1:2">
      <c r="A5567">
        <v>7</v>
      </c>
      <c r="B5567">
        <v>5.3704364232700001</v>
      </c>
    </row>
    <row r="5568" spans="1:2">
      <c r="A5568">
        <v>6</v>
      </c>
      <c r="B5568">
        <v>6.4850344190199998</v>
      </c>
    </row>
    <row r="5569" spans="1:2">
      <c r="A5569">
        <v>9</v>
      </c>
      <c r="B5569">
        <v>6.1378207580500002</v>
      </c>
    </row>
    <row r="5570" spans="1:2">
      <c r="A5570">
        <v>8</v>
      </c>
      <c r="B5570">
        <v>12.791967878099999</v>
      </c>
    </row>
    <row r="5571" spans="1:2">
      <c r="A5571">
        <v>5</v>
      </c>
      <c r="B5571">
        <v>4.8380021929300003</v>
      </c>
    </row>
    <row r="5572" spans="1:2">
      <c r="A5572">
        <v>8</v>
      </c>
      <c r="B5572">
        <v>8.0060481727399999</v>
      </c>
    </row>
    <row r="5573" spans="1:2">
      <c r="A5573">
        <v>10</v>
      </c>
      <c r="B5573">
        <v>10.332974485399999</v>
      </c>
    </row>
    <row r="5574" spans="1:2">
      <c r="A5574">
        <v>6</v>
      </c>
      <c r="B5574">
        <v>26.2410431968</v>
      </c>
    </row>
    <row r="5575" spans="1:2">
      <c r="A5575">
        <v>6</v>
      </c>
      <c r="B5575">
        <v>8.8770187462799992</v>
      </c>
    </row>
    <row r="5576" spans="1:2">
      <c r="A5576">
        <v>6</v>
      </c>
      <c r="B5576">
        <v>7.1992802144999999</v>
      </c>
    </row>
    <row r="5577" spans="1:2">
      <c r="A5577">
        <v>3</v>
      </c>
      <c r="B5577">
        <v>7.0041271797900002</v>
      </c>
    </row>
    <row r="5578" spans="1:2">
      <c r="A5578">
        <v>6</v>
      </c>
      <c r="B5578">
        <v>5.2501034133799998</v>
      </c>
    </row>
    <row r="5579" spans="1:2">
      <c r="A5579">
        <v>7</v>
      </c>
      <c r="B5579">
        <v>7.2329383763999999</v>
      </c>
    </row>
    <row r="5580" spans="1:2">
      <c r="A5580">
        <v>6</v>
      </c>
      <c r="B5580">
        <v>5.9373640265200001</v>
      </c>
    </row>
    <row r="5581" spans="1:2">
      <c r="A5581">
        <v>9</v>
      </c>
      <c r="B5581">
        <v>7.3283765978600002</v>
      </c>
    </row>
    <row r="5582" spans="1:2">
      <c r="A5582">
        <v>6</v>
      </c>
      <c r="B5582">
        <v>11.451090774400001</v>
      </c>
    </row>
    <row r="5583" spans="1:2">
      <c r="A5583">
        <v>5</v>
      </c>
      <c r="B5583">
        <v>6.1768660675199998</v>
      </c>
    </row>
    <row r="5584" spans="1:2">
      <c r="A5584">
        <v>9</v>
      </c>
      <c r="B5584">
        <v>9.7438210711500002</v>
      </c>
    </row>
    <row r="5585" spans="1:2">
      <c r="A5585">
        <v>8</v>
      </c>
      <c r="B5585">
        <v>6.9192476973900003</v>
      </c>
    </row>
    <row r="5586" spans="1:2">
      <c r="A5586">
        <v>9</v>
      </c>
      <c r="B5586">
        <v>9.0342027444599999</v>
      </c>
    </row>
    <row r="5587" spans="1:2">
      <c r="A5587">
        <v>7</v>
      </c>
      <c r="B5587">
        <v>21.5338061659</v>
      </c>
    </row>
    <row r="5588" spans="1:2">
      <c r="A5588">
        <v>6</v>
      </c>
      <c r="B5588">
        <v>15.3424655041</v>
      </c>
    </row>
    <row r="5589" spans="1:2">
      <c r="A5589">
        <v>4</v>
      </c>
      <c r="B5589">
        <v>8.1454716358300008</v>
      </c>
    </row>
    <row r="5590" spans="1:2">
      <c r="A5590">
        <v>5</v>
      </c>
      <c r="B5590">
        <v>7.2959200842799996</v>
      </c>
    </row>
    <row r="5591" spans="1:2">
      <c r="A5591">
        <v>6</v>
      </c>
      <c r="B5591">
        <v>11.9225742005</v>
      </c>
    </row>
    <row r="5592" spans="1:2">
      <c r="A5592">
        <v>4</v>
      </c>
      <c r="B5592">
        <v>6.2306180432299998</v>
      </c>
    </row>
    <row r="5593" spans="1:2">
      <c r="A5593">
        <v>8</v>
      </c>
      <c r="B5593">
        <v>6.4093018804300002</v>
      </c>
    </row>
    <row r="5594" spans="1:2">
      <c r="A5594">
        <v>4</v>
      </c>
      <c r="B5594">
        <v>6.0212035610700001</v>
      </c>
    </row>
    <row r="5595" spans="1:2">
      <c r="A5595">
        <v>6</v>
      </c>
      <c r="B5595">
        <v>7.4546267284600001</v>
      </c>
    </row>
    <row r="5596" spans="1:2">
      <c r="A5596">
        <v>8</v>
      </c>
      <c r="B5596">
        <v>4.9369533473900002</v>
      </c>
    </row>
    <row r="5597" spans="1:2">
      <c r="A5597">
        <v>5</v>
      </c>
      <c r="B5597">
        <v>6.4740953652100002</v>
      </c>
    </row>
    <row r="5598" spans="1:2">
      <c r="A5598">
        <v>6</v>
      </c>
      <c r="B5598">
        <v>8.8307841247700001</v>
      </c>
    </row>
    <row r="5599" spans="1:2">
      <c r="A5599">
        <v>7</v>
      </c>
      <c r="B5599">
        <v>5.7982064583100001</v>
      </c>
    </row>
    <row r="5600" spans="1:2">
      <c r="A5600">
        <v>4</v>
      </c>
      <c r="B5600">
        <v>7.9433084759000003</v>
      </c>
    </row>
    <row r="5601" spans="1:2">
      <c r="A5601">
        <v>7</v>
      </c>
      <c r="B5601">
        <v>10.8329427787</v>
      </c>
    </row>
    <row r="5602" spans="1:2">
      <c r="A5602">
        <v>7</v>
      </c>
      <c r="B5602">
        <v>8.2437760947799994</v>
      </c>
    </row>
    <row r="5603" spans="1:2">
      <c r="A5603">
        <v>7</v>
      </c>
      <c r="B5603">
        <v>3.0073026038099999</v>
      </c>
    </row>
    <row r="5604" spans="1:2">
      <c r="A5604">
        <v>8</v>
      </c>
      <c r="B5604">
        <v>9.0694576855199998</v>
      </c>
    </row>
    <row r="5605" spans="1:2">
      <c r="A5605">
        <v>7</v>
      </c>
      <c r="B5605">
        <v>9.4555909469199992</v>
      </c>
    </row>
    <row r="5606" spans="1:2">
      <c r="A5606">
        <v>7</v>
      </c>
      <c r="B5606">
        <v>9.7603735121199993</v>
      </c>
    </row>
    <row r="5607" spans="1:2">
      <c r="A5607">
        <v>5</v>
      </c>
      <c r="B5607">
        <v>5.4664068129199999</v>
      </c>
    </row>
    <row r="5608" spans="1:2">
      <c r="A5608">
        <v>5</v>
      </c>
      <c r="B5608">
        <v>5.12891795028</v>
      </c>
    </row>
    <row r="5609" spans="1:2">
      <c r="A5609">
        <v>8</v>
      </c>
      <c r="B5609">
        <v>5.43182029942</v>
      </c>
    </row>
    <row r="5610" spans="1:2">
      <c r="A5610">
        <v>6</v>
      </c>
      <c r="B5610">
        <v>7.9419396992699998</v>
      </c>
    </row>
    <row r="5611" spans="1:2">
      <c r="A5611">
        <v>8</v>
      </c>
      <c r="B5611">
        <v>7.5477603113800003</v>
      </c>
    </row>
    <row r="5612" spans="1:2">
      <c r="A5612">
        <v>6</v>
      </c>
      <c r="B5612">
        <v>5.0332731669599999</v>
      </c>
    </row>
    <row r="5613" spans="1:2">
      <c r="A5613">
        <v>8</v>
      </c>
      <c r="B5613">
        <v>7.4763377547200003</v>
      </c>
    </row>
    <row r="5614" spans="1:2">
      <c r="A5614">
        <v>5</v>
      </c>
      <c r="B5614">
        <v>11.616695637199999</v>
      </c>
    </row>
    <row r="5615" spans="1:2">
      <c r="A5615">
        <v>4</v>
      </c>
      <c r="B5615">
        <v>7.6717153176100004</v>
      </c>
    </row>
    <row r="5616" spans="1:2">
      <c r="A5616">
        <v>6</v>
      </c>
      <c r="B5616">
        <v>13.779922339400001</v>
      </c>
    </row>
    <row r="5617" spans="1:2">
      <c r="A5617">
        <v>7</v>
      </c>
      <c r="B5617">
        <v>6.2166020569200002</v>
      </c>
    </row>
    <row r="5618" spans="1:2">
      <c r="A5618">
        <v>5</v>
      </c>
      <c r="B5618">
        <v>7.0074171650599997</v>
      </c>
    </row>
    <row r="5619" spans="1:2">
      <c r="A5619">
        <v>9</v>
      </c>
      <c r="B5619">
        <v>3.7651569833999998</v>
      </c>
    </row>
    <row r="5620" spans="1:2">
      <c r="A5620">
        <v>7</v>
      </c>
      <c r="B5620">
        <v>20.8210118527</v>
      </c>
    </row>
    <row r="5621" spans="1:2">
      <c r="A5621">
        <v>0</v>
      </c>
      <c r="B5621">
        <v>12.777453834799999</v>
      </c>
    </row>
    <row r="5622" spans="1:2">
      <c r="A5622">
        <v>6</v>
      </c>
      <c r="B5622">
        <v>8.3626243247899996</v>
      </c>
    </row>
    <row r="5623" spans="1:2">
      <c r="A5623">
        <v>7</v>
      </c>
      <c r="B5623">
        <v>5.7772462359099999</v>
      </c>
    </row>
    <row r="5624" spans="1:2">
      <c r="A5624">
        <v>5</v>
      </c>
      <c r="B5624">
        <v>7.6343258297699998</v>
      </c>
    </row>
    <row r="5625" spans="1:2">
      <c r="A5625">
        <v>6</v>
      </c>
      <c r="B5625">
        <v>7.6020638107799998</v>
      </c>
    </row>
    <row r="5626" spans="1:2">
      <c r="A5626">
        <v>5</v>
      </c>
      <c r="B5626">
        <v>9.3891100552500006</v>
      </c>
    </row>
    <row r="5627" spans="1:2">
      <c r="A5627">
        <v>8</v>
      </c>
      <c r="B5627">
        <v>8.3539004424400005</v>
      </c>
    </row>
    <row r="5628" spans="1:2">
      <c r="A5628">
        <v>6</v>
      </c>
      <c r="B5628">
        <v>16.237303774800001</v>
      </c>
    </row>
    <row r="5629" spans="1:2">
      <c r="A5629">
        <v>7</v>
      </c>
      <c r="B5629">
        <v>8.6738849142200003</v>
      </c>
    </row>
    <row r="5630" spans="1:2">
      <c r="A5630">
        <v>8</v>
      </c>
      <c r="B5630">
        <v>6.1979907129700003</v>
      </c>
    </row>
    <row r="5631" spans="1:2">
      <c r="A5631">
        <v>8</v>
      </c>
      <c r="B5631">
        <v>3.7650907502200002</v>
      </c>
    </row>
    <row r="5632" spans="1:2">
      <c r="A5632">
        <v>3</v>
      </c>
      <c r="B5632">
        <v>6.7083007504900003</v>
      </c>
    </row>
    <row r="5633" spans="1:2">
      <c r="A5633">
        <v>8</v>
      </c>
      <c r="B5633">
        <v>12.6541665178</v>
      </c>
    </row>
    <row r="5634" spans="1:2">
      <c r="A5634">
        <v>7</v>
      </c>
      <c r="B5634">
        <v>16.702025111499999</v>
      </c>
    </row>
    <row r="5635" spans="1:2">
      <c r="A5635">
        <v>6</v>
      </c>
      <c r="B5635">
        <v>7.0750847613600003</v>
      </c>
    </row>
    <row r="5636" spans="1:2">
      <c r="A5636">
        <v>6</v>
      </c>
      <c r="B5636">
        <v>8.4072060936199993</v>
      </c>
    </row>
    <row r="5637" spans="1:2">
      <c r="A5637">
        <v>6</v>
      </c>
      <c r="B5637">
        <v>9.9619494533499999</v>
      </c>
    </row>
    <row r="5638" spans="1:2">
      <c r="A5638">
        <v>5</v>
      </c>
      <c r="B5638">
        <v>6.1386588126800001</v>
      </c>
    </row>
    <row r="5639" spans="1:2">
      <c r="A5639">
        <v>7</v>
      </c>
      <c r="B5639">
        <v>6.7417396356500001</v>
      </c>
    </row>
    <row r="5640" spans="1:2">
      <c r="A5640">
        <v>8</v>
      </c>
      <c r="B5640">
        <v>8.5059163669399993</v>
      </c>
    </row>
    <row r="5641" spans="1:2">
      <c r="A5641">
        <v>8</v>
      </c>
      <c r="B5641">
        <v>6.7023507993300004</v>
      </c>
    </row>
    <row r="5642" spans="1:2">
      <c r="A5642">
        <v>6</v>
      </c>
      <c r="B5642">
        <v>6.27224350923</v>
      </c>
    </row>
    <row r="5643" spans="1:2">
      <c r="A5643">
        <v>7</v>
      </c>
      <c r="B5643">
        <v>9.3893090390499996</v>
      </c>
    </row>
    <row r="5644" spans="1:2">
      <c r="A5644">
        <v>6</v>
      </c>
      <c r="B5644">
        <v>10.009649877399999</v>
      </c>
    </row>
    <row r="5645" spans="1:2">
      <c r="A5645">
        <v>7</v>
      </c>
      <c r="B5645">
        <v>16.721530153</v>
      </c>
    </row>
    <row r="5646" spans="1:2">
      <c r="A5646">
        <v>7</v>
      </c>
      <c r="B5646">
        <v>6.8443686969800002</v>
      </c>
    </row>
    <row r="5647" spans="1:2">
      <c r="A5647">
        <v>6</v>
      </c>
      <c r="B5647">
        <v>13.182478404899999</v>
      </c>
    </row>
    <row r="5648" spans="1:2">
      <c r="A5648">
        <v>7</v>
      </c>
      <c r="B5648">
        <v>6.3449161820400004</v>
      </c>
    </row>
    <row r="5649" spans="1:2">
      <c r="A5649">
        <v>6</v>
      </c>
      <c r="B5649">
        <v>5.61739818675</v>
      </c>
    </row>
    <row r="5650" spans="1:2">
      <c r="A5650">
        <v>5</v>
      </c>
      <c r="B5650">
        <v>6.8408152922300003</v>
      </c>
    </row>
    <row r="5651" spans="1:2">
      <c r="A5651">
        <v>6</v>
      </c>
      <c r="B5651">
        <v>8.3023020076700007</v>
      </c>
    </row>
    <row r="5652" spans="1:2">
      <c r="A5652">
        <v>4</v>
      </c>
      <c r="B5652">
        <v>6.42998542586</v>
      </c>
    </row>
    <row r="5653" spans="1:2">
      <c r="A5653">
        <v>6</v>
      </c>
      <c r="B5653">
        <v>9.6355727531199999</v>
      </c>
    </row>
    <row r="5654" spans="1:2">
      <c r="A5654">
        <v>8</v>
      </c>
      <c r="B5654">
        <v>14.1717815208</v>
      </c>
    </row>
    <row r="5655" spans="1:2">
      <c r="A5655">
        <v>8</v>
      </c>
      <c r="B5655">
        <v>3.7419214651999999</v>
      </c>
    </row>
    <row r="5656" spans="1:2">
      <c r="A5656">
        <v>8</v>
      </c>
      <c r="B5656">
        <v>5.6469285954400004</v>
      </c>
    </row>
    <row r="5657" spans="1:2">
      <c r="A5657">
        <v>5</v>
      </c>
      <c r="B5657">
        <v>9.9429564834100006</v>
      </c>
    </row>
    <row r="5658" spans="1:2">
      <c r="A5658">
        <v>7</v>
      </c>
      <c r="B5658">
        <v>1.4273358625000001</v>
      </c>
    </row>
    <row r="5659" spans="1:2">
      <c r="A5659">
        <v>4</v>
      </c>
      <c r="B5659">
        <v>7.3000054254100002</v>
      </c>
    </row>
    <row r="5660" spans="1:2">
      <c r="A5660">
        <v>6</v>
      </c>
      <c r="B5660">
        <v>8.4186933812299998</v>
      </c>
    </row>
    <row r="5661" spans="1:2">
      <c r="A5661">
        <v>5</v>
      </c>
      <c r="B5661">
        <v>9.4545369395000005</v>
      </c>
    </row>
    <row r="5662" spans="1:2">
      <c r="A5662">
        <v>5</v>
      </c>
      <c r="B5662">
        <v>6.7507736730800003</v>
      </c>
    </row>
    <row r="5663" spans="1:2">
      <c r="A5663">
        <v>5</v>
      </c>
      <c r="B5663">
        <v>12.3756221106</v>
      </c>
    </row>
    <row r="5664" spans="1:2">
      <c r="A5664">
        <v>7</v>
      </c>
      <c r="B5664">
        <v>14.703429501700001</v>
      </c>
    </row>
    <row r="5665" spans="1:2">
      <c r="A5665">
        <v>5</v>
      </c>
      <c r="B5665">
        <v>5.8308359185700001</v>
      </c>
    </row>
    <row r="5666" spans="1:2">
      <c r="A5666">
        <v>8</v>
      </c>
      <c r="B5666">
        <v>14.3615658696</v>
      </c>
    </row>
    <row r="5667" spans="1:2">
      <c r="A5667">
        <v>6</v>
      </c>
      <c r="B5667">
        <v>6.3814207836100003</v>
      </c>
    </row>
    <row r="5668" spans="1:2">
      <c r="A5668">
        <v>7</v>
      </c>
      <c r="B5668">
        <v>8.9958575105600005</v>
      </c>
    </row>
    <row r="5669" spans="1:2">
      <c r="A5669">
        <v>7</v>
      </c>
      <c r="B5669">
        <v>9.2225469132899995</v>
      </c>
    </row>
    <row r="5670" spans="1:2">
      <c r="A5670">
        <v>5</v>
      </c>
      <c r="B5670">
        <v>5.6113321403900001</v>
      </c>
    </row>
    <row r="5671" spans="1:2">
      <c r="A5671">
        <v>5</v>
      </c>
      <c r="B5671">
        <v>9.53323671349</v>
      </c>
    </row>
    <row r="5672" spans="1:2">
      <c r="A5672">
        <v>6</v>
      </c>
      <c r="B5672">
        <v>9.7591635773400007</v>
      </c>
    </row>
    <row r="5673" spans="1:2">
      <c r="A5673">
        <v>8</v>
      </c>
      <c r="B5673">
        <v>7.4680250503799996</v>
      </c>
    </row>
    <row r="5674" spans="1:2">
      <c r="A5674">
        <v>8</v>
      </c>
      <c r="B5674">
        <v>5.7844981393900001</v>
      </c>
    </row>
    <row r="5675" spans="1:2">
      <c r="A5675">
        <v>4</v>
      </c>
      <c r="B5675">
        <v>8.4080945427400007</v>
      </c>
    </row>
    <row r="5676" spans="1:2">
      <c r="A5676">
        <v>8</v>
      </c>
      <c r="B5676">
        <v>6.7596978706800002</v>
      </c>
    </row>
    <row r="5677" spans="1:2">
      <c r="A5677">
        <v>8</v>
      </c>
      <c r="B5677">
        <v>7.5131185759800001</v>
      </c>
    </row>
    <row r="5678" spans="1:2">
      <c r="A5678">
        <v>9</v>
      </c>
      <c r="B5678">
        <v>11.8100553672</v>
      </c>
    </row>
    <row r="5679" spans="1:2">
      <c r="A5679">
        <v>6</v>
      </c>
      <c r="B5679">
        <v>6.0531717925999997</v>
      </c>
    </row>
    <row r="5680" spans="1:2">
      <c r="A5680">
        <v>8</v>
      </c>
      <c r="B5680">
        <v>12.423937670400001</v>
      </c>
    </row>
    <row r="5681" spans="1:2">
      <c r="A5681">
        <v>8</v>
      </c>
      <c r="B5681">
        <v>8.9445682543099991</v>
      </c>
    </row>
    <row r="5682" spans="1:2">
      <c r="A5682">
        <v>6</v>
      </c>
      <c r="B5682">
        <v>5.8309394188499999</v>
      </c>
    </row>
    <row r="5683" spans="1:2">
      <c r="A5683">
        <v>5</v>
      </c>
      <c r="B5683">
        <v>8.4193626964800004</v>
      </c>
    </row>
    <row r="5684" spans="1:2">
      <c r="A5684">
        <v>3</v>
      </c>
      <c r="B5684">
        <v>5.4300183067800001</v>
      </c>
    </row>
    <row r="5685" spans="1:2">
      <c r="A5685">
        <v>4</v>
      </c>
      <c r="B5685">
        <v>8.9650720651199993</v>
      </c>
    </row>
    <row r="5686" spans="1:2">
      <c r="A5686">
        <v>7</v>
      </c>
      <c r="B5686">
        <v>19.880952251099998</v>
      </c>
    </row>
    <row r="5687" spans="1:2">
      <c r="A5687">
        <v>6</v>
      </c>
      <c r="B5687">
        <v>11.0726323764</v>
      </c>
    </row>
    <row r="5688" spans="1:2">
      <c r="A5688">
        <v>9</v>
      </c>
      <c r="B5688">
        <v>5.5828841350899996</v>
      </c>
    </row>
    <row r="5689" spans="1:2">
      <c r="A5689">
        <v>9</v>
      </c>
      <c r="B5689">
        <v>6.3133109162699999</v>
      </c>
    </row>
    <row r="5690" spans="1:2">
      <c r="A5690">
        <v>8</v>
      </c>
      <c r="B5690">
        <v>6.8043519941400001</v>
      </c>
    </row>
    <row r="5691" spans="1:2">
      <c r="A5691">
        <v>7</v>
      </c>
      <c r="B5691">
        <v>5.0787398050899997</v>
      </c>
    </row>
    <row r="5692" spans="1:2">
      <c r="A5692">
        <v>8</v>
      </c>
      <c r="B5692">
        <v>9.8869430217200005</v>
      </c>
    </row>
    <row r="5693" spans="1:2">
      <c r="A5693">
        <v>7</v>
      </c>
      <c r="B5693">
        <v>10.296370575299999</v>
      </c>
    </row>
    <row r="5694" spans="1:2">
      <c r="A5694">
        <v>4</v>
      </c>
      <c r="B5694">
        <v>6.1989461840100004</v>
      </c>
    </row>
    <row r="5695" spans="1:2">
      <c r="A5695">
        <v>8</v>
      </c>
      <c r="B5695">
        <v>8.9480238744499996</v>
      </c>
    </row>
    <row r="5696" spans="1:2">
      <c r="A5696">
        <v>9</v>
      </c>
      <c r="B5696">
        <v>7.71825886311</v>
      </c>
    </row>
    <row r="5697" spans="1:2">
      <c r="A5697">
        <v>3</v>
      </c>
      <c r="B5697">
        <v>21.850598409100002</v>
      </c>
    </row>
    <row r="5698" spans="1:2">
      <c r="A5698">
        <v>2</v>
      </c>
      <c r="B5698">
        <v>10.600390579700001</v>
      </c>
    </row>
    <row r="5699" spans="1:2">
      <c r="A5699">
        <v>10</v>
      </c>
      <c r="B5699">
        <v>7.10313782386</v>
      </c>
    </row>
    <row r="5700" spans="1:2">
      <c r="A5700">
        <v>6</v>
      </c>
      <c r="B5700">
        <v>9.5001982350500001</v>
      </c>
    </row>
    <row r="5701" spans="1:2">
      <c r="A5701">
        <v>8</v>
      </c>
      <c r="B5701">
        <v>6.0451062450300004</v>
      </c>
    </row>
    <row r="5702" spans="1:2">
      <c r="A5702">
        <v>7</v>
      </c>
      <c r="B5702">
        <v>5.3802502864399999</v>
      </c>
    </row>
    <row r="5703" spans="1:2">
      <c r="A5703">
        <v>7</v>
      </c>
      <c r="B5703">
        <v>9.2549087802599992</v>
      </c>
    </row>
    <row r="5704" spans="1:2">
      <c r="A5704">
        <v>7</v>
      </c>
      <c r="B5704">
        <v>18.103927238899999</v>
      </c>
    </row>
    <row r="5705" spans="1:2">
      <c r="A5705">
        <v>5</v>
      </c>
      <c r="B5705">
        <v>7.2598794598599996</v>
      </c>
    </row>
    <row r="5706" spans="1:2">
      <c r="A5706">
        <v>6</v>
      </c>
      <c r="B5706">
        <v>9.9079766740099995</v>
      </c>
    </row>
    <row r="5707" spans="1:2">
      <c r="A5707">
        <v>8</v>
      </c>
      <c r="B5707">
        <v>10.137682680199999</v>
      </c>
    </row>
    <row r="5708" spans="1:2">
      <c r="A5708">
        <v>4</v>
      </c>
      <c r="B5708">
        <v>6.0209299610600002</v>
      </c>
    </row>
    <row r="5709" spans="1:2">
      <c r="A5709">
        <v>7</v>
      </c>
      <c r="B5709">
        <v>5.7355025248700002</v>
      </c>
    </row>
    <row r="5710" spans="1:2">
      <c r="A5710">
        <v>6</v>
      </c>
      <c r="B5710">
        <v>4.9241100470100001</v>
      </c>
    </row>
    <row r="5711" spans="1:2">
      <c r="A5711">
        <v>8</v>
      </c>
      <c r="B5711">
        <v>8.1957823468999997</v>
      </c>
    </row>
    <row r="5712" spans="1:2">
      <c r="A5712">
        <v>8</v>
      </c>
      <c r="B5712">
        <v>4.8418216702799999</v>
      </c>
    </row>
    <row r="5713" spans="1:2">
      <c r="A5713">
        <v>6</v>
      </c>
      <c r="B5713">
        <v>8.1934125992200002</v>
      </c>
    </row>
    <row r="5714" spans="1:2">
      <c r="A5714">
        <v>5</v>
      </c>
      <c r="B5714">
        <v>10.988529932200001</v>
      </c>
    </row>
    <row r="5715" spans="1:2">
      <c r="A5715">
        <v>6</v>
      </c>
      <c r="B5715">
        <v>10.7073245176</v>
      </c>
    </row>
    <row r="5716" spans="1:2">
      <c r="A5716">
        <v>7</v>
      </c>
      <c r="B5716">
        <v>6.3779846885199998</v>
      </c>
    </row>
    <row r="5717" spans="1:2">
      <c r="A5717">
        <v>5</v>
      </c>
      <c r="B5717">
        <v>6.1640266866199998</v>
      </c>
    </row>
    <row r="5718" spans="1:2">
      <c r="A5718">
        <v>7</v>
      </c>
      <c r="B5718">
        <v>12.9241567895</v>
      </c>
    </row>
    <row r="5719" spans="1:2">
      <c r="A5719">
        <v>9</v>
      </c>
      <c r="B5719">
        <v>10.713100987600001</v>
      </c>
    </row>
    <row r="5720" spans="1:2">
      <c r="A5720">
        <v>8</v>
      </c>
      <c r="B5720">
        <v>9.9567747994300007</v>
      </c>
    </row>
    <row r="5721" spans="1:2">
      <c r="A5721">
        <v>7</v>
      </c>
      <c r="B5721">
        <v>7.1034458686499997</v>
      </c>
    </row>
    <row r="5722" spans="1:2">
      <c r="A5722">
        <v>8</v>
      </c>
      <c r="B5722">
        <v>18.196745053299999</v>
      </c>
    </row>
    <row r="5723" spans="1:2">
      <c r="A5723">
        <v>8</v>
      </c>
      <c r="B5723">
        <v>7.6691026741900004</v>
      </c>
    </row>
    <row r="5724" spans="1:2">
      <c r="A5724">
        <v>8</v>
      </c>
      <c r="B5724">
        <v>4.1204776582899996</v>
      </c>
    </row>
    <row r="5725" spans="1:2">
      <c r="A5725">
        <v>9</v>
      </c>
      <c r="B5725">
        <v>9.7916771529600002</v>
      </c>
    </row>
    <row r="5726" spans="1:2">
      <c r="A5726">
        <v>3</v>
      </c>
      <c r="B5726">
        <v>16.134049082699999</v>
      </c>
    </row>
    <row r="5727" spans="1:2">
      <c r="A5727">
        <v>6</v>
      </c>
      <c r="B5727">
        <v>5.45313353339</v>
      </c>
    </row>
    <row r="5728" spans="1:2">
      <c r="A5728">
        <v>8</v>
      </c>
      <c r="B5728">
        <v>6.3604959382799997</v>
      </c>
    </row>
    <row r="5729" spans="1:2">
      <c r="A5729">
        <v>5</v>
      </c>
      <c r="B5729">
        <v>9.0246214126499993</v>
      </c>
    </row>
    <row r="5730" spans="1:2">
      <c r="A5730">
        <v>9</v>
      </c>
      <c r="B5730">
        <v>15.3169983698</v>
      </c>
    </row>
    <row r="5731" spans="1:2">
      <c r="A5731">
        <v>8</v>
      </c>
      <c r="B5731">
        <v>8.5506728183299998</v>
      </c>
    </row>
    <row r="5732" spans="1:2">
      <c r="A5732">
        <v>5</v>
      </c>
      <c r="B5732">
        <v>7.9484289550599998</v>
      </c>
    </row>
    <row r="5733" spans="1:2">
      <c r="A5733">
        <v>6</v>
      </c>
      <c r="B5733">
        <v>6.9089344970599997</v>
      </c>
    </row>
    <row r="5734" spans="1:2">
      <c r="A5734">
        <v>8</v>
      </c>
      <c r="B5734">
        <v>17.6674245327</v>
      </c>
    </row>
    <row r="5735" spans="1:2">
      <c r="A5735">
        <v>5</v>
      </c>
      <c r="B5735">
        <v>8.4978230186400001</v>
      </c>
    </row>
    <row r="5736" spans="1:2">
      <c r="A5736">
        <v>8</v>
      </c>
      <c r="B5736">
        <v>9.8139042286299993</v>
      </c>
    </row>
    <row r="5737" spans="1:2">
      <c r="A5737">
        <v>7</v>
      </c>
      <c r="B5737">
        <v>6.0745069858300003</v>
      </c>
    </row>
    <row r="5738" spans="1:2">
      <c r="A5738">
        <v>5</v>
      </c>
      <c r="B5738">
        <v>6.4787337759900003</v>
      </c>
    </row>
    <row r="5739" spans="1:2">
      <c r="A5739">
        <v>7</v>
      </c>
      <c r="B5739">
        <v>12.976953371900001</v>
      </c>
    </row>
    <row r="5740" spans="1:2">
      <c r="A5740">
        <v>5</v>
      </c>
      <c r="B5740">
        <v>5.0942945415800001</v>
      </c>
    </row>
    <row r="5741" spans="1:2">
      <c r="A5741">
        <v>6</v>
      </c>
      <c r="B5741">
        <v>5.4493781592200001</v>
      </c>
    </row>
    <row r="5742" spans="1:2">
      <c r="A5742">
        <v>9</v>
      </c>
      <c r="B5742">
        <v>9.55476162241</v>
      </c>
    </row>
    <row r="5743" spans="1:2">
      <c r="A5743">
        <v>6</v>
      </c>
      <c r="B5743">
        <v>6.0342900860600004</v>
      </c>
    </row>
    <row r="5744" spans="1:2">
      <c r="A5744">
        <v>5</v>
      </c>
      <c r="B5744">
        <v>3.1974772980799999</v>
      </c>
    </row>
    <row r="5745" spans="1:2">
      <c r="A5745">
        <v>6</v>
      </c>
      <c r="B5745">
        <v>7.2733144832700001</v>
      </c>
    </row>
    <row r="5746" spans="1:2">
      <c r="A5746">
        <v>7</v>
      </c>
      <c r="B5746">
        <v>7.1879085942199996</v>
      </c>
    </row>
    <row r="5747" spans="1:2">
      <c r="A5747">
        <v>5</v>
      </c>
      <c r="B5747">
        <v>8.5900434657800009</v>
      </c>
    </row>
    <row r="5748" spans="1:2">
      <c r="A5748">
        <v>8</v>
      </c>
      <c r="B5748">
        <v>14.5072615133</v>
      </c>
    </row>
    <row r="5749" spans="1:2">
      <c r="A5749">
        <v>7</v>
      </c>
      <c r="B5749">
        <v>11.8489398425</v>
      </c>
    </row>
    <row r="5750" spans="1:2">
      <c r="A5750">
        <v>7</v>
      </c>
      <c r="B5750">
        <v>7.7910469565399998</v>
      </c>
    </row>
    <row r="5751" spans="1:2">
      <c r="A5751">
        <v>7</v>
      </c>
      <c r="B5751">
        <v>5.7859887308699998</v>
      </c>
    </row>
    <row r="5752" spans="1:2">
      <c r="A5752">
        <v>5</v>
      </c>
      <c r="B5752">
        <v>5.8911439748100003</v>
      </c>
    </row>
    <row r="5753" spans="1:2">
      <c r="A5753">
        <v>8</v>
      </c>
      <c r="B5753">
        <v>6.0101060912299999</v>
      </c>
    </row>
    <row r="5754" spans="1:2">
      <c r="A5754">
        <v>5</v>
      </c>
      <c r="B5754">
        <v>7.7566991020599998</v>
      </c>
    </row>
    <row r="5755" spans="1:2">
      <c r="A5755">
        <v>3</v>
      </c>
      <c r="B5755">
        <v>7.9607312379000001</v>
      </c>
    </row>
    <row r="5756" spans="1:2">
      <c r="A5756">
        <v>7</v>
      </c>
      <c r="B5756">
        <v>22.275573062399999</v>
      </c>
    </row>
    <row r="5757" spans="1:2">
      <c r="A5757">
        <v>7</v>
      </c>
      <c r="B5757">
        <v>7.7562259089000003</v>
      </c>
    </row>
    <row r="5758" spans="1:2">
      <c r="A5758">
        <v>8</v>
      </c>
      <c r="B5758">
        <v>4.8235221491900004</v>
      </c>
    </row>
    <row r="5759" spans="1:2">
      <c r="A5759">
        <v>8</v>
      </c>
      <c r="B5759">
        <v>5.4893068422000004</v>
      </c>
    </row>
    <row r="5760" spans="1:2">
      <c r="A5760">
        <v>6</v>
      </c>
      <c r="B5760">
        <v>7.2273464826199998</v>
      </c>
    </row>
    <row r="5761" spans="1:2">
      <c r="A5761">
        <v>10</v>
      </c>
      <c r="B5761">
        <v>6.4734352045000003</v>
      </c>
    </row>
    <row r="5762" spans="1:2">
      <c r="A5762">
        <v>2</v>
      </c>
      <c r="B5762">
        <v>4.7576864497800004</v>
      </c>
    </row>
    <row r="5763" spans="1:2">
      <c r="A5763">
        <v>7</v>
      </c>
      <c r="B5763">
        <v>6.8985235422100004</v>
      </c>
    </row>
    <row r="5764" spans="1:2">
      <c r="A5764">
        <v>8</v>
      </c>
      <c r="B5764">
        <v>13.000594720600001</v>
      </c>
    </row>
    <row r="5765" spans="1:2">
      <c r="A5765">
        <v>9</v>
      </c>
      <c r="B5765">
        <v>11.544796853199999</v>
      </c>
    </row>
    <row r="5766" spans="1:2">
      <c r="A5766">
        <v>7</v>
      </c>
      <c r="B5766">
        <v>12.690355797500001</v>
      </c>
    </row>
    <row r="5767" spans="1:2">
      <c r="A5767">
        <v>7</v>
      </c>
      <c r="B5767">
        <v>4.0000855748699999</v>
      </c>
    </row>
    <row r="5768" spans="1:2">
      <c r="A5768">
        <v>7</v>
      </c>
      <c r="B5768">
        <v>8.4643039125600001</v>
      </c>
    </row>
    <row r="5769" spans="1:2">
      <c r="A5769">
        <v>6</v>
      </c>
      <c r="B5769">
        <v>6.7990950857900003</v>
      </c>
    </row>
    <row r="5770" spans="1:2">
      <c r="A5770">
        <v>7</v>
      </c>
      <c r="B5770">
        <v>20.390613228300001</v>
      </c>
    </row>
    <row r="5771" spans="1:2">
      <c r="A5771">
        <v>6</v>
      </c>
      <c r="B5771">
        <v>7.2522757594199998</v>
      </c>
    </row>
    <row r="5772" spans="1:2">
      <c r="A5772">
        <v>7</v>
      </c>
      <c r="B5772">
        <v>8.8947361842599992</v>
      </c>
    </row>
    <row r="5773" spans="1:2">
      <c r="A5773">
        <v>5</v>
      </c>
      <c r="B5773">
        <v>5.6101439268100002</v>
      </c>
    </row>
    <row r="5774" spans="1:2">
      <c r="A5774">
        <v>5</v>
      </c>
      <c r="B5774">
        <v>7.9389544332300002</v>
      </c>
    </row>
    <row r="5775" spans="1:2">
      <c r="A5775">
        <v>8</v>
      </c>
      <c r="B5775">
        <v>6.9537636750200003</v>
      </c>
    </row>
    <row r="5776" spans="1:2">
      <c r="A5776">
        <v>5</v>
      </c>
      <c r="B5776">
        <v>9.1413153685899999</v>
      </c>
    </row>
    <row r="5777" spans="1:2">
      <c r="A5777">
        <v>5</v>
      </c>
      <c r="B5777">
        <v>8.3228994805200003</v>
      </c>
    </row>
    <row r="5778" spans="1:2">
      <c r="A5778">
        <v>8</v>
      </c>
      <c r="B5778">
        <v>9.4739118688099992</v>
      </c>
    </row>
    <row r="5779" spans="1:2">
      <c r="A5779">
        <v>9</v>
      </c>
      <c r="B5779">
        <v>8.8303010738900003</v>
      </c>
    </row>
    <row r="5780" spans="1:2">
      <c r="A5780">
        <v>8</v>
      </c>
      <c r="B5780">
        <v>3.6366632195999999</v>
      </c>
    </row>
    <row r="5781" spans="1:2">
      <c r="A5781">
        <v>6</v>
      </c>
      <c r="B5781">
        <v>4.0506259335900001</v>
      </c>
    </row>
    <row r="5782" spans="1:2">
      <c r="A5782">
        <v>8</v>
      </c>
      <c r="B5782">
        <v>5.7999963073999998</v>
      </c>
    </row>
    <row r="5783" spans="1:2">
      <c r="A5783">
        <v>7</v>
      </c>
      <c r="B5783">
        <v>8.5471805328000006</v>
      </c>
    </row>
    <row r="5784" spans="1:2">
      <c r="A5784">
        <v>3</v>
      </c>
      <c r="B5784">
        <v>9.1436907507599994</v>
      </c>
    </row>
    <row r="5785" spans="1:2">
      <c r="A5785">
        <v>5</v>
      </c>
      <c r="B5785">
        <v>6.20843199752</v>
      </c>
    </row>
    <row r="5786" spans="1:2">
      <c r="A5786">
        <v>7</v>
      </c>
      <c r="B5786">
        <v>6.0969128309</v>
      </c>
    </row>
    <row r="5787" spans="1:2">
      <c r="A5787">
        <v>6</v>
      </c>
      <c r="B5787">
        <v>5.1524010317000002</v>
      </c>
    </row>
    <row r="5788" spans="1:2">
      <c r="A5788">
        <v>7</v>
      </c>
      <c r="B5788">
        <v>7.0029898843999998</v>
      </c>
    </row>
    <row r="5789" spans="1:2">
      <c r="A5789">
        <v>8</v>
      </c>
      <c r="B5789">
        <v>8.8174725939300007</v>
      </c>
    </row>
    <row r="5790" spans="1:2">
      <c r="A5790">
        <v>6</v>
      </c>
      <c r="B5790">
        <v>10.165761933200001</v>
      </c>
    </row>
    <row r="5791" spans="1:2">
      <c r="A5791">
        <v>4</v>
      </c>
      <c r="B5791">
        <v>9.6454518063099997</v>
      </c>
    </row>
    <row r="5792" spans="1:2">
      <c r="A5792">
        <v>7</v>
      </c>
      <c r="B5792">
        <v>6.0868487153700004</v>
      </c>
    </row>
    <row r="5793" spans="1:2">
      <c r="A5793">
        <v>5</v>
      </c>
      <c r="B5793">
        <v>4.5459272095700003</v>
      </c>
    </row>
    <row r="5794" spans="1:2">
      <c r="A5794">
        <v>7</v>
      </c>
      <c r="B5794">
        <v>6.7795574415899997</v>
      </c>
    </row>
    <row r="5795" spans="1:2">
      <c r="A5795">
        <v>4</v>
      </c>
      <c r="B5795">
        <v>5.8076691240300002</v>
      </c>
    </row>
    <row r="5796" spans="1:2">
      <c r="A5796">
        <v>4</v>
      </c>
      <c r="B5796">
        <v>11.1164626227</v>
      </c>
    </row>
    <row r="5797" spans="1:2">
      <c r="A5797">
        <v>7</v>
      </c>
      <c r="B5797">
        <v>7.1957195156499996</v>
      </c>
    </row>
    <row r="5798" spans="1:2">
      <c r="A5798">
        <v>7</v>
      </c>
      <c r="B5798">
        <v>7.2997978010400004</v>
      </c>
    </row>
    <row r="5799" spans="1:2">
      <c r="A5799">
        <v>5</v>
      </c>
      <c r="B5799">
        <v>7.9506269986599998</v>
      </c>
    </row>
    <row r="5800" spans="1:2">
      <c r="A5800">
        <v>3</v>
      </c>
      <c r="B5800">
        <v>9.0495733725500003</v>
      </c>
    </row>
    <row r="5801" spans="1:2">
      <c r="A5801">
        <v>4</v>
      </c>
      <c r="B5801">
        <v>10.258874690600001</v>
      </c>
    </row>
    <row r="5802" spans="1:2">
      <c r="A5802">
        <v>6</v>
      </c>
      <c r="B5802">
        <v>7.1132387239800003</v>
      </c>
    </row>
    <row r="5803" spans="1:2">
      <c r="A5803">
        <v>6</v>
      </c>
      <c r="B5803">
        <v>6.8141525277500001</v>
      </c>
    </row>
    <row r="5804" spans="1:2">
      <c r="A5804">
        <v>2</v>
      </c>
      <c r="B5804">
        <v>11.239686122</v>
      </c>
    </row>
    <row r="5805" spans="1:2">
      <c r="A5805">
        <v>7</v>
      </c>
      <c r="B5805">
        <v>7.3009675191600003</v>
      </c>
    </row>
    <row r="5806" spans="1:2">
      <c r="A5806">
        <v>9</v>
      </c>
      <c r="B5806">
        <v>8.0025245878500009</v>
      </c>
    </row>
    <row r="5807" spans="1:2">
      <c r="A5807">
        <v>7</v>
      </c>
      <c r="B5807">
        <v>11.273692261200001</v>
      </c>
    </row>
    <row r="5808" spans="1:2">
      <c r="A5808">
        <v>5</v>
      </c>
      <c r="B5808">
        <v>7.4099427542300003</v>
      </c>
    </row>
    <row r="5809" spans="1:2">
      <c r="A5809">
        <v>3</v>
      </c>
      <c r="B5809">
        <v>1.8721297782999999</v>
      </c>
    </row>
    <row r="5810" spans="1:2">
      <c r="A5810">
        <v>8</v>
      </c>
      <c r="B5810">
        <v>5.3510895862499996</v>
      </c>
    </row>
    <row r="5811" spans="1:2">
      <c r="A5811">
        <v>5</v>
      </c>
      <c r="B5811">
        <v>9.0138269103400006</v>
      </c>
    </row>
    <row r="5812" spans="1:2">
      <c r="A5812">
        <v>8</v>
      </c>
      <c r="B5812">
        <v>7.9322434239700002</v>
      </c>
    </row>
    <row r="5813" spans="1:2">
      <c r="A5813">
        <v>5</v>
      </c>
      <c r="B5813">
        <v>7.0981312151299996</v>
      </c>
    </row>
    <row r="5814" spans="1:2">
      <c r="A5814">
        <v>5</v>
      </c>
      <c r="B5814">
        <v>5.5579667305799996</v>
      </c>
    </row>
    <row r="5815" spans="1:2">
      <c r="A5815">
        <v>10</v>
      </c>
      <c r="B5815">
        <v>10.535978227699999</v>
      </c>
    </row>
    <row r="5816" spans="1:2">
      <c r="A5816">
        <v>7</v>
      </c>
      <c r="B5816">
        <v>10.413442544800001</v>
      </c>
    </row>
    <row r="5817" spans="1:2">
      <c r="A5817">
        <v>4</v>
      </c>
      <c r="B5817">
        <v>8.10061080927</v>
      </c>
    </row>
    <row r="5818" spans="1:2">
      <c r="A5818">
        <v>8</v>
      </c>
      <c r="B5818">
        <v>5.4833149503499996</v>
      </c>
    </row>
    <row r="5819" spans="1:2">
      <c r="A5819">
        <v>5</v>
      </c>
      <c r="B5819">
        <v>12.7686431636</v>
      </c>
    </row>
    <row r="5820" spans="1:2">
      <c r="A5820">
        <v>8</v>
      </c>
      <c r="B5820">
        <v>8.5690519174799995</v>
      </c>
    </row>
    <row r="5821" spans="1:2">
      <c r="A5821">
        <v>4</v>
      </c>
      <c r="B5821">
        <v>2.4222505756000001</v>
      </c>
    </row>
    <row r="5822" spans="1:2">
      <c r="A5822">
        <v>8</v>
      </c>
      <c r="B5822">
        <v>8.0824019112999999</v>
      </c>
    </row>
    <row r="5823" spans="1:2">
      <c r="A5823">
        <v>5</v>
      </c>
      <c r="B5823">
        <v>11.7816231581</v>
      </c>
    </row>
    <row r="5824" spans="1:2">
      <c r="A5824">
        <v>5</v>
      </c>
      <c r="B5824">
        <v>4.7005326786800001</v>
      </c>
    </row>
    <row r="5825" spans="1:2">
      <c r="A5825">
        <v>10</v>
      </c>
      <c r="B5825">
        <v>4.4704634061700004</v>
      </c>
    </row>
    <row r="5826" spans="1:2">
      <c r="A5826">
        <v>7</v>
      </c>
      <c r="B5826">
        <v>5.9552841019300002</v>
      </c>
    </row>
    <row r="5827" spans="1:2">
      <c r="A5827">
        <v>4</v>
      </c>
      <c r="B5827">
        <v>7.5663835200599996</v>
      </c>
    </row>
    <row r="5828" spans="1:2">
      <c r="A5828">
        <v>6</v>
      </c>
      <c r="B5828">
        <v>11.6112552214</v>
      </c>
    </row>
    <row r="5829" spans="1:2">
      <c r="A5829">
        <v>8</v>
      </c>
      <c r="B5829">
        <v>15.6271119916</v>
      </c>
    </row>
    <row r="5830" spans="1:2">
      <c r="A5830">
        <v>3</v>
      </c>
      <c r="B5830">
        <v>5.2739219120799996</v>
      </c>
    </row>
    <row r="5831" spans="1:2">
      <c r="A5831">
        <v>9</v>
      </c>
      <c r="B5831">
        <v>22.5499535971</v>
      </c>
    </row>
    <row r="5832" spans="1:2">
      <c r="A5832">
        <v>8</v>
      </c>
      <c r="B5832">
        <v>12.585225015500001</v>
      </c>
    </row>
    <row r="5833" spans="1:2">
      <c r="A5833">
        <v>8</v>
      </c>
      <c r="B5833">
        <v>21.630660807400002</v>
      </c>
    </row>
    <row r="5834" spans="1:2">
      <c r="A5834">
        <v>5</v>
      </c>
      <c r="B5834">
        <v>9.2161451562100005</v>
      </c>
    </row>
    <row r="5835" spans="1:2">
      <c r="A5835">
        <v>7</v>
      </c>
      <c r="B5835">
        <v>18.1811327357</v>
      </c>
    </row>
    <row r="5836" spans="1:2">
      <c r="A5836">
        <v>6</v>
      </c>
      <c r="B5836">
        <v>7.1390255626599997</v>
      </c>
    </row>
    <row r="5837" spans="1:2">
      <c r="A5837">
        <v>7</v>
      </c>
      <c r="B5837">
        <v>9.5795210777699999</v>
      </c>
    </row>
    <row r="5838" spans="1:2">
      <c r="A5838">
        <v>9</v>
      </c>
      <c r="B5838">
        <v>1.45341059214</v>
      </c>
    </row>
    <row r="5839" spans="1:2">
      <c r="A5839">
        <v>8</v>
      </c>
      <c r="B5839">
        <v>8.6577916126299996</v>
      </c>
    </row>
    <row r="5840" spans="1:2">
      <c r="A5840">
        <v>7</v>
      </c>
      <c r="B5840">
        <v>5.87782728074</v>
      </c>
    </row>
    <row r="5841" spans="1:2">
      <c r="A5841">
        <v>6</v>
      </c>
      <c r="B5841">
        <v>7.0921186001800001</v>
      </c>
    </row>
    <row r="5842" spans="1:2">
      <c r="A5842">
        <v>2</v>
      </c>
      <c r="B5842">
        <v>14.139183407100001</v>
      </c>
    </row>
    <row r="5843" spans="1:2">
      <c r="A5843">
        <v>8</v>
      </c>
      <c r="B5843">
        <v>5.2960629421099998</v>
      </c>
    </row>
    <row r="5844" spans="1:2">
      <c r="A5844">
        <v>6</v>
      </c>
      <c r="B5844">
        <v>7.4588820395299997</v>
      </c>
    </row>
    <row r="5845" spans="1:2">
      <c r="A5845">
        <v>3</v>
      </c>
      <c r="B5845">
        <v>10.0568479675</v>
      </c>
    </row>
    <row r="5846" spans="1:2">
      <c r="A5846">
        <v>7</v>
      </c>
      <c r="B5846">
        <v>7.8301966412799997</v>
      </c>
    </row>
    <row r="5847" spans="1:2">
      <c r="A5847">
        <v>9</v>
      </c>
      <c r="B5847">
        <v>10.3164434371</v>
      </c>
    </row>
    <row r="5848" spans="1:2">
      <c r="A5848">
        <v>6</v>
      </c>
      <c r="B5848">
        <v>5.2733981506000003</v>
      </c>
    </row>
    <row r="5849" spans="1:2">
      <c r="A5849">
        <v>7</v>
      </c>
      <c r="B5849">
        <v>6.3086915511699999</v>
      </c>
    </row>
    <row r="5850" spans="1:2">
      <c r="A5850">
        <v>8</v>
      </c>
      <c r="B5850">
        <v>5.2811926422799997</v>
      </c>
    </row>
    <row r="5851" spans="1:2">
      <c r="A5851">
        <v>9</v>
      </c>
      <c r="B5851">
        <v>6.2287523849199999</v>
      </c>
    </row>
    <row r="5852" spans="1:2">
      <c r="A5852">
        <v>4</v>
      </c>
      <c r="B5852">
        <v>7.1654952952100004</v>
      </c>
    </row>
    <row r="5853" spans="1:2">
      <c r="A5853">
        <v>8</v>
      </c>
      <c r="B5853">
        <v>10.149774848</v>
      </c>
    </row>
    <row r="5854" spans="1:2">
      <c r="A5854">
        <v>8</v>
      </c>
      <c r="B5854">
        <v>11.0834040453</v>
      </c>
    </row>
    <row r="5855" spans="1:2">
      <c r="A5855">
        <v>5</v>
      </c>
      <c r="B5855">
        <v>8.4149720029400008</v>
      </c>
    </row>
    <row r="5856" spans="1:2">
      <c r="A5856">
        <v>7</v>
      </c>
      <c r="B5856">
        <v>15.8821961613</v>
      </c>
    </row>
    <row r="5857" spans="1:2">
      <c r="A5857">
        <v>6</v>
      </c>
      <c r="B5857">
        <v>5.9675738138199996</v>
      </c>
    </row>
    <row r="5858" spans="1:2">
      <c r="A5858">
        <v>7</v>
      </c>
      <c r="B5858">
        <v>7.9345644110800002</v>
      </c>
    </row>
    <row r="5859" spans="1:2">
      <c r="A5859">
        <v>5</v>
      </c>
      <c r="B5859">
        <v>5.9243910381499996</v>
      </c>
    </row>
    <row r="5860" spans="1:2">
      <c r="A5860">
        <v>10</v>
      </c>
      <c r="B5860">
        <v>11.8810887325</v>
      </c>
    </row>
    <row r="5861" spans="1:2">
      <c r="A5861">
        <v>8</v>
      </c>
      <c r="B5861">
        <v>22.949393958400002</v>
      </c>
    </row>
    <row r="5862" spans="1:2">
      <c r="A5862">
        <v>6</v>
      </c>
      <c r="B5862">
        <v>7.6605206489100004</v>
      </c>
    </row>
    <row r="5863" spans="1:2">
      <c r="A5863">
        <v>7</v>
      </c>
      <c r="B5863">
        <v>10.033918230599999</v>
      </c>
    </row>
    <row r="5864" spans="1:2">
      <c r="A5864">
        <v>6</v>
      </c>
      <c r="B5864">
        <v>10.631918261199999</v>
      </c>
    </row>
    <row r="5865" spans="1:2">
      <c r="A5865">
        <v>6</v>
      </c>
      <c r="B5865">
        <v>7.8126081106500003</v>
      </c>
    </row>
    <row r="5866" spans="1:2">
      <c r="A5866">
        <v>7</v>
      </c>
      <c r="B5866">
        <v>10.685688628799999</v>
      </c>
    </row>
    <row r="5867" spans="1:2">
      <c r="A5867">
        <v>7</v>
      </c>
      <c r="B5867">
        <v>13.5132197377</v>
      </c>
    </row>
    <row r="5868" spans="1:2">
      <c r="A5868">
        <v>5</v>
      </c>
      <c r="B5868">
        <v>9.3315614163100005</v>
      </c>
    </row>
    <row r="5869" spans="1:2">
      <c r="A5869">
        <v>6</v>
      </c>
      <c r="B5869">
        <v>7.1167946473699999</v>
      </c>
    </row>
    <row r="5870" spans="1:2">
      <c r="A5870">
        <v>5</v>
      </c>
      <c r="B5870">
        <v>8.2418778955200001</v>
      </c>
    </row>
    <row r="5871" spans="1:2">
      <c r="A5871">
        <v>8</v>
      </c>
      <c r="B5871">
        <v>7.4704343391199997</v>
      </c>
    </row>
    <row r="5872" spans="1:2">
      <c r="A5872">
        <v>4</v>
      </c>
      <c r="B5872">
        <v>5.34267153411</v>
      </c>
    </row>
    <row r="5873" spans="1:2">
      <c r="A5873">
        <v>7</v>
      </c>
      <c r="B5873">
        <v>7.4107515790700003</v>
      </c>
    </row>
    <row r="5874" spans="1:2">
      <c r="A5874">
        <v>5</v>
      </c>
      <c r="B5874">
        <v>4.5864331928700004</v>
      </c>
    </row>
    <row r="5875" spans="1:2">
      <c r="A5875">
        <v>7</v>
      </c>
      <c r="B5875">
        <v>7.1635984102199997</v>
      </c>
    </row>
    <row r="5876" spans="1:2">
      <c r="A5876">
        <v>4</v>
      </c>
      <c r="B5876">
        <v>5.0565466613599996</v>
      </c>
    </row>
    <row r="5877" spans="1:2">
      <c r="A5877">
        <v>6</v>
      </c>
      <c r="B5877">
        <v>10.4364597138</v>
      </c>
    </row>
    <row r="5878" spans="1:2">
      <c r="A5878">
        <v>7</v>
      </c>
      <c r="B5878">
        <v>10.6724443203</v>
      </c>
    </row>
    <row r="5879" spans="1:2">
      <c r="A5879">
        <v>5</v>
      </c>
      <c r="B5879">
        <v>4.9052692466699996</v>
      </c>
    </row>
    <row r="5880" spans="1:2">
      <c r="A5880">
        <v>6</v>
      </c>
      <c r="B5880">
        <v>15.3447485629</v>
      </c>
    </row>
    <row r="5881" spans="1:2">
      <c r="A5881">
        <v>6</v>
      </c>
      <c r="B5881">
        <v>7.5962698242900002</v>
      </c>
    </row>
    <row r="5882" spans="1:2">
      <c r="A5882">
        <v>4</v>
      </c>
      <c r="B5882">
        <v>6.0437704621300004</v>
      </c>
    </row>
    <row r="5883" spans="1:2">
      <c r="A5883">
        <v>5</v>
      </c>
      <c r="B5883">
        <v>6.0143814398900002</v>
      </c>
    </row>
    <row r="5884" spans="1:2">
      <c r="A5884">
        <v>7</v>
      </c>
      <c r="B5884">
        <v>6.3416267612899997</v>
      </c>
    </row>
    <row r="5885" spans="1:2">
      <c r="A5885">
        <v>5</v>
      </c>
      <c r="B5885">
        <v>8.1330028516600006</v>
      </c>
    </row>
    <row r="5886" spans="1:2">
      <c r="A5886">
        <v>7</v>
      </c>
      <c r="B5886">
        <v>12.3666577345</v>
      </c>
    </row>
    <row r="5887" spans="1:2">
      <c r="A5887">
        <v>4</v>
      </c>
      <c r="B5887">
        <v>6.3280963721200001</v>
      </c>
    </row>
    <row r="5888" spans="1:2">
      <c r="A5888">
        <v>9</v>
      </c>
      <c r="B5888">
        <v>11.645136191200001</v>
      </c>
    </row>
    <row r="5889" spans="1:2">
      <c r="A5889">
        <v>6</v>
      </c>
      <c r="B5889">
        <v>2.7412187381500002</v>
      </c>
    </row>
    <row r="5890" spans="1:2">
      <c r="A5890">
        <v>7</v>
      </c>
      <c r="B5890">
        <v>5.0872568784499999</v>
      </c>
    </row>
    <row r="5891" spans="1:2">
      <c r="A5891">
        <v>6</v>
      </c>
      <c r="B5891">
        <v>3.7254674943700001</v>
      </c>
    </row>
    <row r="5892" spans="1:2">
      <c r="A5892">
        <v>8</v>
      </c>
      <c r="B5892">
        <v>10.640303103100001</v>
      </c>
    </row>
    <row r="5893" spans="1:2">
      <c r="A5893">
        <v>5</v>
      </c>
      <c r="B5893">
        <v>7.4233671931499998</v>
      </c>
    </row>
    <row r="5894" spans="1:2">
      <c r="A5894">
        <v>5</v>
      </c>
      <c r="B5894">
        <v>6.2508319501900003</v>
      </c>
    </row>
    <row r="5895" spans="1:2">
      <c r="A5895">
        <v>7</v>
      </c>
      <c r="B5895">
        <v>8.6099907242999993</v>
      </c>
    </row>
    <row r="5896" spans="1:2">
      <c r="A5896">
        <v>9</v>
      </c>
      <c r="B5896">
        <v>10.470563266599999</v>
      </c>
    </row>
    <row r="5897" spans="1:2">
      <c r="A5897">
        <v>8</v>
      </c>
      <c r="B5897">
        <v>8.8659056488299992</v>
      </c>
    </row>
    <row r="5898" spans="1:2">
      <c r="A5898">
        <v>7</v>
      </c>
      <c r="B5898">
        <v>7.8486384755099996</v>
      </c>
    </row>
    <row r="5899" spans="1:2">
      <c r="A5899">
        <v>6</v>
      </c>
      <c r="B5899">
        <v>6.0640284288000004</v>
      </c>
    </row>
    <row r="5900" spans="1:2">
      <c r="A5900">
        <v>8</v>
      </c>
      <c r="B5900">
        <v>6.1915587223799999</v>
      </c>
    </row>
    <row r="5901" spans="1:2">
      <c r="A5901">
        <v>7</v>
      </c>
      <c r="B5901">
        <v>5.1901298055799998</v>
      </c>
    </row>
    <row r="5902" spans="1:2">
      <c r="A5902">
        <v>7</v>
      </c>
      <c r="B5902">
        <v>12.4355899207</v>
      </c>
    </row>
    <row r="5903" spans="1:2">
      <c r="A5903">
        <v>8</v>
      </c>
      <c r="B5903">
        <v>8.1213681785199991</v>
      </c>
    </row>
    <row r="5904" spans="1:2">
      <c r="A5904">
        <v>7</v>
      </c>
      <c r="B5904">
        <v>6.4398614207599998</v>
      </c>
    </row>
    <row r="5905" spans="1:2">
      <c r="A5905">
        <v>7</v>
      </c>
      <c r="B5905">
        <v>8.6760258214900006</v>
      </c>
    </row>
    <row r="5906" spans="1:2">
      <c r="A5906">
        <v>5</v>
      </c>
      <c r="B5906">
        <v>2.48145228484</v>
      </c>
    </row>
    <row r="5907" spans="1:2">
      <c r="A5907">
        <v>7</v>
      </c>
      <c r="B5907">
        <v>5.86575115583</v>
      </c>
    </row>
    <row r="5908" spans="1:2">
      <c r="A5908">
        <v>8</v>
      </c>
      <c r="B5908">
        <v>5.14337229715</v>
      </c>
    </row>
    <row r="5909" spans="1:2">
      <c r="A5909">
        <v>7</v>
      </c>
      <c r="B5909">
        <v>6.7792956592599998</v>
      </c>
    </row>
    <row r="5910" spans="1:2">
      <c r="A5910">
        <v>7</v>
      </c>
      <c r="B5910">
        <v>5.9151586270900003</v>
      </c>
    </row>
    <row r="5911" spans="1:2">
      <c r="A5911">
        <v>6</v>
      </c>
      <c r="B5911">
        <v>10.8269020003</v>
      </c>
    </row>
    <row r="5912" spans="1:2">
      <c r="A5912">
        <v>7</v>
      </c>
      <c r="B5912">
        <v>5.0105402264699999</v>
      </c>
    </row>
    <row r="5913" spans="1:2">
      <c r="A5913">
        <v>8</v>
      </c>
      <c r="B5913">
        <v>7.2776106759300001</v>
      </c>
    </row>
    <row r="5914" spans="1:2">
      <c r="A5914">
        <v>6</v>
      </c>
      <c r="B5914">
        <v>7.6712802711399997</v>
      </c>
    </row>
    <row r="5915" spans="1:2">
      <c r="A5915">
        <v>8</v>
      </c>
      <c r="B5915">
        <v>6.3492150292299998</v>
      </c>
    </row>
    <row r="5916" spans="1:2">
      <c r="A5916">
        <v>1</v>
      </c>
      <c r="B5916">
        <v>6.7929525099600001</v>
      </c>
    </row>
    <row r="5917" spans="1:2">
      <c r="A5917">
        <v>7</v>
      </c>
      <c r="B5917">
        <v>8.9310489180299992</v>
      </c>
    </row>
    <row r="5918" spans="1:2">
      <c r="A5918">
        <v>6</v>
      </c>
      <c r="B5918">
        <v>6.0538044211099997</v>
      </c>
    </row>
    <row r="5919" spans="1:2">
      <c r="A5919">
        <v>8</v>
      </c>
      <c r="B5919">
        <v>11.728269574400001</v>
      </c>
    </row>
    <row r="5920" spans="1:2">
      <c r="A5920">
        <v>9</v>
      </c>
      <c r="B5920">
        <v>8.9544007294799997</v>
      </c>
    </row>
    <row r="5921" spans="1:2">
      <c r="A5921">
        <v>10</v>
      </c>
      <c r="B5921">
        <v>14.804892547</v>
      </c>
    </row>
    <row r="5922" spans="1:2">
      <c r="A5922">
        <v>3</v>
      </c>
      <c r="B5922">
        <v>10.032208689699999</v>
      </c>
    </row>
    <row r="5923" spans="1:2">
      <c r="A5923">
        <v>7</v>
      </c>
      <c r="B5923">
        <v>8.4955800892099997</v>
      </c>
    </row>
    <row r="5924" spans="1:2">
      <c r="A5924">
        <v>6</v>
      </c>
      <c r="B5924">
        <v>7.1906635421700003</v>
      </c>
    </row>
    <row r="5925" spans="1:2">
      <c r="A5925">
        <v>7</v>
      </c>
      <c r="B5925">
        <v>7.3213360496200002</v>
      </c>
    </row>
    <row r="5926" spans="1:2">
      <c r="A5926">
        <v>7</v>
      </c>
      <c r="B5926">
        <v>19.159539276699999</v>
      </c>
    </row>
    <row r="5927" spans="1:2">
      <c r="A5927">
        <v>9</v>
      </c>
      <c r="B5927">
        <v>17.210065911600001</v>
      </c>
    </row>
    <row r="5928" spans="1:2">
      <c r="A5928">
        <v>7</v>
      </c>
      <c r="B5928">
        <v>7.9330209805600003</v>
      </c>
    </row>
    <row r="5929" spans="1:2">
      <c r="A5929">
        <v>5</v>
      </c>
      <c r="B5929">
        <v>7.1613657826499999</v>
      </c>
    </row>
    <row r="5930" spans="1:2">
      <c r="A5930">
        <v>7</v>
      </c>
      <c r="B5930">
        <v>8.4098904147799995</v>
      </c>
    </row>
    <row r="5931" spans="1:2">
      <c r="A5931">
        <v>6</v>
      </c>
      <c r="B5931">
        <v>4.8607797584199997</v>
      </c>
    </row>
    <row r="5932" spans="1:2">
      <c r="A5932">
        <v>8</v>
      </c>
      <c r="B5932">
        <v>9.3410011131099999</v>
      </c>
    </row>
    <row r="5933" spans="1:2">
      <c r="A5933">
        <v>7</v>
      </c>
      <c r="B5933">
        <v>6.0266854185999996</v>
      </c>
    </row>
    <row r="5934" spans="1:2">
      <c r="A5934">
        <v>7</v>
      </c>
      <c r="B5934">
        <v>5.0173193286300002</v>
      </c>
    </row>
    <row r="5935" spans="1:2">
      <c r="A5935">
        <v>5</v>
      </c>
      <c r="B5935">
        <v>7.16897763414</v>
      </c>
    </row>
    <row r="5936" spans="1:2">
      <c r="A5936">
        <v>6</v>
      </c>
      <c r="B5936">
        <v>4.5530407521900003</v>
      </c>
    </row>
    <row r="5937" spans="1:2">
      <c r="A5937">
        <v>5</v>
      </c>
      <c r="B5937">
        <v>5.5239363994900001</v>
      </c>
    </row>
    <row r="5938" spans="1:2">
      <c r="A5938">
        <v>5</v>
      </c>
      <c r="B5938">
        <v>11.5167332754</v>
      </c>
    </row>
    <row r="5939" spans="1:2">
      <c r="A5939">
        <v>9</v>
      </c>
      <c r="B5939">
        <v>16.420452349200001</v>
      </c>
    </row>
    <row r="5940" spans="1:2">
      <c r="A5940">
        <v>6</v>
      </c>
      <c r="B5940">
        <v>6.2349328923199998</v>
      </c>
    </row>
    <row r="5941" spans="1:2">
      <c r="A5941">
        <v>4</v>
      </c>
      <c r="B5941">
        <v>6.9488571664899998</v>
      </c>
    </row>
    <row r="5942" spans="1:2">
      <c r="A5942">
        <v>7</v>
      </c>
      <c r="B5942">
        <v>10.4655236348</v>
      </c>
    </row>
    <row r="5943" spans="1:2">
      <c r="A5943">
        <v>7</v>
      </c>
      <c r="B5943">
        <v>6.55387271691</v>
      </c>
    </row>
    <row r="5944" spans="1:2">
      <c r="A5944">
        <v>8</v>
      </c>
      <c r="B5944">
        <v>12.251519135700001</v>
      </c>
    </row>
    <row r="5945" spans="1:2">
      <c r="A5945">
        <v>8</v>
      </c>
      <c r="B5945">
        <v>5.9152733630299998</v>
      </c>
    </row>
    <row r="5946" spans="1:2">
      <c r="A5946">
        <v>8</v>
      </c>
      <c r="B5946">
        <v>6.0255832168200003</v>
      </c>
    </row>
    <row r="5947" spans="1:2">
      <c r="A5947">
        <v>8</v>
      </c>
      <c r="B5947">
        <v>9.42218625766</v>
      </c>
    </row>
    <row r="5948" spans="1:2">
      <c r="A5948">
        <v>6</v>
      </c>
      <c r="B5948">
        <v>8.7730884166499994</v>
      </c>
    </row>
    <row r="5949" spans="1:2">
      <c r="A5949">
        <v>7</v>
      </c>
      <c r="B5949">
        <v>11.038274014500001</v>
      </c>
    </row>
    <row r="5950" spans="1:2">
      <c r="A5950">
        <v>6</v>
      </c>
      <c r="B5950">
        <v>6.9488133574399997</v>
      </c>
    </row>
    <row r="5951" spans="1:2">
      <c r="A5951">
        <v>4</v>
      </c>
      <c r="B5951">
        <v>5.8589257307400002</v>
      </c>
    </row>
    <row r="5952" spans="1:2">
      <c r="A5952">
        <v>7</v>
      </c>
      <c r="B5952">
        <v>8.6833127196500008</v>
      </c>
    </row>
    <row r="5953" spans="1:2">
      <c r="A5953">
        <v>4</v>
      </c>
      <c r="B5953">
        <v>7.8659042598699997</v>
      </c>
    </row>
    <row r="5954" spans="1:2">
      <c r="A5954">
        <v>7</v>
      </c>
      <c r="B5954">
        <v>11.198545194399999</v>
      </c>
    </row>
    <row r="5955" spans="1:2">
      <c r="A5955">
        <v>5</v>
      </c>
      <c r="B5955">
        <v>5.6639185619800001</v>
      </c>
    </row>
    <row r="5956" spans="1:2">
      <c r="A5956">
        <v>4</v>
      </c>
      <c r="B5956">
        <v>9.7308719255299998</v>
      </c>
    </row>
    <row r="5957" spans="1:2">
      <c r="A5957">
        <v>7</v>
      </c>
      <c r="B5957">
        <v>6.3166690308</v>
      </c>
    </row>
    <row r="5958" spans="1:2">
      <c r="A5958">
        <v>6</v>
      </c>
      <c r="B5958">
        <v>7.4842463616300003</v>
      </c>
    </row>
    <row r="5959" spans="1:2">
      <c r="A5959">
        <v>6</v>
      </c>
      <c r="B5959">
        <v>8.6367357107</v>
      </c>
    </row>
    <row r="5960" spans="1:2">
      <c r="A5960">
        <v>5</v>
      </c>
      <c r="B5960">
        <v>10.071925162299999</v>
      </c>
    </row>
    <row r="5961" spans="1:2">
      <c r="A5961">
        <v>6</v>
      </c>
      <c r="B5961">
        <v>6.2113955141100003</v>
      </c>
    </row>
    <row r="5962" spans="1:2">
      <c r="A5962">
        <v>4</v>
      </c>
      <c r="B5962">
        <v>4.7882823006599997</v>
      </c>
    </row>
    <row r="5963" spans="1:2">
      <c r="A5963">
        <v>4</v>
      </c>
      <c r="B5963">
        <v>7.7090970058400003</v>
      </c>
    </row>
    <row r="5964" spans="1:2">
      <c r="A5964">
        <v>8</v>
      </c>
      <c r="B5964">
        <v>6.0947132815699998</v>
      </c>
    </row>
    <row r="5965" spans="1:2">
      <c r="A5965">
        <v>8</v>
      </c>
      <c r="B5965">
        <v>10.755061080000001</v>
      </c>
    </row>
    <row r="5966" spans="1:2">
      <c r="A5966">
        <v>5</v>
      </c>
      <c r="B5966">
        <v>6.5312838535199997</v>
      </c>
    </row>
    <row r="5967" spans="1:2">
      <c r="A5967">
        <v>5</v>
      </c>
      <c r="B5967">
        <v>9.9987297885299995</v>
      </c>
    </row>
    <row r="5968" spans="1:2">
      <c r="A5968">
        <v>3</v>
      </c>
      <c r="B5968">
        <v>7.2947144057599997</v>
      </c>
    </row>
    <row r="5969" spans="1:2">
      <c r="A5969">
        <v>7</v>
      </c>
      <c r="B5969">
        <v>5.1009426017799999</v>
      </c>
    </row>
    <row r="5970" spans="1:2">
      <c r="A5970">
        <v>5</v>
      </c>
      <c r="B5970">
        <v>12.588714894900001</v>
      </c>
    </row>
    <row r="5971" spans="1:2">
      <c r="A5971">
        <v>6</v>
      </c>
      <c r="B5971">
        <v>7.8166471978900001</v>
      </c>
    </row>
    <row r="5972" spans="1:2">
      <c r="A5972">
        <v>6</v>
      </c>
      <c r="B5972">
        <v>6.4638343458899996</v>
      </c>
    </row>
    <row r="5973" spans="1:2">
      <c r="A5973">
        <v>7</v>
      </c>
      <c r="B5973">
        <v>7.00855059462</v>
      </c>
    </row>
    <row r="5974" spans="1:2">
      <c r="A5974">
        <v>5</v>
      </c>
      <c r="B5974">
        <v>9.25667677687</v>
      </c>
    </row>
    <row r="5975" spans="1:2">
      <c r="A5975">
        <v>9</v>
      </c>
      <c r="B5975">
        <v>11.808786983099999</v>
      </c>
    </row>
    <row r="5976" spans="1:2">
      <c r="A5976">
        <v>6</v>
      </c>
      <c r="B5976">
        <v>8.2849051287200002</v>
      </c>
    </row>
    <row r="5977" spans="1:2">
      <c r="A5977">
        <v>7</v>
      </c>
      <c r="B5977">
        <v>5.5431173353299998</v>
      </c>
    </row>
    <row r="5978" spans="1:2">
      <c r="A5978">
        <v>9</v>
      </c>
      <c r="B5978">
        <v>10.8771347994</v>
      </c>
    </row>
    <row r="5979" spans="1:2">
      <c r="A5979">
        <v>3</v>
      </c>
      <c r="B5979">
        <v>8.2071432302900007</v>
      </c>
    </row>
    <row r="5980" spans="1:2">
      <c r="A5980">
        <v>8</v>
      </c>
      <c r="B5980">
        <v>8.9657800674899999</v>
      </c>
    </row>
    <row r="5981" spans="1:2">
      <c r="A5981">
        <v>7</v>
      </c>
      <c r="B5981">
        <v>4.6363028527400001</v>
      </c>
    </row>
    <row r="5982" spans="1:2">
      <c r="A5982">
        <v>7</v>
      </c>
      <c r="B5982">
        <v>12.4216334686</v>
      </c>
    </row>
    <row r="5983" spans="1:2">
      <c r="A5983">
        <v>7</v>
      </c>
      <c r="B5983">
        <v>3.4195464395299999</v>
      </c>
    </row>
    <row r="5984" spans="1:2">
      <c r="A5984">
        <v>8</v>
      </c>
      <c r="B5984">
        <v>7.8047916268300002</v>
      </c>
    </row>
    <row r="5985" spans="1:2">
      <c r="A5985">
        <v>7</v>
      </c>
      <c r="B5985">
        <v>14.866640717299999</v>
      </c>
    </row>
    <row r="5986" spans="1:2">
      <c r="A5986">
        <v>8</v>
      </c>
      <c r="B5986">
        <v>10.293246678199999</v>
      </c>
    </row>
    <row r="5987" spans="1:2">
      <c r="A5987">
        <v>5</v>
      </c>
      <c r="B5987">
        <v>6.5594590950500002</v>
      </c>
    </row>
    <row r="5988" spans="1:2">
      <c r="A5988">
        <v>8</v>
      </c>
      <c r="B5988">
        <v>10.3756168084</v>
      </c>
    </row>
    <row r="5989" spans="1:2">
      <c r="A5989">
        <v>6</v>
      </c>
      <c r="B5989">
        <v>10.301037668699999</v>
      </c>
    </row>
    <row r="5990" spans="1:2">
      <c r="A5990">
        <v>4</v>
      </c>
      <c r="B5990">
        <v>4.8976035193099996</v>
      </c>
    </row>
    <row r="5991" spans="1:2">
      <c r="A5991">
        <v>9</v>
      </c>
      <c r="B5991">
        <v>5.9592668922399996</v>
      </c>
    </row>
    <row r="5992" spans="1:2">
      <c r="A5992">
        <v>9</v>
      </c>
      <c r="B5992">
        <v>7.93638387821</v>
      </c>
    </row>
    <row r="5993" spans="1:2">
      <c r="A5993">
        <v>7</v>
      </c>
      <c r="B5993">
        <v>6.4150036030999997</v>
      </c>
    </row>
    <row r="5994" spans="1:2">
      <c r="A5994">
        <v>5</v>
      </c>
      <c r="B5994">
        <v>6.6298925879299997</v>
      </c>
    </row>
    <row r="5995" spans="1:2">
      <c r="A5995">
        <v>7</v>
      </c>
      <c r="B5995">
        <v>8.7519429012999996</v>
      </c>
    </row>
    <row r="5996" spans="1:2">
      <c r="A5996">
        <v>5</v>
      </c>
      <c r="B5996">
        <v>6.3230024727299998</v>
      </c>
    </row>
    <row r="5997" spans="1:2">
      <c r="A5997">
        <v>1</v>
      </c>
      <c r="B5997">
        <v>10.8271170737</v>
      </c>
    </row>
    <row r="5998" spans="1:2">
      <c r="A5998">
        <v>5</v>
      </c>
      <c r="B5998">
        <v>5.3250833822699999</v>
      </c>
    </row>
    <row r="5999" spans="1:2">
      <c r="A5999">
        <v>4</v>
      </c>
      <c r="B5999">
        <v>7.7963638078199997</v>
      </c>
    </row>
    <row r="6000" spans="1:2">
      <c r="A6000">
        <v>8</v>
      </c>
      <c r="B6000">
        <v>10.4973469368</v>
      </c>
    </row>
    <row r="6001" spans="1:2">
      <c r="A6001">
        <v>7</v>
      </c>
      <c r="B6001">
        <v>9.1841802475699996</v>
      </c>
    </row>
    <row r="6002" spans="1:2">
      <c r="A6002">
        <v>9</v>
      </c>
      <c r="B6002">
        <v>7.9887365616699997</v>
      </c>
    </row>
    <row r="6003" spans="1:2">
      <c r="A6003">
        <v>6</v>
      </c>
      <c r="B6003">
        <v>6.3230655796299997</v>
      </c>
    </row>
    <row r="6004" spans="1:2">
      <c r="A6004">
        <v>7</v>
      </c>
      <c r="B6004">
        <v>8.5142467963299993</v>
      </c>
    </row>
    <row r="6005" spans="1:2">
      <c r="A6005">
        <v>7</v>
      </c>
      <c r="B6005">
        <v>6.6066232415400004</v>
      </c>
    </row>
    <row r="6006" spans="1:2">
      <c r="A6006">
        <v>8</v>
      </c>
      <c r="B6006">
        <v>7.7615225275000004</v>
      </c>
    </row>
    <row r="6007" spans="1:2">
      <c r="A6007">
        <v>7</v>
      </c>
      <c r="B6007">
        <v>7.26034309926</v>
      </c>
    </row>
    <row r="6008" spans="1:2">
      <c r="A6008">
        <v>8</v>
      </c>
      <c r="B6008">
        <v>4.9799112117000002</v>
      </c>
    </row>
    <row r="6009" spans="1:2">
      <c r="A6009">
        <v>10</v>
      </c>
      <c r="B6009">
        <v>12.020546834299999</v>
      </c>
    </row>
    <row r="6010" spans="1:2">
      <c r="A6010">
        <v>7</v>
      </c>
      <c r="B6010">
        <v>9.5375457547900009</v>
      </c>
    </row>
    <row r="6011" spans="1:2">
      <c r="A6011">
        <v>8</v>
      </c>
      <c r="B6011">
        <v>9.5319325658899992</v>
      </c>
    </row>
    <row r="6012" spans="1:2">
      <c r="A6012">
        <v>10</v>
      </c>
      <c r="B6012">
        <v>8.7501908300599993</v>
      </c>
    </row>
    <row r="6013" spans="1:2">
      <c r="A6013">
        <v>8</v>
      </c>
      <c r="B6013">
        <v>7.13724548258</v>
      </c>
    </row>
    <row r="6014" spans="1:2">
      <c r="A6014">
        <v>7</v>
      </c>
      <c r="B6014">
        <v>6.7148480458300002</v>
      </c>
    </row>
    <row r="6015" spans="1:2">
      <c r="A6015">
        <v>6</v>
      </c>
      <c r="B6015">
        <v>14.146924133300001</v>
      </c>
    </row>
    <row r="6016" spans="1:2">
      <c r="A6016">
        <v>7</v>
      </c>
      <c r="B6016">
        <v>7.3703898500799996</v>
      </c>
    </row>
    <row r="6017" spans="1:2">
      <c r="A6017">
        <v>7</v>
      </c>
      <c r="B6017">
        <v>7.7397125104500004</v>
      </c>
    </row>
    <row r="6018" spans="1:2">
      <c r="A6018">
        <v>6</v>
      </c>
      <c r="B6018">
        <v>6.4454202628999999</v>
      </c>
    </row>
    <row r="6019" spans="1:2">
      <c r="A6019">
        <v>3</v>
      </c>
      <c r="B6019">
        <v>7.9522327834900004</v>
      </c>
    </row>
    <row r="6020" spans="1:2">
      <c r="A6020">
        <v>6</v>
      </c>
      <c r="B6020">
        <v>5.6315707467599996</v>
      </c>
    </row>
    <row r="6021" spans="1:2">
      <c r="A6021">
        <v>6</v>
      </c>
      <c r="B6021">
        <v>8.0326306678500003</v>
      </c>
    </row>
    <row r="6022" spans="1:2">
      <c r="A6022">
        <v>8</v>
      </c>
      <c r="B6022">
        <v>5.3771021002500001</v>
      </c>
    </row>
    <row r="6023" spans="1:2">
      <c r="A6023">
        <v>8</v>
      </c>
      <c r="B6023">
        <v>18.560473846499999</v>
      </c>
    </row>
    <row r="6024" spans="1:2">
      <c r="A6024">
        <v>6</v>
      </c>
      <c r="B6024">
        <v>5.6105929456199997</v>
      </c>
    </row>
    <row r="6025" spans="1:2">
      <c r="A6025">
        <v>5</v>
      </c>
      <c r="B6025">
        <v>7.2238564675900001</v>
      </c>
    </row>
    <row r="6026" spans="1:2">
      <c r="A6026">
        <v>9</v>
      </c>
      <c r="B6026">
        <v>10.4317370259</v>
      </c>
    </row>
    <row r="6027" spans="1:2">
      <c r="A6027">
        <v>4</v>
      </c>
      <c r="B6027">
        <v>11.201056422900001</v>
      </c>
    </row>
    <row r="6028" spans="1:2">
      <c r="A6028">
        <v>3</v>
      </c>
      <c r="B6028">
        <v>8.0581452952300001</v>
      </c>
    </row>
    <row r="6029" spans="1:2">
      <c r="A6029">
        <v>6</v>
      </c>
      <c r="B6029">
        <v>4.0368076354699998</v>
      </c>
    </row>
    <row r="6030" spans="1:2">
      <c r="A6030">
        <v>6</v>
      </c>
      <c r="B6030">
        <v>5.7956998709900001</v>
      </c>
    </row>
    <row r="6031" spans="1:2">
      <c r="A6031">
        <v>7</v>
      </c>
      <c r="B6031">
        <v>4.7289941831000002</v>
      </c>
    </row>
    <row r="6032" spans="1:2">
      <c r="A6032">
        <v>8</v>
      </c>
      <c r="B6032">
        <v>12.041112639</v>
      </c>
    </row>
    <row r="6033" spans="1:2">
      <c r="A6033">
        <v>5</v>
      </c>
      <c r="B6033">
        <v>6.0543295127099999</v>
      </c>
    </row>
    <row r="6034" spans="1:2">
      <c r="A6034">
        <v>6</v>
      </c>
      <c r="B6034">
        <v>11.4134012934</v>
      </c>
    </row>
    <row r="6035" spans="1:2">
      <c r="A6035">
        <v>6</v>
      </c>
      <c r="B6035">
        <v>4.4856251991000002</v>
      </c>
    </row>
    <row r="6036" spans="1:2">
      <c r="A6036">
        <v>7</v>
      </c>
      <c r="B6036">
        <v>8.7347061908400008</v>
      </c>
    </row>
    <row r="6037" spans="1:2">
      <c r="A6037">
        <v>6</v>
      </c>
      <c r="B6037">
        <v>12.703545219</v>
      </c>
    </row>
    <row r="6038" spans="1:2">
      <c r="A6038">
        <v>8</v>
      </c>
      <c r="B6038">
        <v>6.5001333772300001</v>
      </c>
    </row>
    <row r="6039" spans="1:2">
      <c r="A6039">
        <v>5</v>
      </c>
      <c r="B6039">
        <v>8.4575454682300002</v>
      </c>
    </row>
    <row r="6040" spans="1:2">
      <c r="A6040">
        <v>7</v>
      </c>
      <c r="B6040">
        <v>9.94704195996</v>
      </c>
    </row>
    <row r="6041" spans="1:2">
      <c r="A6041">
        <v>5</v>
      </c>
      <c r="B6041">
        <v>2.4458837277700001</v>
      </c>
    </row>
    <row r="6042" spans="1:2">
      <c r="A6042">
        <v>7</v>
      </c>
      <c r="B6042">
        <v>6.8145470242300004</v>
      </c>
    </row>
    <row r="6043" spans="1:2">
      <c r="A6043">
        <v>7</v>
      </c>
      <c r="B6043">
        <v>10.8920231328</v>
      </c>
    </row>
    <row r="6044" spans="1:2">
      <c r="A6044">
        <v>2</v>
      </c>
      <c r="B6044">
        <v>12.1463299957</v>
      </c>
    </row>
    <row r="6045" spans="1:2">
      <c r="A6045">
        <v>9</v>
      </c>
      <c r="B6045">
        <v>9.8148856076800008</v>
      </c>
    </row>
    <row r="6046" spans="1:2">
      <c r="A6046">
        <v>6</v>
      </c>
      <c r="B6046">
        <v>5.1236245776100002</v>
      </c>
    </row>
    <row r="6047" spans="1:2">
      <c r="A6047">
        <v>9</v>
      </c>
      <c r="B6047">
        <v>6.1542004825200003</v>
      </c>
    </row>
    <row r="6048" spans="1:2">
      <c r="A6048">
        <v>9</v>
      </c>
      <c r="B6048">
        <v>17.349477152599999</v>
      </c>
    </row>
    <row r="6049" spans="1:2">
      <c r="A6049">
        <v>8</v>
      </c>
      <c r="B6049">
        <v>7.9976822671700001</v>
      </c>
    </row>
    <row r="6050" spans="1:2">
      <c r="A6050">
        <v>8</v>
      </c>
      <c r="B6050">
        <v>6.59315096003</v>
      </c>
    </row>
    <row r="6051" spans="1:2">
      <c r="A6051">
        <v>7</v>
      </c>
      <c r="B6051">
        <v>5.8076869306500001</v>
      </c>
    </row>
    <row r="6052" spans="1:2">
      <c r="A6052">
        <v>4</v>
      </c>
      <c r="B6052">
        <v>15.5832186429</v>
      </c>
    </row>
    <row r="6053" spans="1:2">
      <c r="A6053">
        <v>5</v>
      </c>
      <c r="B6053">
        <v>8.1518489399400007</v>
      </c>
    </row>
    <row r="6054" spans="1:2">
      <c r="A6054">
        <v>6</v>
      </c>
      <c r="B6054">
        <v>6.7599903267299997</v>
      </c>
    </row>
    <row r="6055" spans="1:2">
      <c r="A6055">
        <v>6</v>
      </c>
      <c r="B6055">
        <v>11.9155506329</v>
      </c>
    </row>
    <row r="6056" spans="1:2">
      <c r="A6056">
        <v>7</v>
      </c>
      <c r="B6056">
        <v>7.6347747507400001</v>
      </c>
    </row>
    <row r="6057" spans="1:2">
      <c r="A6057">
        <v>6</v>
      </c>
      <c r="B6057">
        <v>6.5428300285000001</v>
      </c>
    </row>
    <row r="6058" spans="1:2">
      <c r="A6058">
        <v>9</v>
      </c>
      <c r="B6058">
        <v>15.4545689903</v>
      </c>
    </row>
    <row r="6059" spans="1:2">
      <c r="A6059">
        <v>7</v>
      </c>
      <c r="B6059">
        <v>10.3144855257</v>
      </c>
    </row>
    <row r="6060" spans="1:2">
      <c r="A6060">
        <v>9</v>
      </c>
      <c r="B6060">
        <v>5.2538922934499999</v>
      </c>
    </row>
    <row r="6061" spans="1:2">
      <c r="A6061">
        <v>5</v>
      </c>
      <c r="B6061">
        <v>8.1720158502100002</v>
      </c>
    </row>
    <row r="6062" spans="1:2">
      <c r="A6062">
        <v>6</v>
      </c>
      <c r="B6062">
        <v>11.8771866403</v>
      </c>
    </row>
    <row r="6063" spans="1:2">
      <c r="A6063">
        <v>3</v>
      </c>
      <c r="B6063">
        <v>6.6578802147499996</v>
      </c>
    </row>
    <row r="6064" spans="1:2">
      <c r="A6064">
        <v>7</v>
      </c>
      <c r="B6064">
        <v>11.5597008221</v>
      </c>
    </row>
    <row r="6065" spans="1:2">
      <c r="A6065">
        <v>8</v>
      </c>
      <c r="B6065">
        <v>7.5201797737399998</v>
      </c>
    </row>
    <row r="6066" spans="1:2">
      <c r="A6066">
        <v>8</v>
      </c>
      <c r="B6066">
        <v>8.8017669811099992</v>
      </c>
    </row>
    <row r="6067" spans="1:2">
      <c r="A6067">
        <v>7</v>
      </c>
      <c r="B6067">
        <v>10.8505265371</v>
      </c>
    </row>
    <row r="6068" spans="1:2">
      <c r="A6068">
        <v>7</v>
      </c>
      <c r="B6068">
        <v>8.1966979626000001</v>
      </c>
    </row>
    <row r="6069" spans="1:2">
      <c r="A6069">
        <v>7</v>
      </c>
      <c r="B6069">
        <v>8.0502745143100007</v>
      </c>
    </row>
    <row r="6070" spans="1:2">
      <c r="A6070">
        <v>6</v>
      </c>
      <c r="B6070">
        <v>5.6336466314300004</v>
      </c>
    </row>
    <row r="6071" spans="1:2">
      <c r="A6071">
        <v>7</v>
      </c>
      <c r="B6071">
        <v>6.5844142624700002</v>
      </c>
    </row>
    <row r="6072" spans="1:2">
      <c r="A6072">
        <v>8</v>
      </c>
      <c r="B6072">
        <v>6.9629980489700003</v>
      </c>
    </row>
    <row r="6073" spans="1:2">
      <c r="A6073">
        <v>2</v>
      </c>
      <c r="B6073">
        <v>6.4750634607100004</v>
      </c>
    </row>
    <row r="6074" spans="1:2">
      <c r="A6074">
        <v>8</v>
      </c>
      <c r="B6074">
        <v>10.1630807801</v>
      </c>
    </row>
    <row r="6075" spans="1:2">
      <c r="A6075">
        <v>4</v>
      </c>
      <c r="B6075">
        <v>8.9447981830500005</v>
      </c>
    </row>
    <row r="6076" spans="1:2">
      <c r="A6076">
        <v>7</v>
      </c>
      <c r="B6076">
        <v>8.1200527562999998</v>
      </c>
    </row>
    <row r="6077" spans="1:2">
      <c r="A6077">
        <v>5</v>
      </c>
      <c r="B6077">
        <v>6.8124140497400001</v>
      </c>
    </row>
    <row r="6078" spans="1:2">
      <c r="A6078">
        <v>8</v>
      </c>
      <c r="B6078">
        <v>14.607339251599999</v>
      </c>
    </row>
    <row r="6079" spans="1:2">
      <c r="A6079">
        <v>5</v>
      </c>
      <c r="B6079">
        <v>8.5099771022499997</v>
      </c>
    </row>
    <row r="6080" spans="1:2">
      <c r="A6080">
        <v>8</v>
      </c>
      <c r="B6080">
        <v>13.358023579699999</v>
      </c>
    </row>
    <row r="6081" spans="1:2">
      <c r="A6081">
        <v>6</v>
      </c>
      <c r="B6081">
        <v>6.6710431419500003</v>
      </c>
    </row>
    <row r="6082" spans="1:2">
      <c r="A6082">
        <v>7</v>
      </c>
      <c r="B6082">
        <v>4.2801165624999999</v>
      </c>
    </row>
    <row r="6083" spans="1:2">
      <c r="A6083">
        <v>2</v>
      </c>
      <c r="B6083">
        <v>9.6546562084099996</v>
      </c>
    </row>
    <row r="6084" spans="1:2">
      <c r="A6084">
        <v>6</v>
      </c>
      <c r="B6084">
        <v>14.618359334599999</v>
      </c>
    </row>
    <row r="6085" spans="1:2">
      <c r="A6085">
        <v>5</v>
      </c>
      <c r="B6085">
        <v>9.5415756333200008</v>
      </c>
    </row>
    <row r="6086" spans="1:2">
      <c r="A6086">
        <v>10</v>
      </c>
      <c r="B6086">
        <v>18.843676270700001</v>
      </c>
    </row>
    <row r="6087" spans="1:2">
      <c r="A6087">
        <v>5</v>
      </c>
      <c r="B6087">
        <v>7.6814899344000001</v>
      </c>
    </row>
    <row r="6088" spans="1:2">
      <c r="A6088">
        <v>6</v>
      </c>
      <c r="B6088">
        <v>15.420327028499999</v>
      </c>
    </row>
    <row r="6089" spans="1:2">
      <c r="A6089">
        <v>5</v>
      </c>
      <c r="B6089">
        <v>10.987898164500001</v>
      </c>
    </row>
    <row r="6090" spans="1:2">
      <c r="A6090">
        <v>10</v>
      </c>
      <c r="B6090">
        <v>9.5028065729000009</v>
      </c>
    </row>
    <row r="6091" spans="1:2">
      <c r="A6091">
        <v>9</v>
      </c>
      <c r="B6091">
        <v>8.6489208440599992</v>
      </c>
    </row>
    <row r="6092" spans="1:2">
      <c r="A6092">
        <v>9</v>
      </c>
      <c r="B6092">
        <v>11.647770423700001</v>
      </c>
    </row>
    <row r="6093" spans="1:2">
      <c r="A6093">
        <v>6</v>
      </c>
      <c r="B6093">
        <v>12.222628132700001</v>
      </c>
    </row>
    <row r="6094" spans="1:2">
      <c r="A6094">
        <v>8</v>
      </c>
      <c r="B6094">
        <v>5.8841673106299996</v>
      </c>
    </row>
    <row r="6095" spans="1:2">
      <c r="A6095">
        <v>9</v>
      </c>
      <c r="B6095">
        <v>11.6779046038</v>
      </c>
    </row>
    <row r="6096" spans="1:2">
      <c r="A6096">
        <v>8</v>
      </c>
      <c r="B6096">
        <v>7.0082753976400003</v>
      </c>
    </row>
    <row r="6097" spans="1:2">
      <c r="A6097">
        <v>3</v>
      </c>
      <c r="B6097">
        <v>8.2841088219600003</v>
      </c>
    </row>
    <row r="6098" spans="1:2">
      <c r="A6098">
        <v>6</v>
      </c>
      <c r="B6098">
        <v>6.4220559349300004</v>
      </c>
    </row>
    <row r="6099" spans="1:2">
      <c r="A6099">
        <v>6</v>
      </c>
      <c r="B6099">
        <v>8.4430011819199997</v>
      </c>
    </row>
    <row r="6100" spans="1:2">
      <c r="A6100">
        <v>6</v>
      </c>
      <c r="B6100">
        <v>5.7811756335500002</v>
      </c>
    </row>
    <row r="6101" spans="1:2">
      <c r="A6101">
        <v>3</v>
      </c>
      <c r="B6101">
        <v>8.9319093111600001</v>
      </c>
    </row>
    <row r="6102" spans="1:2">
      <c r="A6102">
        <v>5</v>
      </c>
      <c r="B6102">
        <v>5.2276194063199997</v>
      </c>
    </row>
    <row r="6103" spans="1:2">
      <c r="A6103">
        <v>7</v>
      </c>
      <c r="B6103">
        <v>4.5085540610099999</v>
      </c>
    </row>
    <row r="6104" spans="1:2">
      <c r="A6104">
        <v>6</v>
      </c>
      <c r="B6104">
        <v>8.72505700474</v>
      </c>
    </row>
    <row r="6105" spans="1:2">
      <c r="A6105">
        <v>8</v>
      </c>
      <c r="B6105">
        <v>7.70050386567</v>
      </c>
    </row>
    <row r="6106" spans="1:2">
      <c r="A6106">
        <v>6</v>
      </c>
      <c r="B6106">
        <v>11.157022038999999</v>
      </c>
    </row>
    <row r="6107" spans="1:2">
      <c r="A6107">
        <v>7</v>
      </c>
      <c r="B6107">
        <v>12.7047878806</v>
      </c>
    </row>
    <row r="6108" spans="1:2">
      <c r="A6108">
        <v>4</v>
      </c>
      <c r="B6108">
        <v>5.6349792613999998</v>
      </c>
    </row>
    <row r="6109" spans="1:2">
      <c r="A6109">
        <v>5</v>
      </c>
      <c r="B6109">
        <v>5.3185470080900004</v>
      </c>
    </row>
    <row r="6110" spans="1:2">
      <c r="A6110">
        <v>7</v>
      </c>
      <c r="B6110">
        <v>8.6010981285299994</v>
      </c>
    </row>
    <row r="6111" spans="1:2">
      <c r="A6111">
        <v>9</v>
      </c>
      <c r="B6111">
        <v>16.726081389200001</v>
      </c>
    </row>
    <row r="6112" spans="1:2">
      <c r="A6112">
        <v>7</v>
      </c>
      <c r="B6112">
        <v>5.9563161728200003</v>
      </c>
    </row>
    <row r="6113" spans="1:2">
      <c r="A6113">
        <v>7</v>
      </c>
      <c r="B6113">
        <v>9.5957270270099997</v>
      </c>
    </row>
    <row r="6114" spans="1:2">
      <c r="A6114">
        <v>9</v>
      </c>
      <c r="B6114">
        <v>6.7209721633799999</v>
      </c>
    </row>
    <row r="6115" spans="1:2">
      <c r="A6115">
        <v>8</v>
      </c>
      <c r="B6115">
        <v>11.1029909039</v>
      </c>
    </row>
    <row r="6116" spans="1:2">
      <c r="A6116">
        <v>8</v>
      </c>
      <c r="B6116">
        <v>16.2736770906</v>
      </c>
    </row>
    <row r="6117" spans="1:2">
      <c r="A6117">
        <v>5</v>
      </c>
      <c r="B6117">
        <v>3.5905682470100002</v>
      </c>
    </row>
    <row r="6118" spans="1:2">
      <c r="A6118">
        <v>6</v>
      </c>
      <c r="B6118">
        <v>6.7299187860099998</v>
      </c>
    </row>
    <row r="6119" spans="1:2">
      <c r="A6119">
        <v>7</v>
      </c>
      <c r="B6119">
        <v>7.0345808050400001</v>
      </c>
    </row>
    <row r="6120" spans="1:2">
      <c r="A6120">
        <v>7</v>
      </c>
      <c r="B6120">
        <v>12.8759328102</v>
      </c>
    </row>
    <row r="6121" spans="1:2">
      <c r="A6121">
        <v>7</v>
      </c>
      <c r="B6121">
        <v>8.8696715549899992</v>
      </c>
    </row>
    <row r="6122" spans="1:2">
      <c r="A6122">
        <v>4</v>
      </c>
      <c r="B6122">
        <v>13.012632398699999</v>
      </c>
    </row>
    <row r="6123" spans="1:2">
      <c r="A6123">
        <v>7</v>
      </c>
      <c r="B6123">
        <v>7.1444829996600001</v>
      </c>
    </row>
    <row r="6124" spans="1:2">
      <c r="A6124">
        <v>7</v>
      </c>
      <c r="B6124">
        <v>5.4140806906099996</v>
      </c>
    </row>
    <row r="6125" spans="1:2">
      <c r="A6125">
        <v>5</v>
      </c>
      <c r="B6125">
        <v>13.870366385500001</v>
      </c>
    </row>
    <row r="6126" spans="1:2">
      <c r="A6126">
        <v>5</v>
      </c>
      <c r="B6126">
        <v>4.5537859212500003</v>
      </c>
    </row>
    <row r="6127" spans="1:2">
      <c r="A6127">
        <v>6</v>
      </c>
      <c r="B6127">
        <v>2.7302402667800001</v>
      </c>
    </row>
    <row r="6128" spans="1:2">
      <c r="A6128">
        <v>7</v>
      </c>
      <c r="B6128">
        <v>8.9887320097100005</v>
      </c>
    </row>
    <row r="6129" spans="1:2">
      <c r="A6129">
        <v>7</v>
      </c>
      <c r="B6129">
        <v>2.5482581392300001</v>
      </c>
    </row>
    <row r="6130" spans="1:2">
      <c r="A6130">
        <v>6</v>
      </c>
      <c r="B6130">
        <v>6.6904780563899999</v>
      </c>
    </row>
    <row r="6131" spans="1:2">
      <c r="A6131">
        <v>6</v>
      </c>
      <c r="B6131">
        <v>6.96777865402</v>
      </c>
    </row>
    <row r="6132" spans="1:2">
      <c r="A6132">
        <v>5</v>
      </c>
      <c r="B6132">
        <v>8.2859679532400001</v>
      </c>
    </row>
    <row r="6133" spans="1:2">
      <c r="A6133">
        <v>7</v>
      </c>
      <c r="B6133">
        <v>7.7579536031799998</v>
      </c>
    </row>
    <row r="6134" spans="1:2">
      <c r="A6134">
        <v>7</v>
      </c>
      <c r="B6134">
        <v>7.7620954586800002</v>
      </c>
    </row>
    <row r="6135" spans="1:2">
      <c r="A6135">
        <v>9</v>
      </c>
      <c r="B6135">
        <v>7.6054814180000001</v>
      </c>
    </row>
    <row r="6136" spans="1:2">
      <c r="A6136">
        <v>5</v>
      </c>
      <c r="B6136">
        <v>8.6759162186500003</v>
      </c>
    </row>
    <row r="6137" spans="1:2">
      <c r="A6137">
        <v>10</v>
      </c>
      <c r="B6137">
        <v>5.4964522442100003</v>
      </c>
    </row>
    <row r="6138" spans="1:2">
      <c r="A6138">
        <v>7</v>
      </c>
      <c r="B6138">
        <v>9.9229817088899992</v>
      </c>
    </row>
    <row r="6139" spans="1:2">
      <c r="A6139">
        <v>7</v>
      </c>
      <c r="B6139">
        <v>7.7235321170000004</v>
      </c>
    </row>
    <row r="6140" spans="1:2">
      <c r="A6140">
        <v>7</v>
      </c>
      <c r="B6140">
        <v>9.3047005917500005</v>
      </c>
    </row>
    <row r="6141" spans="1:2">
      <c r="A6141">
        <v>6</v>
      </c>
      <c r="B6141">
        <v>5.8085511822899996</v>
      </c>
    </row>
    <row r="6142" spans="1:2">
      <c r="A6142">
        <v>6</v>
      </c>
      <c r="B6142">
        <v>4.5576248929899998</v>
      </c>
    </row>
    <row r="6143" spans="1:2">
      <c r="A6143">
        <v>3</v>
      </c>
      <c r="B6143">
        <v>9.7209568207300006</v>
      </c>
    </row>
    <row r="6144" spans="1:2">
      <c r="A6144">
        <v>5</v>
      </c>
      <c r="B6144">
        <v>6.8798619622999997</v>
      </c>
    </row>
    <row r="6145" spans="1:2">
      <c r="A6145">
        <v>7</v>
      </c>
      <c r="B6145">
        <v>14.889945900500001</v>
      </c>
    </row>
    <row r="6146" spans="1:2">
      <c r="A6146">
        <v>8</v>
      </c>
      <c r="B6146">
        <v>11.7805795814</v>
      </c>
    </row>
    <row r="6147" spans="1:2">
      <c r="A6147">
        <v>6</v>
      </c>
      <c r="B6147">
        <v>14.143990220699999</v>
      </c>
    </row>
    <row r="6148" spans="1:2">
      <c r="A6148">
        <v>6</v>
      </c>
      <c r="B6148">
        <v>9.4116334824900001</v>
      </c>
    </row>
    <row r="6149" spans="1:2">
      <c r="A6149">
        <v>7</v>
      </c>
      <c r="B6149">
        <v>9.7369163311900007</v>
      </c>
    </row>
    <row r="6150" spans="1:2">
      <c r="A6150">
        <v>8</v>
      </c>
      <c r="B6150">
        <v>4.09474157958</v>
      </c>
    </row>
    <row r="6151" spans="1:2">
      <c r="A6151">
        <v>7</v>
      </c>
      <c r="B6151">
        <v>7.6389773848200004</v>
      </c>
    </row>
    <row r="6152" spans="1:2">
      <c r="A6152">
        <v>6</v>
      </c>
      <c r="B6152">
        <v>11.587915278000001</v>
      </c>
    </row>
    <row r="6153" spans="1:2">
      <c r="A6153">
        <v>6</v>
      </c>
      <c r="B6153">
        <v>11.7535296155</v>
      </c>
    </row>
    <row r="6154" spans="1:2">
      <c r="A6154">
        <v>8</v>
      </c>
      <c r="B6154">
        <v>8.2223818567499993</v>
      </c>
    </row>
    <row r="6155" spans="1:2">
      <c r="A6155">
        <v>6</v>
      </c>
      <c r="B6155">
        <v>6.4034393560799998</v>
      </c>
    </row>
    <row r="6156" spans="1:2">
      <c r="A6156">
        <v>6</v>
      </c>
      <c r="B6156">
        <v>8.5205772846199999</v>
      </c>
    </row>
    <row r="6157" spans="1:2">
      <c r="A6157">
        <v>8</v>
      </c>
      <c r="B6157">
        <v>9.7557771020100006</v>
      </c>
    </row>
    <row r="6158" spans="1:2">
      <c r="A6158">
        <v>7</v>
      </c>
      <c r="B6158">
        <v>5.52114465963</v>
      </c>
    </row>
    <row r="6159" spans="1:2">
      <c r="A6159">
        <v>4</v>
      </c>
      <c r="B6159">
        <v>5.7408034220299999</v>
      </c>
    </row>
    <row r="6160" spans="1:2">
      <c r="A6160">
        <v>6</v>
      </c>
      <c r="B6160">
        <v>7.9041637446999999</v>
      </c>
    </row>
    <row r="6161" spans="1:2">
      <c r="A6161">
        <v>5</v>
      </c>
      <c r="B6161">
        <v>5.7441493450300003</v>
      </c>
    </row>
    <row r="6162" spans="1:2">
      <c r="A6162">
        <v>6</v>
      </c>
      <c r="B6162">
        <v>6.9389693239500003</v>
      </c>
    </row>
    <row r="6163" spans="1:2">
      <c r="A6163">
        <v>8</v>
      </c>
      <c r="B6163">
        <v>14.4855265102</v>
      </c>
    </row>
    <row r="6164" spans="1:2">
      <c r="A6164">
        <v>4</v>
      </c>
      <c r="B6164">
        <v>4.8564537613200001</v>
      </c>
    </row>
    <row r="6165" spans="1:2">
      <c r="A6165">
        <v>8</v>
      </c>
      <c r="B6165">
        <v>9.8557873785099996</v>
      </c>
    </row>
    <row r="6166" spans="1:2">
      <c r="A6166">
        <v>9</v>
      </c>
      <c r="B6166">
        <v>9.3913628204700004</v>
      </c>
    </row>
    <row r="6167" spans="1:2">
      <c r="A6167">
        <v>5</v>
      </c>
      <c r="B6167">
        <v>5.2930014948200004</v>
      </c>
    </row>
    <row r="6168" spans="1:2">
      <c r="A6168">
        <v>6</v>
      </c>
      <c r="B6168">
        <v>9.7708137950299996</v>
      </c>
    </row>
    <row r="6169" spans="1:2">
      <c r="A6169">
        <v>7</v>
      </c>
      <c r="B6169">
        <v>7.1657486533299997</v>
      </c>
    </row>
    <row r="6170" spans="1:2">
      <c r="A6170">
        <v>8</v>
      </c>
      <c r="B6170">
        <v>9.9031735108400003</v>
      </c>
    </row>
    <row r="6171" spans="1:2">
      <c r="A6171">
        <v>7</v>
      </c>
      <c r="B6171">
        <v>7.0336258120100004</v>
      </c>
    </row>
    <row r="6172" spans="1:2">
      <c r="A6172">
        <v>5</v>
      </c>
      <c r="B6172">
        <v>8.2273564769800007</v>
      </c>
    </row>
    <row r="6173" spans="1:2">
      <c r="A6173">
        <v>6</v>
      </c>
      <c r="B6173">
        <v>8.6593331114099996</v>
      </c>
    </row>
    <row r="6174" spans="1:2">
      <c r="A6174">
        <v>9</v>
      </c>
      <c r="B6174">
        <v>7.31401063667</v>
      </c>
    </row>
    <row r="6175" spans="1:2">
      <c r="A6175">
        <v>6</v>
      </c>
      <c r="B6175">
        <v>7.7398855610500004</v>
      </c>
    </row>
    <row r="6176" spans="1:2">
      <c r="A6176">
        <v>3</v>
      </c>
      <c r="B6176">
        <v>5.8160083232900002</v>
      </c>
    </row>
    <row r="6177" spans="1:2">
      <c r="A6177">
        <v>7</v>
      </c>
      <c r="B6177">
        <v>8.7534464782099999</v>
      </c>
    </row>
    <row r="6178" spans="1:2">
      <c r="A6178">
        <v>6</v>
      </c>
      <c r="B6178">
        <v>7.5940674051699997</v>
      </c>
    </row>
    <row r="6179" spans="1:2">
      <c r="A6179">
        <v>6</v>
      </c>
      <c r="B6179">
        <v>8.9331557979500005</v>
      </c>
    </row>
    <row r="6180" spans="1:2">
      <c r="A6180">
        <v>8</v>
      </c>
      <c r="B6180">
        <v>9.0461755570300006</v>
      </c>
    </row>
    <row r="6181" spans="1:2">
      <c r="A6181">
        <v>7</v>
      </c>
      <c r="B6181">
        <v>4.2050066687000003</v>
      </c>
    </row>
    <row r="6182" spans="1:2">
      <c r="A6182">
        <v>6</v>
      </c>
      <c r="B6182">
        <v>5.4136356211500001</v>
      </c>
    </row>
    <row r="6183" spans="1:2">
      <c r="A6183">
        <v>6</v>
      </c>
      <c r="B6183">
        <v>8.3865117536699998</v>
      </c>
    </row>
    <row r="6184" spans="1:2">
      <c r="A6184">
        <v>4</v>
      </c>
      <c r="B6184">
        <v>8.0960440833000007</v>
      </c>
    </row>
    <row r="6185" spans="1:2">
      <c r="A6185">
        <v>7</v>
      </c>
      <c r="B6185">
        <v>17.500133826599999</v>
      </c>
    </row>
    <row r="6186" spans="1:2">
      <c r="A6186">
        <v>8</v>
      </c>
      <c r="B6186">
        <v>9.2123846451000002</v>
      </c>
    </row>
    <row r="6187" spans="1:2">
      <c r="A6187">
        <v>5</v>
      </c>
      <c r="B6187">
        <v>7.8294401553700004</v>
      </c>
    </row>
    <row r="6188" spans="1:2">
      <c r="A6188">
        <v>6</v>
      </c>
      <c r="B6188">
        <v>8.6585199371999995</v>
      </c>
    </row>
    <row r="6189" spans="1:2">
      <c r="A6189">
        <v>5</v>
      </c>
      <c r="B6189">
        <v>3.8920828100799998</v>
      </c>
    </row>
    <row r="6190" spans="1:2">
      <c r="A6190">
        <v>5</v>
      </c>
      <c r="B6190">
        <v>9.2719341164000006</v>
      </c>
    </row>
    <row r="6191" spans="1:2">
      <c r="A6191">
        <v>7</v>
      </c>
      <c r="B6191">
        <v>7.0002557308300002</v>
      </c>
    </row>
    <row r="6192" spans="1:2">
      <c r="A6192">
        <v>0</v>
      </c>
      <c r="B6192">
        <v>13.449631056699999</v>
      </c>
    </row>
    <row r="6193" spans="1:2">
      <c r="A6193">
        <v>8</v>
      </c>
      <c r="B6193">
        <v>10.093354140000001</v>
      </c>
    </row>
    <row r="6194" spans="1:2">
      <c r="A6194">
        <v>8</v>
      </c>
      <c r="B6194">
        <v>9.0300759352399993</v>
      </c>
    </row>
    <row r="6195" spans="1:2">
      <c r="A6195">
        <v>8</v>
      </c>
      <c r="B6195">
        <v>6.41373685749</v>
      </c>
    </row>
    <row r="6196" spans="1:2">
      <c r="A6196">
        <v>6</v>
      </c>
      <c r="B6196">
        <v>6.1431044870399996</v>
      </c>
    </row>
    <row r="6197" spans="1:2">
      <c r="A6197">
        <v>9</v>
      </c>
      <c r="B6197">
        <v>4.4521141611399999</v>
      </c>
    </row>
    <row r="6198" spans="1:2">
      <c r="A6198">
        <v>5</v>
      </c>
      <c r="B6198">
        <v>16.246944403499999</v>
      </c>
    </row>
    <row r="6199" spans="1:2">
      <c r="A6199">
        <v>8</v>
      </c>
      <c r="B6199">
        <v>17.902773842199998</v>
      </c>
    </row>
    <row r="6200" spans="1:2">
      <c r="A6200">
        <v>9</v>
      </c>
      <c r="B6200">
        <v>21.2192627206</v>
      </c>
    </row>
    <row r="6201" spans="1:2">
      <c r="A6201">
        <v>7</v>
      </c>
      <c r="B6201">
        <v>6.7552063125800004</v>
      </c>
    </row>
    <row r="6202" spans="1:2">
      <c r="A6202">
        <v>7</v>
      </c>
      <c r="B6202">
        <v>7.8688810990200002</v>
      </c>
    </row>
    <row r="6203" spans="1:2">
      <c r="A6203">
        <v>5</v>
      </c>
      <c r="B6203">
        <v>4.7742691704200002</v>
      </c>
    </row>
    <row r="6204" spans="1:2">
      <c r="A6204">
        <v>7</v>
      </c>
      <c r="B6204">
        <v>5.4830879497299998</v>
      </c>
    </row>
    <row r="6205" spans="1:2">
      <c r="A6205">
        <v>7</v>
      </c>
      <c r="B6205">
        <v>6.5208395137900004</v>
      </c>
    </row>
    <row r="6206" spans="1:2">
      <c r="A6206">
        <v>5</v>
      </c>
      <c r="B6206">
        <v>6.9452020321200001</v>
      </c>
    </row>
    <row r="6207" spans="1:2">
      <c r="A6207">
        <v>8</v>
      </c>
      <c r="B6207">
        <v>15.0103121673</v>
      </c>
    </row>
    <row r="6208" spans="1:2">
      <c r="A6208">
        <v>7</v>
      </c>
      <c r="B6208">
        <v>7.3234462032999996</v>
      </c>
    </row>
    <row r="6209" spans="1:2">
      <c r="A6209">
        <v>5</v>
      </c>
      <c r="B6209">
        <v>6.1725766030799996</v>
      </c>
    </row>
    <row r="6210" spans="1:2">
      <c r="A6210">
        <v>4</v>
      </c>
      <c r="B6210">
        <v>7.3139218526900001</v>
      </c>
    </row>
    <row r="6211" spans="1:2">
      <c r="A6211">
        <v>7</v>
      </c>
      <c r="B6211">
        <v>5.5657849905500001</v>
      </c>
    </row>
    <row r="6212" spans="1:2">
      <c r="A6212">
        <v>9</v>
      </c>
      <c r="B6212">
        <v>13.9555656407</v>
      </c>
    </row>
    <row r="6213" spans="1:2">
      <c r="A6213">
        <v>3</v>
      </c>
      <c r="B6213">
        <v>11.984314276099999</v>
      </c>
    </row>
    <row r="6214" spans="1:2">
      <c r="A6214">
        <v>8</v>
      </c>
      <c r="B6214">
        <v>5.9634590044299998</v>
      </c>
    </row>
    <row r="6215" spans="1:2">
      <c r="A6215">
        <v>4</v>
      </c>
      <c r="B6215">
        <v>7.2927712830100004</v>
      </c>
    </row>
    <row r="6216" spans="1:2">
      <c r="A6216">
        <v>7</v>
      </c>
      <c r="B6216">
        <v>7.6826369225400004</v>
      </c>
    </row>
    <row r="6217" spans="1:2">
      <c r="A6217">
        <v>8</v>
      </c>
      <c r="B6217">
        <v>8.6823749474100005</v>
      </c>
    </row>
    <row r="6218" spans="1:2">
      <c r="A6218">
        <v>5</v>
      </c>
      <c r="B6218">
        <v>7.6783565016399997</v>
      </c>
    </row>
    <row r="6219" spans="1:2">
      <c r="A6219">
        <v>8</v>
      </c>
      <c r="B6219">
        <v>6.2477123590000003</v>
      </c>
    </row>
    <row r="6220" spans="1:2">
      <c r="A6220">
        <v>7</v>
      </c>
      <c r="B6220">
        <v>11.008331287200001</v>
      </c>
    </row>
    <row r="6221" spans="1:2">
      <c r="A6221">
        <v>7</v>
      </c>
      <c r="B6221">
        <v>12.507623280100001</v>
      </c>
    </row>
    <row r="6222" spans="1:2">
      <c r="A6222">
        <v>8</v>
      </c>
      <c r="B6222">
        <v>11.897964525600001</v>
      </c>
    </row>
    <row r="6223" spans="1:2">
      <c r="A6223">
        <v>10</v>
      </c>
      <c r="B6223">
        <v>12.3149395292</v>
      </c>
    </row>
    <row r="6224" spans="1:2">
      <c r="A6224">
        <v>8</v>
      </c>
      <c r="B6224">
        <v>11.4095015122</v>
      </c>
    </row>
    <row r="6225" spans="1:2">
      <c r="A6225">
        <v>5</v>
      </c>
      <c r="B6225">
        <v>8.3686476600000006</v>
      </c>
    </row>
    <row r="6226" spans="1:2">
      <c r="A6226">
        <v>6</v>
      </c>
      <c r="B6226">
        <v>5.1916905121000001</v>
      </c>
    </row>
    <row r="6227" spans="1:2">
      <c r="A6227">
        <v>5</v>
      </c>
      <c r="B6227">
        <v>5.4097911825100002</v>
      </c>
    </row>
    <row r="6228" spans="1:2">
      <c r="A6228">
        <v>5</v>
      </c>
      <c r="B6228">
        <v>9.0922415876200002</v>
      </c>
    </row>
    <row r="6229" spans="1:2">
      <c r="A6229">
        <v>8</v>
      </c>
      <c r="B6229">
        <v>9.3596501841199995</v>
      </c>
    </row>
    <row r="6230" spans="1:2">
      <c r="A6230">
        <v>8</v>
      </c>
      <c r="B6230">
        <v>5.6141754512000004</v>
      </c>
    </row>
    <row r="6231" spans="1:2">
      <c r="A6231">
        <v>7</v>
      </c>
      <c r="B6231">
        <v>10.211376737</v>
      </c>
    </row>
    <row r="6232" spans="1:2">
      <c r="A6232">
        <v>5</v>
      </c>
      <c r="B6232">
        <v>8.4072931855499995</v>
      </c>
    </row>
    <row r="6233" spans="1:2">
      <c r="A6233">
        <v>8</v>
      </c>
      <c r="B6233">
        <v>5.3914959069300004</v>
      </c>
    </row>
    <row r="6234" spans="1:2">
      <c r="A6234">
        <v>4</v>
      </c>
      <c r="B6234">
        <v>5.3961789092099997</v>
      </c>
    </row>
    <row r="6235" spans="1:2">
      <c r="A6235">
        <v>9</v>
      </c>
      <c r="B6235">
        <v>9.8199430653899995</v>
      </c>
    </row>
    <row r="6236" spans="1:2">
      <c r="A6236">
        <v>7</v>
      </c>
      <c r="B6236">
        <v>6.3204851611999997</v>
      </c>
    </row>
    <row r="6237" spans="1:2">
      <c r="A6237">
        <v>4</v>
      </c>
      <c r="B6237">
        <v>7.9922731737900001</v>
      </c>
    </row>
    <row r="6238" spans="1:2">
      <c r="A6238">
        <v>6</v>
      </c>
      <c r="B6238">
        <v>5.4104866438799997</v>
      </c>
    </row>
    <row r="6239" spans="1:2">
      <c r="A6239">
        <v>6</v>
      </c>
      <c r="B6239">
        <v>5.0997768307799998</v>
      </c>
    </row>
    <row r="6240" spans="1:2">
      <c r="A6240">
        <v>7</v>
      </c>
      <c r="B6240">
        <v>7.4753451109800002</v>
      </c>
    </row>
    <row r="6241" spans="1:2">
      <c r="A6241">
        <v>5</v>
      </c>
      <c r="B6241">
        <v>5.7538752221099996</v>
      </c>
    </row>
    <row r="6242" spans="1:2">
      <c r="A6242">
        <v>8</v>
      </c>
      <c r="B6242">
        <v>5.5877405361100001</v>
      </c>
    </row>
    <row r="6243" spans="1:2">
      <c r="A6243">
        <v>5</v>
      </c>
      <c r="B6243">
        <v>6.5495848706400004</v>
      </c>
    </row>
    <row r="6244" spans="1:2">
      <c r="A6244">
        <v>4</v>
      </c>
      <c r="B6244">
        <v>8.8157320208000005</v>
      </c>
    </row>
    <row r="6245" spans="1:2">
      <c r="A6245">
        <v>8</v>
      </c>
      <c r="B6245">
        <v>17.059283222299999</v>
      </c>
    </row>
    <row r="6246" spans="1:2">
      <c r="A6246">
        <v>2</v>
      </c>
      <c r="B6246">
        <v>18.9355121346</v>
      </c>
    </row>
    <row r="6247" spans="1:2">
      <c r="A6247">
        <v>7</v>
      </c>
      <c r="B6247">
        <v>6.6084589669199998</v>
      </c>
    </row>
    <row r="6248" spans="1:2">
      <c r="A6248">
        <v>6</v>
      </c>
      <c r="B6248">
        <v>6.7097026018500001</v>
      </c>
    </row>
    <row r="6249" spans="1:2">
      <c r="A6249">
        <v>5</v>
      </c>
      <c r="B6249">
        <v>5.57280621518</v>
      </c>
    </row>
    <row r="6250" spans="1:2">
      <c r="A6250">
        <v>7</v>
      </c>
      <c r="B6250">
        <v>4.9685090605599997</v>
      </c>
    </row>
    <row r="6251" spans="1:2">
      <c r="A6251">
        <v>3</v>
      </c>
      <c r="B6251">
        <v>5.5319814173599999</v>
      </c>
    </row>
    <row r="6252" spans="1:2">
      <c r="A6252">
        <v>6</v>
      </c>
      <c r="B6252">
        <v>8.9941310868999995</v>
      </c>
    </row>
    <row r="6253" spans="1:2">
      <c r="A6253">
        <v>8</v>
      </c>
      <c r="B6253">
        <v>6.9493684936499998</v>
      </c>
    </row>
    <row r="6254" spans="1:2">
      <c r="A6254">
        <v>5</v>
      </c>
      <c r="B6254">
        <v>14.1312440769</v>
      </c>
    </row>
    <row r="6255" spans="1:2">
      <c r="A6255">
        <v>6</v>
      </c>
      <c r="B6255">
        <v>10.7234491051</v>
      </c>
    </row>
    <row r="6256" spans="1:2">
      <c r="A6256">
        <v>8</v>
      </c>
      <c r="B6256">
        <v>11.710624488100001</v>
      </c>
    </row>
    <row r="6257" spans="1:2">
      <c r="A6257">
        <v>8</v>
      </c>
      <c r="B6257">
        <v>13.4667230674</v>
      </c>
    </row>
    <row r="6258" spans="1:2">
      <c r="A6258">
        <v>5</v>
      </c>
      <c r="B6258">
        <v>7.4794699861599998</v>
      </c>
    </row>
    <row r="6259" spans="1:2">
      <c r="A6259">
        <v>7</v>
      </c>
      <c r="B6259">
        <v>4.9388962863500003</v>
      </c>
    </row>
    <row r="6260" spans="1:2">
      <c r="A6260">
        <v>5</v>
      </c>
      <c r="B6260">
        <v>11.4114429521</v>
      </c>
    </row>
    <row r="6261" spans="1:2">
      <c r="A6261">
        <v>3</v>
      </c>
      <c r="B6261">
        <v>4.8426349378899998</v>
      </c>
    </row>
    <row r="6262" spans="1:2">
      <c r="A6262">
        <v>7</v>
      </c>
      <c r="B6262">
        <v>6.8620296851399996</v>
      </c>
    </row>
    <row r="6263" spans="1:2">
      <c r="A6263">
        <v>4</v>
      </c>
      <c r="B6263">
        <v>3.2156909592899998</v>
      </c>
    </row>
    <row r="6264" spans="1:2">
      <c r="A6264">
        <v>5</v>
      </c>
      <c r="B6264">
        <v>8.1790900169699992</v>
      </c>
    </row>
    <row r="6265" spans="1:2">
      <c r="A6265">
        <v>6</v>
      </c>
      <c r="B6265">
        <v>5.3173176896300003</v>
      </c>
    </row>
    <row r="6266" spans="1:2">
      <c r="A6266">
        <v>8</v>
      </c>
      <c r="B6266">
        <v>7.4059236619600002</v>
      </c>
    </row>
    <row r="6267" spans="1:2">
      <c r="A6267">
        <v>9</v>
      </c>
      <c r="B6267">
        <v>17.152931716099999</v>
      </c>
    </row>
    <row r="6268" spans="1:2">
      <c r="A6268">
        <v>8</v>
      </c>
      <c r="B6268">
        <v>9.1991709086799993</v>
      </c>
    </row>
    <row r="6269" spans="1:2">
      <c r="A6269">
        <v>5</v>
      </c>
      <c r="B6269">
        <v>5.4030602571599999</v>
      </c>
    </row>
    <row r="6270" spans="1:2">
      <c r="A6270">
        <v>5</v>
      </c>
      <c r="B6270">
        <v>10.3450387883</v>
      </c>
    </row>
    <row r="6271" spans="1:2">
      <c r="A6271">
        <v>4</v>
      </c>
      <c r="B6271">
        <v>10.3395649519</v>
      </c>
    </row>
    <row r="6272" spans="1:2">
      <c r="A6272">
        <v>6</v>
      </c>
      <c r="B6272">
        <v>6.0301891738900002</v>
      </c>
    </row>
    <row r="6273" spans="1:2">
      <c r="A6273">
        <v>8</v>
      </c>
      <c r="B6273">
        <v>4.7522418022900004</v>
      </c>
    </row>
    <row r="6274" spans="1:2">
      <c r="A6274">
        <v>8</v>
      </c>
      <c r="B6274">
        <v>6.7286879735299996</v>
      </c>
    </row>
    <row r="6275" spans="1:2">
      <c r="A6275">
        <v>6</v>
      </c>
      <c r="B6275">
        <v>4.6904588252200003</v>
      </c>
    </row>
    <row r="6276" spans="1:2">
      <c r="A6276">
        <v>9</v>
      </c>
      <c r="B6276">
        <v>4.3319237799500003</v>
      </c>
    </row>
    <row r="6277" spans="1:2">
      <c r="A6277">
        <v>5</v>
      </c>
      <c r="B6277">
        <v>4.9830678472500001</v>
      </c>
    </row>
    <row r="6278" spans="1:2">
      <c r="A6278">
        <v>6</v>
      </c>
      <c r="B6278">
        <v>6.36033606224</v>
      </c>
    </row>
    <row r="6279" spans="1:2">
      <c r="A6279">
        <v>10</v>
      </c>
      <c r="B6279">
        <v>12.8686233746</v>
      </c>
    </row>
    <row r="6280" spans="1:2">
      <c r="A6280">
        <v>8</v>
      </c>
      <c r="B6280">
        <v>9.0674481806300005</v>
      </c>
    </row>
    <row r="6281" spans="1:2">
      <c r="A6281">
        <v>7</v>
      </c>
      <c r="B6281">
        <v>6.6797409205499996</v>
      </c>
    </row>
    <row r="6282" spans="1:2">
      <c r="A6282">
        <v>7</v>
      </c>
      <c r="B6282">
        <v>5.7541254326700004</v>
      </c>
    </row>
    <row r="6283" spans="1:2">
      <c r="A6283">
        <v>8</v>
      </c>
      <c r="B6283">
        <v>9.7889410257399998</v>
      </c>
    </row>
    <row r="6284" spans="1:2">
      <c r="A6284">
        <v>8</v>
      </c>
      <c r="B6284">
        <v>6.8221245760300002</v>
      </c>
    </row>
    <row r="6285" spans="1:2">
      <c r="A6285">
        <v>7</v>
      </c>
      <c r="B6285">
        <v>7.0290745787800004</v>
      </c>
    </row>
    <row r="6286" spans="1:2">
      <c r="A6286">
        <v>8</v>
      </c>
      <c r="B6286">
        <v>6.59207539263</v>
      </c>
    </row>
    <row r="6287" spans="1:2">
      <c r="A6287">
        <v>4</v>
      </c>
      <c r="B6287">
        <v>4.6372908967599997</v>
      </c>
    </row>
    <row r="6288" spans="1:2">
      <c r="A6288">
        <v>5</v>
      </c>
      <c r="B6288">
        <v>7.1264056115000001</v>
      </c>
    </row>
    <row r="6289" spans="1:2">
      <c r="A6289">
        <v>7</v>
      </c>
      <c r="B6289">
        <v>13.1952621807</v>
      </c>
    </row>
    <row r="6290" spans="1:2">
      <c r="A6290">
        <v>7</v>
      </c>
      <c r="B6290">
        <v>2.9982101496300002</v>
      </c>
    </row>
    <row r="6291" spans="1:2">
      <c r="A6291">
        <v>5</v>
      </c>
      <c r="B6291">
        <v>10.488039004699999</v>
      </c>
    </row>
    <row r="6292" spans="1:2">
      <c r="A6292">
        <v>6</v>
      </c>
      <c r="B6292">
        <v>8.5233434877299992</v>
      </c>
    </row>
    <row r="6293" spans="1:2">
      <c r="A6293">
        <v>5</v>
      </c>
      <c r="B6293">
        <v>4.8699876127000001</v>
      </c>
    </row>
    <row r="6294" spans="1:2">
      <c r="A6294">
        <v>5</v>
      </c>
      <c r="B6294">
        <v>5.4885342702899997</v>
      </c>
    </row>
    <row r="6295" spans="1:2">
      <c r="A6295">
        <v>7</v>
      </c>
      <c r="B6295">
        <v>2.85464502005</v>
      </c>
    </row>
    <row r="6296" spans="1:2">
      <c r="A6296">
        <v>5</v>
      </c>
      <c r="B6296">
        <v>7.3528593089400003</v>
      </c>
    </row>
    <row r="6297" spans="1:2">
      <c r="A6297">
        <v>6</v>
      </c>
      <c r="B6297">
        <v>5.8293991284700004</v>
      </c>
    </row>
    <row r="6298" spans="1:2">
      <c r="A6298">
        <v>7</v>
      </c>
      <c r="B6298">
        <v>2.3183417155399999</v>
      </c>
    </row>
    <row r="6299" spans="1:2">
      <c r="A6299">
        <v>7</v>
      </c>
      <c r="B6299">
        <v>8.1774620407699992</v>
      </c>
    </row>
    <row r="6300" spans="1:2">
      <c r="A6300">
        <v>9</v>
      </c>
      <c r="B6300">
        <v>5.1956399171200003</v>
      </c>
    </row>
    <row r="6301" spans="1:2">
      <c r="A6301">
        <v>7</v>
      </c>
      <c r="B6301">
        <v>7.2837890360199999</v>
      </c>
    </row>
    <row r="6302" spans="1:2">
      <c r="A6302">
        <v>7</v>
      </c>
      <c r="B6302">
        <v>7.4832065051400001</v>
      </c>
    </row>
    <row r="6303" spans="1:2">
      <c r="A6303">
        <v>7</v>
      </c>
      <c r="B6303">
        <v>8.2313541160200003</v>
      </c>
    </row>
    <row r="6304" spans="1:2">
      <c r="A6304">
        <v>3</v>
      </c>
      <c r="B6304">
        <v>10.448832205900001</v>
      </c>
    </row>
    <row r="6305" spans="1:2">
      <c r="A6305">
        <v>3</v>
      </c>
      <c r="B6305">
        <v>8.3944967657999996</v>
      </c>
    </row>
    <row r="6306" spans="1:2">
      <c r="A6306">
        <v>4</v>
      </c>
      <c r="B6306">
        <v>5.8996749681300003</v>
      </c>
    </row>
    <row r="6307" spans="1:2">
      <c r="A6307">
        <v>5</v>
      </c>
      <c r="B6307">
        <v>6.7789566931599996</v>
      </c>
    </row>
    <row r="6308" spans="1:2">
      <c r="A6308">
        <v>6</v>
      </c>
      <c r="B6308">
        <v>6.0617153074000001</v>
      </c>
    </row>
    <row r="6309" spans="1:2">
      <c r="A6309">
        <v>5</v>
      </c>
      <c r="B6309">
        <v>6.83452249688</v>
      </c>
    </row>
    <row r="6310" spans="1:2">
      <c r="A6310">
        <v>6</v>
      </c>
      <c r="B6310">
        <v>14.8389368993</v>
      </c>
    </row>
    <row r="6311" spans="1:2">
      <c r="A6311">
        <v>7</v>
      </c>
      <c r="B6311">
        <v>11.5146902147</v>
      </c>
    </row>
    <row r="6312" spans="1:2">
      <c r="A6312">
        <v>6</v>
      </c>
      <c r="B6312">
        <v>6.7760488452900001</v>
      </c>
    </row>
    <row r="6313" spans="1:2">
      <c r="A6313">
        <v>5</v>
      </c>
      <c r="B6313">
        <v>5.1618543525099998</v>
      </c>
    </row>
    <row r="6314" spans="1:2">
      <c r="A6314">
        <v>6</v>
      </c>
      <c r="B6314">
        <v>8.1338561613099998</v>
      </c>
    </row>
    <row r="6315" spans="1:2">
      <c r="A6315">
        <v>5</v>
      </c>
      <c r="B6315">
        <v>10.329759230800001</v>
      </c>
    </row>
    <row r="6316" spans="1:2">
      <c r="A6316">
        <v>10</v>
      </c>
      <c r="B6316">
        <v>3.4930810601300002</v>
      </c>
    </row>
    <row r="6317" spans="1:2">
      <c r="A6317">
        <v>7</v>
      </c>
      <c r="B6317">
        <v>3.8916876524399999</v>
      </c>
    </row>
    <row r="6318" spans="1:2">
      <c r="A6318">
        <v>8</v>
      </c>
      <c r="B6318">
        <v>11.0827476314</v>
      </c>
    </row>
    <row r="6319" spans="1:2">
      <c r="A6319">
        <v>5</v>
      </c>
      <c r="B6319">
        <v>7.2066655640999997</v>
      </c>
    </row>
    <row r="6320" spans="1:2">
      <c r="A6320">
        <v>6</v>
      </c>
      <c r="B6320">
        <v>6.2403788266299998</v>
      </c>
    </row>
    <row r="6321" spans="1:2">
      <c r="A6321">
        <v>6</v>
      </c>
      <c r="B6321">
        <v>8.48658888786</v>
      </c>
    </row>
    <row r="6322" spans="1:2">
      <c r="A6322">
        <v>7</v>
      </c>
      <c r="B6322">
        <v>3.0112155013800002</v>
      </c>
    </row>
    <row r="6323" spans="1:2">
      <c r="A6323">
        <v>6</v>
      </c>
      <c r="B6323">
        <v>15.8148150266</v>
      </c>
    </row>
    <row r="6324" spans="1:2">
      <c r="A6324">
        <v>7</v>
      </c>
      <c r="B6324">
        <v>6.62376970607</v>
      </c>
    </row>
    <row r="6325" spans="1:2">
      <c r="A6325">
        <v>2</v>
      </c>
      <c r="B6325">
        <v>7.1231451658599996</v>
      </c>
    </row>
    <row r="6326" spans="1:2">
      <c r="A6326">
        <v>5</v>
      </c>
      <c r="B6326">
        <v>4.9694622078000004</v>
      </c>
    </row>
    <row r="6327" spans="1:2">
      <c r="A6327">
        <v>6</v>
      </c>
      <c r="B6327">
        <v>7.5642836492500001</v>
      </c>
    </row>
    <row r="6328" spans="1:2">
      <c r="A6328">
        <v>6</v>
      </c>
      <c r="B6328">
        <v>10.046489902199999</v>
      </c>
    </row>
    <row r="6329" spans="1:2">
      <c r="A6329">
        <v>8</v>
      </c>
      <c r="B6329">
        <v>6.4706206676800004</v>
      </c>
    </row>
    <row r="6330" spans="1:2">
      <c r="A6330">
        <v>5</v>
      </c>
      <c r="B6330">
        <v>8.2598863575999992</v>
      </c>
    </row>
    <row r="6331" spans="1:2">
      <c r="A6331">
        <v>9</v>
      </c>
      <c r="B6331">
        <v>9.9360197037500004</v>
      </c>
    </row>
    <row r="6332" spans="1:2">
      <c r="A6332">
        <v>4</v>
      </c>
      <c r="B6332">
        <v>9.2631222880399999</v>
      </c>
    </row>
    <row r="6333" spans="1:2">
      <c r="A6333">
        <v>7</v>
      </c>
      <c r="B6333">
        <v>20.627506255899998</v>
      </c>
    </row>
    <row r="6334" spans="1:2">
      <c r="A6334">
        <v>9</v>
      </c>
      <c r="B6334">
        <v>5.5866347021999996</v>
      </c>
    </row>
    <row r="6335" spans="1:2">
      <c r="A6335">
        <v>7</v>
      </c>
      <c r="B6335">
        <v>4.6062344428599999</v>
      </c>
    </row>
    <row r="6336" spans="1:2">
      <c r="A6336">
        <v>8</v>
      </c>
      <c r="B6336">
        <v>10.9236840273</v>
      </c>
    </row>
    <row r="6337" spans="1:2">
      <c r="A6337">
        <v>6</v>
      </c>
      <c r="B6337">
        <v>6.8668770354499999</v>
      </c>
    </row>
    <row r="6338" spans="1:2">
      <c r="A6338">
        <v>6</v>
      </c>
      <c r="B6338">
        <v>9.0479774537100006</v>
      </c>
    </row>
    <row r="6339" spans="1:2">
      <c r="A6339">
        <v>7</v>
      </c>
      <c r="B6339">
        <v>9.2512697259400003</v>
      </c>
    </row>
    <row r="6340" spans="1:2">
      <c r="A6340">
        <v>6</v>
      </c>
      <c r="B6340">
        <v>11.369709969300001</v>
      </c>
    </row>
    <row r="6341" spans="1:2">
      <c r="A6341">
        <v>5</v>
      </c>
      <c r="B6341">
        <v>8.3903389736899996</v>
      </c>
    </row>
    <row r="6342" spans="1:2">
      <c r="A6342">
        <v>7</v>
      </c>
      <c r="B6342">
        <v>7.6080357135799996</v>
      </c>
    </row>
    <row r="6343" spans="1:2">
      <c r="A6343">
        <v>8</v>
      </c>
      <c r="B6343">
        <v>10.356784124100001</v>
      </c>
    </row>
    <row r="6344" spans="1:2">
      <c r="A6344">
        <v>8</v>
      </c>
      <c r="B6344">
        <v>9.9228769245899997</v>
      </c>
    </row>
    <row r="6345" spans="1:2">
      <c r="A6345">
        <v>4</v>
      </c>
      <c r="B6345">
        <v>6.1990064774200002</v>
      </c>
    </row>
    <row r="6346" spans="1:2">
      <c r="A6346">
        <v>7</v>
      </c>
      <c r="B6346">
        <v>3.4991228704199999</v>
      </c>
    </row>
    <row r="6347" spans="1:2">
      <c r="A6347">
        <v>8</v>
      </c>
      <c r="B6347">
        <v>8.7006735855899997</v>
      </c>
    </row>
    <row r="6348" spans="1:2">
      <c r="A6348">
        <v>6</v>
      </c>
      <c r="B6348">
        <v>7.2951652202000004</v>
      </c>
    </row>
    <row r="6349" spans="1:2">
      <c r="A6349">
        <v>8</v>
      </c>
      <c r="B6349">
        <v>8.1795872159199998</v>
      </c>
    </row>
    <row r="6350" spans="1:2">
      <c r="A6350">
        <v>6</v>
      </c>
      <c r="B6350">
        <v>8.1937266848500006</v>
      </c>
    </row>
    <row r="6351" spans="1:2">
      <c r="A6351">
        <v>10</v>
      </c>
      <c r="B6351">
        <v>5.4425133470700002</v>
      </c>
    </row>
    <row r="6352" spans="1:2">
      <c r="A6352">
        <v>7</v>
      </c>
      <c r="B6352">
        <v>9.4454796245600008</v>
      </c>
    </row>
    <row r="6353" spans="1:2">
      <c r="A6353">
        <v>6</v>
      </c>
      <c r="B6353">
        <v>5.2460443332300004</v>
      </c>
    </row>
    <row r="6354" spans="1:2">
      <c r="A6354">
        <v>6</v>
      </c>
      <c r="B6354">
        <v>9.0439521888800005</v>
      </c>
    </row>
    <row r="6355" spans="1:2">
      <c r="A6355">
        <v>9</v>
      </c>
      <c r="B6355">
        <v>17.802897249299999</v>
      </c>
    </row>
    <row r="6356" spans="1:2">
      <c r="A6356">
        <v>7</v>
      </c>
      <c r="B6356">
        <v>7.7981034187900002</v>
      </c>
    </row>
    <row r="6357" spans="1:2">
      <c r="A6357">
        <v>9</v>
      </c>
      <c r="B6357">
        <v>11.3369487772</v>
      </c>
    </row>
    <row r="6358" spans="1:2">
      <c r="A6358">
        <v>8</v>
      </c>
      <c r="B6358">
        <v>6.7432811017000001</v>
      </c>
    </row>
    <row r="6359" spans="1:2">
      <c r="A6359">
        <v>8</v>
      </c>
      <c r="B6359">
        <v>9.9051576611499996</v>
      </c>
    </row>
    <row r="6360" spans="1:2">
      <c r="A6360">
        <v>7</v>
      </c>
      <c r="B6360">
        <v>4.5798879861900001</v>
      </c>
    </row>
    <row r="6361" spans="1:2">
      <c r="A6361">
        <v>7</v>
      </c>
      <c r="B6361">
        <v>11.9422862481</v>
      </c>
    </row>
    <row r="6362" spans="1:2">
      <c r="A6362">
        <v>4</v>
      </c>
      <c r="B6362">
        <v>4.4142228912999997</v>
      </c>
    </row>
    <row r="6363" spans="1:2">
      <c r="A6363">
        <v>6</v>
      </c>
      <c r="B6363">
        <v>7.4319529343699999</v>
      </c>
    </row>
    <row r="6364" spans="1:2">
      <c r="A6364">
        <v>8</v>
      </c>
      <c r="B6364">
        <v>5.5301719203599999</v>
      </c>
    </row>
    <row r="6365" spans="1:2">
      <c r="A6365">
        <v>7</v>
      </c>
      <c r="B6365">
        <v>7.4839667212499998</v>
      </c>
    </row>
    <row r="6366" spans="1:2">
      <c r="A6366">
        <v>8</v>
      </c>
      <c r="B6366">
        <v>6.3916743920099997</v>
      </c>
    </row>
    <row r="6367" spans="1:2">
      <c r="A6367">
        <v>5</v>
      </c>
      <c r="B6367">
        <v>7.9121256014499997</v>
      </c>
    </row>
    <row r="6368" spans="1:2">
      <c r="A6368">
        <v>6</v>
      </c>
      <c r="B6368">
        <v>7.0457159628900001</v>
      </c>
    </row>
    <row r="6369" spans="1:2">
      <c r="A6369">
        <v>7</v>
      </c>
      <c r="B6369">
        <v>7.6285670937600001</v>
      </c>
    </row>
    <row r="6370" spans="1:2">
      <c r="A6370">
        <v>7</v>
      </c>
      <c r="B6370">
        <v>9.2413886099500004</v>
      </c>
    </row>
    <row r="6371" spans="1:2">
      <c r="A6371">
        <v>6</v>
      </c>
      <c r="B6371">
        <v>4.9013393383499997</v>
      </c>
    </row>
    <row r="6372" spans="1:2">
      <c r="A6372">
        <v>6</v>
      </c>
      <c r="B6372">
        <v>10.5845648081</v>
      </c>
    </row>
    <row r="6373" spans="1:2">
      <c r="A6373">
        <v>9</v>
      </c>
      <c r="B6373">
        <v>6.5456940105800001</v>
      </c>
    </row>
    <row r="6374" spans="1:2">
      <c r="A6374">
        <v>8</v>
      </c>
      <c r="B6374">
        <v>8.6186952726099992</v>
      </c>
    </row>
    <row r="6375" spans="1:2">
      <c r="A6375">
        <v>5</v>
      </c>
      <c r="B6375">
        <v>6.1876232180199997</v>
      </c>
    </row>
    <row r="6376" spans="1:2">
      <c r="A6376">
        <v>7</v>
      </c>
      <c r="B6376">
        <v>7.1684028709099996</v>
      </c>
    </row>
    <row r="6377" spans="1:2">
      <c r="A6377">
        <v>7</v>
      </c>
      <c r="B6377">
        <v>4.0752625013600001</v>
      </c>
    </row>
    <row r="6378" spans="1:2">
      <c r="A6378">
        <v>7</v>
      </c>
      <c r="B6378">
        <v>5.93165690953</v>
      </c>
    </row>
    <row r="6379" spans="1:2">
      <c r="A6379">
        <v>4</v>
      </c>
      <c r="B6379">
        <v>5.2988301065999996</v>
      </c>
    </row>
    <row r="6380" spans="1:2">
      <c r="A6380">
        <v>5</v>
      </c>
      <c r="B6380">
        <v>5.9521630527899996</v>
      </c>
    </row>
    <row r="6381" spans="1:2">
      <c r="A6381">
        <v>9</v>
      </c>
      <c r="B6381">
        <v>10.376215986</v>
      </c>
    </row>
    <row r="6382" spans="1:2">
      <c r="A6382">
        <v>8</v>
      </c>
      <c r="B6382">
        <v>7.8659310213099998</v>
      </c>
    </row>
    <row r="6383" spans="1:2">
      <c r="A6383">
        <v>8</v>
      </c>
      <c r="B6383">
        <v>7.260273669</v>
      </c>
    </row>
    <row r="6384" spans="1:2">
      <c r="A6384">
        <v>9</v>
      </c>
      <c r="B6384">
        <v>7.8028529534200004</v>
      </c>
    </row>
    <row r="6385" spans="1:2">
      <c r="A6385">
        <v>8</v>
      </c>
      <c r="B6385">
        <v>10.2698450189</v>
      </c>
    </row>
    <row r="6386" spans="1:2">
      <c r="A6386">
        <v>3</v>
      </c>
      <c r="B6386">
        <v>7.3758137425100001</v>
      </c>
    </row>
    <row r="6387" spans="1:2">
      <c r="A6387">
        <v>8</v>
      </c>
      <c r="B6387">
        <v>9.7646748847999998</v>
      </c>
    </row>
    <row r="6388" spans="1:2">
      <c r="A6388">
        <v>9</v>
      </c>
      <c r="B6388">
        <v>10.5814572587</v>
      </c>
    </row>
    <row r="6389" spans="1:2">
      <c r="A6389">
        <v>4</v>
      </c>
      <c r="B6389">
        <v>6.8106131914299999</v>
      </c>
    </row>
    <row r="6390" spans="1:2">
      <c r="A6390">
        <v>8</v>
      </c>
      <c r="B6390">
        <v>14.340786569900001</v>
      </c>
    </row>
    <row r="6391" spans="1:2">
      <c r="A6391">
        <v>10</v>
      </c>
      <c r="B6391">
        <v>9.1261509797600002</v>
      </c>
    </row>
    <row r="6392" spans="1:2">
      <c r="A6392">
        <v>8</v>
      </c>
      <c r="B6392">
        <v>12.7610108503</v>
      </c>
    </row>
    <row r="6393" spans="1:2">
      <c r="A6393">
        <v>3</v>
      </c>
      <c r="B6393">
        <v>8.4745794722000003</v>
      </c>
    </row>
    <row r="6394" spans="1:2">
      <c r="A6394">
        <v>7</v>
      </c>
      <c r="B6394">
        <v>4.6100092137799997</v>
      </c>
    </row>
    <row r="6395" spans="1:2">
      <c r="A6395">
        <v>6</v>
      </c>
      <c r="B6395">
        <v>6.5863262674499996</v>
      </c>
    </row>
    <row r="6396" spans="1:2">
      <c r="A6396">
        <v>6</v>
      </c>
      <c r="B6396">
        <v>7.4471381020200003</v>
      </c>
    </row>
    <row r="6397" spans="1:2">
      <c r="A6397">
        <v>6</v>
      </c>
      <c r="B6397">
        <v>5.2641988079299997</v>
      </c>
    </row>
    <row r="6398" spans="1:2">
      <c r="A6398">
        <v>8</v>
      </c>
      <c r="B6398">
        <v>14.962048146100001</v>
      </c>
    </row>
    <row r="6399" spans="1:2">
      <c r="A6399">
        <v>5</v>
      </c>
      <c r="B6399">
        <v>7.7836658533099996</v>
      </c>
    </row>
    <row r="6400" spans="1:2">
      <c r="A6400">
        <v>9</v>
      </c>
      <c r="B6400">
        <v>8.7147084120600002</v>
      </c>
    </row>
    <row r="6401" spans="1:2">
      <c r="A6401">
        <v>5</v>
      </c>
      <c r="B6401">
        <v>6.7470108465000003</v>
      </c>
    </row>
    <row r="6402" spans="1:2">
      <c r="A6402">
        <v>7</v>
      </c>
      <c r="B6402">
        <v>4.9151370496200002</v>
      </c>
    </row>
    <row r="6403" spans="1:2">
      <c r="A6403">
        <v>5</v>
      </c>
      <c r="B6403">
        <v>6.1885229949199996</v>
      </c>
    </row>
    <row r="6404" spans="1:2">
      <c r="A6404">
        <v>7</v>
      </c>
      <c r="B6404">
        <v>5.5925316271199996</v>
      </c>
    </row>
    <row r="6405" spans="1:2">
      <c r="A6405">
        <v>7</v>
      </c>
      <c r="B6405">
        <v>6.5565277283499999</v>
      </c>
    </row>
    <row r="6406" spans="1:2">
      <c r="A6406">
        <v>9</v>
      </c>
      <c r="B6406">
        <v>2.9898410006699998</v>
      </c>
    </row>
    <row r="6407" spans="1:2">
      <c r="A6407">
        <v>6</v>
      </c>
      <c r="B6407">
        <v>5.8645254004899998</v>
      </c>
    </row>
    <row r="6408" spans="1:2">
      <c r="A6408">
        <v>6</v>
      </c>
      <c r="B6408">
        <v>4.8724251040500004</v>
      </c>
    </row>
    <row r="6409" spans="1:2">
      <c r="A6409">
        <v>7</v>
      </c>
      <c r="B6409">
        <v>6.9864638977000002</v>
      </c>
    </row>
    <row r="6410" spans="1:2">
      <c r="A6410">
        <v>7</v>
      </c>
      <c r="B6410">
        <v>9.77642540137</v>
      </c>
    </row>
    <row r="6411" spans="1:2">
      <c r="A6411">
        <v>5</v>
      </c>
      <c r="B6411">
        <v>8.6734674542000008</v>
      </c>
    </row>
    <row r="6412" spans="1:2">
      <c r="A6412">
        <v>7</v>
      </c>
      <c r="B6412">
        <v>8.0045664999999993</v>
      </c>
    </row>
    <row r="6413" spans="1:2">
      <c r="A6413">
        <v>9</v>
      </c>
      <c r="B6413">
        <v>12.7664994775</v>
      </c>
    </row>
    <row r="6414" spans="1:2">
      <c r="A6414">
        <v>5</v>
      </c>
      <c r="B6414">
        <v>5.64780400202</v>
      </c>
    </row>
    <row r="6415" spans="1:2">
      <c r="A6415">
        <v>7</v>
      </c>
      <c r="B6415">
        <v>8.8557175729100006</v>
      </c>
    </row>
    <row r="6416" spans="1:2">
      <c r="A6416">
        <v>7</v>
      </c>
      <c r="B6416">
        <v>5.4469338791500004</v>
      </c>
    </row>
    <row r="6417" spans="1:2">
      <c r="A6417">
        <v>5</v>
      </c>
      <c r="B6417">
        <v>9.4242587115000003</v>
      </c>
    </row>
    <row r="6418" spans="1:2">
      <c r="A6418">
        <v>8</v>
      </c>
      <c r="B6418">
        <v>4.59991171293</v>
      </c>
    </row>
    <row r="6419" spans="1:2">
      <c r="A6419">
        <v>6</v>
      </c>
      <c r="B6419">
        <v>7.4286935734800004</v>
      </c>
    </row>
    <row r="6420" spans="1:2">
      <c r="A6420">
        <v>5</v>
      </c>
      <c r="B6420">
        <v>8.9565510164200006</v>
      </c>
    </row>
    <row r="6421" spans="1:2">
      <c r="A6421">
        <v>8</v>
      </c>
      <c r="B6421">
        <v>12.344298261400001</v>
      </c>
    </row>
    <row r="6422" spans="1:2">
      <c r="A6422">
        <v>3</v>
      </c>
      <c r="B6422">
        <v>7.97160487914</v>
      </c>
    </row>
    <row r="6423" spans="1:2">
      <c r="A6423">
        <v>8</v>
      </c>
      <c r="B6423">
        <v>10.9999120011</v>
      </c>
    </row>
    <row r="6424" spans="1:2">
      <c r="A6424">
        <v>5</v>
      </c>
      <c r="B6424">
        <v>8.9076681238499997</v>
      </c>
    </row>
    <row r="6425" spans="1:2">
      <c r="A6425">
        <v>6</v>
      </c>
      <c r="B6425">
        <v>5.8375158834900001</v>
      </c>
    </row>
    <row r="6426" spans="1:2">
      <c r="A6426">
        <v>5</v>
      </c>
      <c r="B6426">
        <v>2.75695903084</v>
      </c>
    </row>
    <row r="6427" spans="1:2">
      <c r="A6427">
        <v>6</v>
      </c>
      <c r="B6427">
        <v>3.4382827711399999</v>
      </c>
    </row>
    <row r="6428" spans="1:2">
      <c r="A6428">
        <v>8</v>
      </c>
      <c r="B6428">
        <v>9.8974756468600003</v>
      </c>
    </row>
    <row r="6429" spans="1:2">
      <c r="A6429">
        <v>4</v>
      </c>
      <c r="B6429">
        <v>6.69951372396</v>
      </c>
    </row>
    <row r="6430" spans="1:2">
      <c r="A6430">
        <v>5</v>
      </c>
      <c r="B6430">
        <v>6.1956416873800002</v>
      </c>
    </row>
    <row r="6431" spans="1:2">
      <c r="A6431">
        <v>7</v>
      </c>
      <c r="B6431">
        <v>6.3162191084800003</v>
      </c>
    </row>
    <row r="6432" spans="1:2">
      <c r="A6432">
        <v>8</v>
      </c>
      <c r="B6432">
        <v>18.325103136300001</v>
      </c>
    </row>
    <row r="6433" spans="1:2">
      <c r="A6433">
        <v>4</v>
      </c>
      <c r="B6433">
        <v>7.7945351233100002</v>
      </c>
    </row>
    <row r="6434" spans="1:2">
      <c r="A6434">
        <v>6</v>
      </c>
      <c r="B6434">
        <v>8.2827059301400006</v>
      </c>
    </row>
    <row r="6435" spans="1:2">
      <c r="A6435">
        <v>5</v>
      </c>
      <c r="B6435">
        <v>6.60479902327</v>
      </c>
    </row>
    <row r="6436" spans="1:2">
      <c r="A6436">
        <v>8</v>
      </c>
      <c r="B6436">
        <v>8.5638533156100003</v>
      </c>
    </row>
    <row r="6437" spans="1:2">
      <c r="A6437">
        <v>8</v>
      </c>
      <c r="B6437">
        <v>8.2178110289500008</v>
      </c>
    </row>
    <row r="6438" spans="1:2">
      <c r="A6438">
        <v>6</v>
      </c>
      <c r="B6438">
        <v>6.7875662852699996</v>
      </c>
    </row>
    <row r="6439" spans="1:2">
      <c r="A6439">
        <v>6</v>
      </c>
      <c r="B6439">
        <v>3.1250024862600001</v>
      </c>
    </row>
    <row r="6440" spans="1:2">
      <c r="A6440">
        <v>4</v>
      </c>
      <c r="B6440">
        <v>5.3162568558499999</v>
      </c>
    </row>
    <row r="6441" spans="1:2">
      <c r="A6441">
        <v>4</v>
      </c>
      <c r="B6441">
        <v>7.9172530134199999</v>
      </c>
    </row>
    <row r="6442" spans="1:2">
      <c r="A6442">
        <v>7</v>
      </c>
      <c r="B6442">
        <v>8.5857812925499992</v>
      </c>
    </row>
    <row r="6443" spans="1:2">
      <c r="A6443">
        <v>7</v>
      </c>
      <c r="B6443">
        <v>7.0946321809299997</v>
      </c>
    </row>
    <row r="6444" spans="1:2">
      <c r="A6444">
        <v>2</v>
      </c>
      <c r="B6444">
        <v>4.66540573181</v>
      </c>
    </row>
    <row r="6445" spans="1:2">
      <c r="A6445">
        <v>8</v>
      </c>
      <c r="B6445">
        <v>12.611512577899999</v>
      </c>
    </row>
    <row r="6446" spans="1:2">
      <c r="A6446">
        <v>7</v>
      </c>
      <c r="B6446">
        <v>8.2046375438099997</v>
      </c>
    </row>
    <row r="6447" spans="1:2">
      <c r="A6447">
        <v>7</v>
      </c>
      <c r="B6447">
        <v>11.521453989199999</v>
      </c>
    </row>
    <row r="6448" spans="1:2">
      <c r="A6448">
        <v>8</v>
      </c>
      <c r="B6448">
        <v>7.4282271135400002</v>
      </c>
    </row>
    <row r="6449" spans="1:2">
      <c r="A6449">
        <v>7</v>
      </c>
      <c r="B6449">
        <v>8.34647340225</v>
      </c>
    </row>
    <row r="6450" spans="1:2">
      <c r="A6450">
        <v>7</v>
      </c>
      <c r="B6450">
        <v>6.3905000375999998</v>
      </c>
    </row>
    <row r="6451" spans="1:2">
      <c r="A6451">
        <v>2</v>
      </c>
      <c r="B6451">
        <v>10.763348282500001</v>
      </c>
    </row>
    <row r="6452" spans="1:2">
      <c r="A6452">
        <v>3</v>
      </c>
      <c r="B6452">
        <v>9.4528369313800003</v>
      </c>
    </row>
    <row r="6453" spans="1:2">
      <c r="A6453">
        <v>6</v>
      </c>
      <c r="B6453">
        <v>7.2525535108500003</v>
      </c>
    </row>
    <row r="6454" spans="1:2">
      <c r="A6454">
        <v>9</v>
      </c>
      <c r="B6454">
        <v>13.037098738199999</v>
      </c>
    </row>
    <row r="6455" spans="1:2">
      <c r="A6455">
        <v>6</v>
      </c>
      <c r="B6455">
        <v>2.2475764535199998</v>
      </c>
    </row>
    <row r="6456" spans="1:2">
      <c r="A6456">
        <v>7</v>
      </c>
      <c r="B6456">
        <v>3.3770866980899998</v>
      </c>
    </row>
    <row r="6457" spans="1:2">
      <c r="A6457">
        <v>3</v>
      </c>
      <c r="B6457">
        <v>6.0760604950500001</v>
      </c>
    </row>
    <row r="6458" spans="1:2">
      <c r="A6458">
        <v>6</v>
      </c>
      <c r="B6458">
        <v>6.5735806239299999</v>
      </c>
    </row>
    <row r="6459" spans="1:2">
      <c r="A6459">
        <v>9</v>
      </c>
      <c r="B6459">
        <v>10.1436072379</v>
      </c>
    </row>
    <row r="6460" spans="1:2">
      <c r="A6460">
        <v>7</v>
      </c>
      <c r="B6460">
        <v>7.32879709977</v>
      </c>
    </row>
    <row r="6461" spans="1:2">
      <c r="A6461">
        <v>8</v>
      </c>
      <c r="B6461">
        <v>8.6826209961899998</v>
      </c>
    </row>
    <row r="6462" spans="1:2">
      <c r="A6462">
        <v>6</v>
      </c>
      <c r="B6462">
        <v>5.08941854462</v>
      </c>
    </row>
    <row r="6463" spans="1:2">
      <c r="A6463">
        <v>6</v>
      </c>
      <c r="B6463">
        <v>4.9989568207500001</v>
      </c>
    </row>
    <row r="6464" spans="1:2">
      <c r="A6464">
        <v>4</v>
      </c>
      <c r="B6464">
        <v>6.0027486023799996</v>
      </c>
    </row>
    <row r="6465" spans="1:2">
      <c r="A6465">
        <v>7</v>
      </c>
      <c r="B6465">
        <v>7.9352216925399999</v>
      </c>
    </row>
    <row r="6466" spans="1:2">
      <c r="A6466">
        <v>8</v>
      </c>
      <c r="B6466">
        <v>9.6626330381399992</v>
      </c>
    </row>
    <row r="6467" spans="1:2">
      <c r="A6467">
        <v>6</v>
      </c>
      <c r="B6467">
        <v>7.5179998421400001</v>
      </c>
    </row>
    <row r="6468" spans="1:2">
      <c r="A6468">
        <v>6</v>
      </c>
      <c r="B6468">
        <v>6.0636102160599998</v>
      </c>
    </row>
    <row r="6469" spans="1:2">
      <c r="A6469">
        <v>6</v>
      </c>
      <c r="B6469">
        <v>5.6257953072999998</v>
      </c>
    </row>
    <row r="6470" spans="1:2">
      <c r="A6470">
        <v>8</v>
      </c>
      <c r="B6470">
        <v>14.040035077400001</v>
      </c>
    </row>
    <row r="6471" spans="1:2">
      <c r="A6471">
        <v>10</v>
      </c>
      <c r="B6471">
        <v>13.219386033199999</v>
      </c>
    </row>
    <row r="6472" spans="1:2">
      <c r="A6472">
        <v>8</v>
      </c>
      <c r="B6472">
        <v>15.311922086599999</v>
      </c>
    </row>
    <row r="6473" spans="1:2">
      <c r="A6473">
        <v>6</v>
      </c>
      <c r="B6473">
        <v>7.5146599491000003</v>
      </c>
    </row>
    <row r="6474" spans="1:2">
      <c r="A6474">
        <v>3</v>
      </c>
      <c r="B6474">
        <v>6.2814786621599996</v>
      </c>
    </row>
    <row r="6475" spans="1:2">
      <c r="A6475">
        <v>9</v>
      </c>
      <c r="B6475">
        <v>9.9528785500799994</v>
      </c>
    </row>
    <row r="6476" spans="1:2">
      <c r="A6476">
        <v>8</v>
      </c>
      <c r="B6476">
        <v>10.577513038099999</v>
      </c>
    </row>
    <row r="6477" spans="1:2">
      <c r="A6477">
        <v>7</v>
      </c>
      <c r="B6477">
        <v>6.0218076640599998</v>
      </c>
    </row>
    <row r="6478" spans="1:2">
      <c r="A6478">
        <v>9</v>
      </c>
      <c r="B6478">
        <v>16.3406818112</v>
      </c>
    </row>
    <row r="6479" spans="1:2">
      <c r="A6479">
        <v>8</v>
      </c>
      <c r="B6479">
        <v>7.3930104196400004</v>
      </c>
    </row>
    <row r="6480" spans="1:2">
      <c r="A6480">
        <v>7</v>
      </c>
      <c r="B6480">
        <v>7.5520691836799996</v>
      </c>
    </row>
    <row r="6481" spans="1:2">
      <c r="A6481">
        <v>6</v>
      </c>
      <c r="B6481">
        <v>7.8771863578400003</v>
      </c>
    </row>
    <row r="6482" spans="1:2">
      <c r="A6482">
        <v>7</v>
      </c>
      <c r="B6482">
        <v>11.7399948424</v>
      </c>
    </row>
    <row r="6483" spans="1:2">
      <c r="A6483">
        <v>7</v>
      </c>
      <c r="B6483">
        <v>7.6138061263000001</v>
      </c>
    </row>
    <row r="6484" spans="1:2">
      <c r="A6484">
        <v>5</v>
      </c>
      <c r="B6484">
        <v>9.3011143920699997</v>
      </c>
    </row>
    <row r="6485" spans="1:2">
      <c r="A6485">
        <v>4</v>
      </c>
      <c r="B6485">
        <v>7.7433577482500002</v>
      </c>
    </row>
    <row r="6486" spans="1:2">
      <c r="A6486">
        <v>7</v>
      </c>
      <c r="B6486">
        <v>12.292808387799999</v>
      </c>
    </row>
    <row r="6487" spans="1:2">
      <c r="A6487">
        <v>8</v>
      </c>
      <c r="B6487">
        <v>6.9360692539800004</v>
      </c>
    </row>
    <row r="6488" spans="1:2">
      <c r="A6488">
        <v>7</v>
      </c>
      <c r="B6488">
        <v>8.7446417870800008</v>
      </c>
    </row>
    <row r="6489" spans="1:2">
      <c r="A6489">
        <v>7</v>
      </c>
      <c r="B6489">
        <v>12.0789897138</v>
      </c>
    </row>
    <row r="6490" spans="1:2">
      <c r="A6490">
        <v>9</v>
      </c>
      <c r="B6490">
        <v>5.7484237201799999</v>
      </c>
    </row>
    <row r="6491" spans="1:2">
      <c r="A6491">
        <v>8</v>
      </c>
      <c r="B6491">
        <v>1.10263225748</v>
      </c>
    </row>
    <row r="6492" spans="1:2">
      <c r="A6492">
        <v>6</v>
      </c>
      <c r="B6492">
        <v>16.822401401600001</v>
      </c>
    </row>
    <row r="6493" spans="1:2">
      <c r="A6493">
        <v>4</v>
      </c>
      <c r="B6493">
        <v>7.2164193789200004</v>
      </c>
    </row>
    <row r="6494" spans="1:2">
      <c r="A6494">
        <v>7</v>
      </c>
      <c r="B6494">
        <v>6.0792182340899998</v>
      </c>
    </row>
    <row r="6495" spans="1:2">
      <c r="A6495">
        <v>4</v>
      </c>
      <c r="B6495">
        <v>5.7869855373899997</v>
      </c>
    </row>
    <row r="6496" spans="1:2">
      <c r="A6496">
        <v>9</v>
      </c>
      <c r="B6496">
        <v>11.1838283395</v>
      </c>
    </row>
    <row r="6497" spans="1:2">
      <c r="A6497">
        <v>4</v>
      </c>
      <c r="B6497">
        <v>10.009188527199999</v>
      </c>
    </row>
    <row r="6498" spans="1:2">
      <c r="A6498">
        <v>5</v>
      </c>
      <c r="B6498">
        <v>5.9199071029299999</v>
      </c>
    </row>
    <row r="6499" spans="1:2">
      <c r="A6499">
        <v>5</v>
      </c>
      <c r="B6499">
        <v>15.0009050326</v>
      </c>
    </row>
    <row r="6500" spans="1:2">
      <c r="A6500">
        <v>4</v>
      </c>
      <c r="B6500">
        <v>6.45455751157</v>
      </c>
    </row>
    <row r="6501" spans="1:2">
      <c r="A6501">
        <v>5</v>
      </c>
      <c r="B6501">
        <v>7.7566519718500002</v>
      </c>
    </row>
    <row r="6502" spans="1:2">
      <c r="A6502">
        <v>7</v>
      </c>
      <c r="B6502">
        <v>19.686860731700001</v>
      </c>
    </row>
    <row r="6503" spans="1:2">
      <c r="A6503">
        <v>7</v>
      </c>
      <c r="B6503">
        <v>9.6487894850899991</v>
      </c>
    </row>
    <row r="6504" spans="1:2">
      <c r="A6504">
        <v>8</v>
      </c>
      <c r="B6504">
        <v>5.23289493454</v>
      </c>
    </row>
    <row r="6505" spans="1:2">
      <c r="A6505">
        <v>9</v>
      </c>
      <c r="B6505">
        <v>15.2669907745</v>
      </c>
    </row>
    <row r="6506" spans="1:2">
      <c r="A6506">
        <v>8</v>
      </c>
      <c r="B6506">
        <v>9.1305272904900008</v>
      </c>
    </row>
    <row r="6507" spans="1:2">
      <c r="A6507">
        <v>9</v>
      </c>
      <c r="B6507">
        <v>8.2602930256799993</v>
      </c>
    </row>
    <row r="6508" spans="1:2">
      <c r="A6508">
        <v>5</v>
      </c>
      <c r="B6508">
        <v>11.1134149433</v>
      </c>
    </row>
    <row r="6509" spans="1:2">
      <c r="A6509">
        <v>7</v>
      </c>
      <c r="B6509">
        <v>7.11912457681</v>
      </c>
    </row>
    <row r="6510" spans="1:2">
      <c r="A6510">
        <v>7</v>
      </c>
      <c r="B6510">
        <v>4.9822819975000003</v>
      </c>
    </row>
    <row r="6511" spans="1:2">
      <c r="A6511">
        <v>8</v>
      </c>
      <c r="B6511">
        <v>9.1396242430099992</v>
      </c>
    </row>
    <row r="6512" spans="1:2">
      <c r="A6512">
        <v>8</v>
      </c>
      <c r="B6512">
        <v>8.2057834783499999</v>
      </c>
    </row>
    <row r="6513" spans="1:2">
      <c r="A6513">
        <v>7</v>
      </c>
      <c r="B6513">
        <v>7.7279731941299996</v>
      </c>
    </row>
    <row r="6514" spans="1:2">
      <c r="A6514">
        <v>6</v>
      </c>
      <c r="B6514">
        <v>8.2548904914599994</v>
      </c>
    </row>
    <row r="6515" spans="1:2">
      <c r="A6515">
        <v>5</v>
      </c>
      <c r="B6515">
        <v>5.8498415716599999</v>
      </c>
    </row>
    <row r="6516" spans="1:2">
      <c r="A6516">
        <v>10</v>
      </c>
      <c r="B6516">
        <v>9.2240418457899995</v>
      </c>
    </row>
    <row r="6517" spans="1:2">
      <c r="A6517">
        <v>2</v>
      </c>
      <c r="B6517">
        <v>9.45731790416</v>
      </c>
    </row>
    <row r="6518" spans="1:2">
      <c r="A6518">
        <v>8</v>
      </c>
      <c r="B6518">
        <v>10.4259199658</v>
      </c>
    </row>
    <row r="6519" spans="1:2">
      <c r="A6519">
        <v>8</v>
      </c>
      <c r="B6519">
        <v>9.4766203845400003</v>
      </c>
    </row>
    <row r="6520" spans="1:2">
      <c r="A6520">
        <v>7</v>
      </c>
      <c r="B6520">
        <v>6.8113248848300003</v>
      </c>
    </row>
    <row r="6521" spans="1:2">
      <c r="A6521">
        <v>6</v>
      </c>
      <c r="B6521">
        <v>3.8685618446499999</v>
      </c>
    </row>
    <row r="6522" spans="1:2">
      <c r="A6522">
        <v>7</v>
      </c>
      <c r="B6522">
        <v>15.3444572526</v>
      </c>
    </row>
    <row r="6523" spans="1:2">
      <c r="A6523">
        <v>6</v>
      </c>
      <c r="B6523">
        <v>7.7868958965199999</v>
      </c>
    </row>
    <row r="6524" spans="1:2">
      <c r="A6524">
        <v>9</v>
      </c>
      <c r="B6524">
        <v>12.2042120019</v>
      </c>
    </row>
    <row r="6525" spans="1:2">
      <c r="A6525">
        <v>7</v>
      </c>
      <c r="B6525">
        <v>6.2517471581499997</v>
      </c>
    </row>
    <row r="6526" spans="1:2">
      <c r="A6526">
        <v>7</v>
      </c>
      <c r="B6526">
        <v>4.7699821280899997</v>
      </c>
    </row>
    <row r="6527" spans="1:2">
      <c r="A6527">
        <v>8</v>
      </c>
      <c r="B6527">
        <v>11.606211736600001</v>
      </c>
    </row>
    <row r="6528" spans="1:2">
      <c r="A6528">
        <v>7</v>
      </c>
      <c r="B6528">
        <v>10.8090856958</v>
      </c>
    </row>
    <row r="6529" spans="1:2">
      <c r="A6529">
        <v>6</v>
      </c>
      <c r="B6529">
        <v>5.9549142812999998</v>
      </c>
    </row>
    <row r="6530" spans="1:2">
      <c r="A6530">
        <v>6</v>
      </c>
      <c r="B6530">
        <v>4.6689195664699996</v>
      </c>
    </row>
    <row r="6531" spans="1:2">
      <c r="A6531">
        <v>9</v>
      </c>
      <c r="B6531">
        <v>9.6457792292699995</v>
      </c>
    </row>
    <row r="6532" spans="1:2">
      <c r="A6532">
        <v>6</v>
      </c>
      <c r="B6532">
        <v>6.2105577651099999</v>
      </c>
    </row>
    <row r="6533" spans="1:2">
      <c r="A6533">
        <v>6</v>
      </c>
      <c r="B6533">
        <v>11.973576552500001</v>
      </c>
    </row>
    <row r="6534" spans="1:2">
      <c r="A6534">
        <v>5</v>
      </c>
      <c r="B6534">
        <v>8.8483740768299999</v>
      </c>
    </row>
    <row r="6535" spans="1:2">
      <c r="A6535">
        <v>7</v>
      </c>
      <c r="B6535">
        <v>9.6146777075499994</v>
      </c>
    </row>
    <row r="6536" spans="1:2">
      <c r="A6536">
        <v>7</v>
      </c>
      <c r="B6536">
        <v>7.3940162093100001</v>
      </c>
    </row>
    <row r="6537" spans="1:2">
      <c r="A6537">
        <v>7</v>
      </c>
      <c r="B6537">
        <v>9.3634093780000001</v>
      </c>
    </row>
    <row r="6538" spans="1:2">
      <c r="A6538">
        <v>8</v>
      </c>
      <c r="B6538">
        <v>7.6839417266299996</v>
      </c>
    </row>
    <row r="6539" spans="1:2">
      <c r="A6539">
        <v>6</v>
      </c>
      <c r="B6539">
        <v>7.2806974640800002</v>
      </c>
    </row>
    <row r="6540" spans="1:2">
      <c r="A6540">
        <v>4</v>
      </c>
      <c r="B6540">
        <v>8.0685653055900008</v>
      </c>
    </row>
    <row r="6541" spans="1:2">
      <c r="A6541">
        <v>7</v>
      </c>
      <c r="B6541">
        <v>7.6992995927100001</v>
      </c>
    </row>
    <row r="6542" spans="1:2">
      <c r="A6542">
        <v>6</v>
      </c>
      <c r="B6542">
        <v>6.5341116774700003</v>
      </c>
    </row>
    <row r="6543" spans="1:2">
      <c r="A6543">
        <v>2</v>
      </c>
      <c r="B6543">
        <v>13.7577512899</v>
      </c>
    </row>
    <row r="6544" spans="1:2">
      <c r="A6544">
        <v>6</v>
      </c>
      <c r="B6544">
        <v>14.9608160653</v>
      </c>
    </row>
    <row r="6545" spans="1:2">
      <c r="A6545">
        <v>7</v>
      </c>
      <c r="B6545">
        <v>9.9799387877400001</v>
      </c>
    </row>
    <row r="6546" spans="1:2">
      <c r="A6546">
        <v>5</v>
      </c>
      <c r="B6546">
        <v>6.3631887587799998</v>
      </c>
    </row>
    <row r="6547" spans="1:2">
      <c r="A6547">
        <v>6</v>
      </c>
      <c r="B6547">
        <v>8.6278080163199995</v>
      </c>
    </row>
    <row r="6548" spans="1:2">
      <c r="A6548">
        <v>5</v>
      </c>
      <c r="B6548">
        <v>5.3751896308399996</v>
      </c>
    </row>
    <row r="6549" spans="1:2">
      <c r="A6549">
        <v>9</v>
      </c>
      <c r="B6549">
        <v>8.2294522939199997</v>
      </c>
    </row>
    <row r="6550" spans="1:2">
      <c r="A6550">
        <v>6</v>
      </c>
      <c r="B6550">
        <v>9.3150557446400004</v>
      </c>
    </row>
    <row r="6551" spans="1:2">
      <c r="A6551">
        <v>6</v>
      </c>
      <c r="B6551">
        <v>8.9738484700600001</v>
      </c>
    </row>
    <row r="6552" spans="1:2">
      <c r="A6552">
        <v>4</v>
      </c>
      <c r="B6552">
        <v>15.7772050132</v>
      </c>
    </row>
    <row r="6553" spans="1:2">
      <c r="A6553">
        <v>5</v>
      </c>
      <c r="B6553">
        <v>5.8491329708800004</v>
      </c>
    </row>
    <row r="6554" spans="1:2">
      <c r="A6554">
        <v>8</v>
      </c>
      <c r="B6554">
        <v>5.4740387144699998</v>
      </c>
    </row>
    <row r="6555" spans="1:2">
      <c r="A6555">
        <v>8</v>
      </c>
      <c r="B6555">
        <v>13.618731195700001</v>
      </c>
    </row>
    <row r="6556" spans="1:2">
      <c r="A6556">
        <v>3</v>
      </c>
      <c r="B6556">
        <v>10.042927131700001</v>
      </c>
    </row>
    <row r="6557" spans="1:2">
      <c r="A6557">
        <v>9</v>
      </c>
      <c r="B6557">
        <v>6.9509490319199996</v>
      </c>
    </row>
    <row r="6558" spans="1:2">
      <c r="A6558">
        <v>7</v>
      </c>
      <c r="B6558">
        <v>6.54345546416</v>
      </c>
    </row>
    <row r="6559" spans="1:2">
      <c r="A6559">
        <v>6</v>
      </c>
      <c r="B6559">
        <v>2.5346974157700002</v>
      </c>
    </row>
    <row r="6560" spans="1:2">
      <c r="A6560">
        <v>7</v>
      </c>
      <c r="B6560">
        <v>7.7392629280099996</v>
      </c>
    </row>
    <row r="6561" spans="1:2">
      <c r="A6561">
        <v>4</v>
      </c>
      <c r="B6561">
        <v>5.4446587175000003</v>
      </c>
    </row>
    <row r="6562" spans="1:2">
      <c r="A6562">
        <v>5</v>
      </c>
      <c r="B6562">
        <v>7.4605801456899998</v>
      </c>
    </row>
    <row r="6563" spans="1:2">
      <c r="A6563">
        <v>4</v>
      </c>
      <c r="B6563">
        <v>4.0878079347599998</v>
      </c>
    </row>
    <row r="6564" spans="1:2">
      <c r="A6564">
        <v>5</v>
      </c>
      <c r="B6564">
        <v>8.3521097325000007</v>
      </c>
    </row>
    <row r="6565" spans="1:2">
      <c r="A6565">
        <v>7</v>
      </c>
      <c r="B6565">
        <v>12.99631127</v>
      </c>
    </row>
    <row r="6566" spans="1:2">
      <c r="A6566">
        <v>7</v>
      </c>
      <c r="B6566">
        <v>8.1419108392900004</v>
      </c>
    </row>
    <row r="6567" spans="1:2">
      <c r="A6567">
        <v>6</v>
      </c>
      <c r="B6567">
        <v>6.0076833237400002</v>
      </c>
    </row>
    <row r="6568" spans="1:2">
      <c r="A6568">
        <v>6</v>
      </c>
      <c r="B6568">
        <v>18.628422324500001</v>
      </c>
    </row>
    <row r="6569" spans="1:2">
      <c r="A6569">
        <v>8</v>
      </c>
      <c r="B6569">
        <v>7.6764505226799997</v>
      </c>
    </row>
    <row r="6570" spans="1:2">
      <c r="A6570">
        <v>4</v>
      </c>
      <c r="B6570">
        <v>11.875832919300001</v>
      </c>
    </row>
    <row r="6571" spans="1:2">
      <c r="A6571">
        <v>6</v>
      </c>
      <c r="B6571">
        <v>7.2846045805199999</v>
      </c>
    </row>
    <row r="6572" spans="1:2">
      <c r="A6572">
        <v>9</v>
      </c>
      <c r="B6572">
        <v>6.3370193873199998</v>
      </c>
    </row>
    <row r="6573" spans="1:2">
      <c r="A6573">
        <v>6</v>
      </c>
      <c r="B6573">
        <v>6.6947776245000004</v>
      </c>
    </row>
    <row r="6574" spans="1:2">
      <c r="A6574">
        <v>6</v>
      </c>
      <c r="B6574">
        <v>7.0681579175999998</v>
      </c>
    </row>
    <row r="6575" spans="1:2">
      <c r="A6575">
        <v>7</v>
      </c>
      <c r="B6575">
        <v>11.471502174399999</v>
      </c>
    </row>
    <row r="6576" spans="1:2">
      <c r="A6576">
        <v>5</v>
      </c>
      <c r="B6576">
        <v>6.4016429755199997</v>
      </c>
    </row>
    <row r="6577" spans="1:2">
      <c r="A6577">
        <v>7</v>
      </c>
      <c r="B6577">
        <v>5.6062837766599998</v>
      </c>
    </row>
    <row r="6578" spans="1:2">
      <c r="A6578">
        <v>5</v>
      </c>
      <c r="B6578">
        <v>5.8075138730200004</v>
      </c>
    </row>
    <row r="6579" spans="1:2">
      <c r="A6579">
        <v>5</v>
      </c>
      <c r="B6579">
        <v>11.927679899599999</v>
      </c>
    </row>
    <row r="6580" spans="1:2">
      <c r="A6580">
        <v>7</v>
      </c>
      <c r="B6580">
        <v>6.4320193960200003</v>
      </c>
    </row>
    <row r="6581" spans="1:2">
      <c r="A6581">
        <v>8</v>
      </c>
      <c r="B6581">
        <v>4.7563537523999999</v>
      </c>
    </row>
    <row r="6582" spans="1:2">
      <c r="A6582">
        <v>5</v>
      </c>
      <c r="B6582">
        <v>8.73194073218</v>
      </c>
    </row>
    <row r="6583" spans="1:2">
      <c r="A6583">
        <v>9</v>
      </c>
      <c r="B6583">
        <v>7.7748616045099999</v>
      </c>
    </row>
    <row r="6584" spans="1:2">
      <c r="A6584">
        <v>8</v>
      </c>
      <c r="B6584">
        <v>8.1053021937899992</v>
      </c>
    </row>
    <row r="6585" spans="1:2">
      <c r="A6585">
        <v>5</v>
      </c>
      <c r="B6585">
        <v>11.1575014118</v>
      </c>
    </row>
    <row r="6586" spans="1:2">
      <c r="A6586">
        <v>6</v>
      </c>
      <c r="B6586">
        <v>13.582642183500001</v>
      </c>
    </row>
    <row r="6587" spans="1:2">
      <c r="A6587">
        <v>6</v>
      </c>
      <c r="B6587">
        <v>4.9016549593100001</v>
      </c>
    </row>
    <row r="6588" spans="1:2">
      <c r="A6588">
        <v>8</v>
      </c>
      <c r="B6588">
        <v>5.80164347911</v>
      </c>
    </row>
    <row r="6589" spans="1:2">
      <c r="A6589">
        <v>4</v>
      </c>
      <c r="B6589">
        <v>8.2594357749099991</v>
      </c>
    </row>
    <row r="6590" spans="1:2">
      <c r="A6590">
        <v>6</v>
      </c>
      <c r="B6590">
        <v>6.8860971804500002</v>
      </c>
    </row>
    <row r="6591" spans="1:2">
      <c r="A6591">
        <v>8</v>
      </c>
      <c r="B6591">
        <v>13.433320697799999</v>
      </c>
    </row>
    <row r="6592" spans="1:2">
      <c r="A6592">
        <v>7</v>
      </c>
      <c r="B6592">
        <v>10.261574162900001</v>
      </c>
    </row>
    <row r="6593" spans="1:2">
      <c r="A6593">
        <v>7</v>
      </c>
      <c r="B6593">
        <v>7.8269069544600001</v>
      </c>
    </row>
    <row r="6594" spans="1:2">
      <c r="A6594">
        <v>6</v>
      </c>
      <c r="B6594">
        <v>12.635386412500001</v>
      </c>
    </row>
    <row r="6595" spans="1:2">
      <c r="A6595">
        <v>8</v>
      </c>
      <c r="B6595">
        <v>7.3530833572200001</v>
      </c>
    </row>
    <row r="6596" spans="1:2">
      <c r="A6596">
        <v>6</v>
      </c>
      <c r="B6596">
        <v>9.4230402061799996</v>
      </c>
    </row>
    <row r="6597" spans="1:2">
      <c r="A6597">
        <v>8</v>
      </c>
      <c r="B6597">
        <v>17.2985243358</v>
      </c>
    </row>
    <row r="6598" spans="1:2">
      <c r="A6598">
        <v>7</v>
      </c>
      <c r="B6598">
        <v>5.7373759914400004</v>
      </c>
    </row>
    <row r="6599" spans="1:2">
      <c r="A6599">
        <v>6</v>
      </c>
      <c r="B6599">
        <v>6.7353493660400003</v>
      </c>
    </row>
    <row r="6600" spans="1:2">
      <c r="A6600">
        <v>6</v>
      </c>
      <c r="B6600">
        <v>16.830555950099999</v>
      </c>
    </row>
    <row r="6601" spans="1:2">
      <c r="A6601">
        <v>4</v>
      </c>
      <c r="B6601">
        <v>6.3682681926500004</v>
      </c>
    </row>
    <row r="6602" spans="1:2">
      <c r="A6602">
        <v>8</v>
      </c>
      <c r="B6602">
        <v>8.1376263558699993</v>
      </c>
    </row>
    <row r="6603" spans="1:2">
      <c r="A6603">
        <v>7</v>
      </c>
      <c r="B6603">
        <v>13.043264728</v>
      </c>
    </row>
    <row r="6604" spans="1:2">
      <c r="A6604">
        <v>8</v>
      </c>
      <c r="B6604">
        <v>7.7428031190100004</v>
      </c>
    </row>
    <row r="6605" spans="1:2">
      <c r="A6605">
        <v>8</v>
      </c>
      <c r="B6605">
        <v>14.544847772200001</v>
      </c>
    </row>
    <row r="6606" spans="1:2">
      <c r="A6606">
        <v>8</v>
      </c>
      <c r="B6606">
        <v>6.7324919094700002</v>
      </c>
    </row>
    <row r="6607" spans="1:2">
      <c r="A6607">
        <v>6</v>
      </c>
      <c r="B6607">
        <v>4.8554792077700002</v>
      </c>
    </row>
    <row r="6608" spans="1:2">
      <c r="A6608">
        <v>7</v>
      </c>
      <c r="B6608">
        <v>8.2629774405099994</v>
      </c>
    </row>
    <row r="6609" spans="1:2">
      <c r="A6609">
        <v>4</v>
      </c>
      <c r="B6609">
        <v>5.1490728449300001</v>
      </c>
    </row>
    <row r="6610" spans="1:2">
      <c r="A6610">
        <v>7</v>
      </c>
      <c r="B6610">
        <v>7.4144823401700002</v>
      </c>
    </row>
    <row r="6611" spans="1:2">
      <c r="A6611">
        <v>5</v>
      </c>
      <c r="B6611">
        <v>9.0700501794699999</v>
      </c>
    </row>
    <row r="6612" spans="1:2">
      <c r="A6612">
        <v>3</v>
      </c>
      <c r="B6612">
        <v>11.270499368599999</v>
      </c>
    </row>
    <row r="6613" spans="1:2">
      <c r="A6613">
        <v>5</v>
      </c>
      <c r="B6613">
        <v>6.2299759771799996</v>
      </c>
    </row>
    <row r="6614" spans="1:2">
      <c r="A6614">
        <v>8</v>
      </c>
      <c r="B6614">
        <v>10.306305736900001</v>
      </c>
    </row>
    <row r="6615" spans="1:2">
      <c r="A6615">
        <v>5</v>
      </c>
      <c r="B6615">
        <v>4.7259994896300004</v>
      </c>
    </row>
    <row r="6616" spans="1:2">
      <c r="A6616">
        <v>7</v>
      </c>
      <c r="B6616">
        <v>10.611535291299999</v>
      </c>
    </row>
    <row r="6617" spans="1:2">
      <c r="A6617">
        <v>6</v>
      </c>
      <c r="B6617">
        <v>5.2425168616200004</v>
      </c>
    </row>
    <row r="6618" spans="1:2">
      <c r="A6618">
        <v>4</v>
      </c>
      <c r="B6618">
        <v>3.0833520339099998</v>
      </c>
    </row>
    <row r="6619" spans="1:2">
      <c r="A6619">
        <v>7</v>
      </c>
      <c r="B6619">
        <v>5.7805483775699997</v>
      </c>
    </row>
    <row r="6620" spans="1:2">
      <c r="A6620">
        <v>5</v>
      </c>
      <c r="B6620">
        <v>5.2410151146299997</v>
      </c>
    </row>
    <row r="6621" spans="1:2">
      <c r="A6621">
        <v>6</v>
      </c>
      <c r="B6621">
        <v>7.4591259710899998</v>
      </c>
    </row>
    <row r="6622" spans="1:2">
      <c r="A6622">
        <v>6</v>
      </c>
      <c r="B6622">
        <v>6.6228374726699997</v>
      </c>
    </row>
    <row r="6623" spans="1:2">
      <c r="A6623">
        <v>7</v>
      </c>
      <c r="B6623">
        <v>9.3240202137400008</v>
      </c>
    </row>
    <row r="6624" spans="1:2">
      <c r="A6624">
        <v>3</v>
      </c>
      <c r="B6624">
        <v>7.7770057995100004</v>
      </c>
    </row>
    <row r="6625" spans="1:2">
      <c r="A6625">
        <v>5</v>
      </c>
      <c r="B6625">
        <v>8.6736353176499996</v>
      </c>
    </row>
    <row r="6626" spans="1:2">
      <c r="A6626">
        <v>3</v>
      </c>
      <c r="B6626">
        <v>9.3857462824799995</v>
      </c>
    </row>
    <row r="6627" spans="1:2">
      <c r="A6627">
        <v>6</v>
      </c>
      <c r="B6627">
        <v>11.8242271504</v>
      </c>
    </row>
    <row r="6628" spans="1:2">
      <c r="A6628">
        <v>6</v>
      </c>
      <c r="B6628">
        <v>2.1657693045399999</v>
      </c>
    </row>
    <row r="6629" spans="1:2">
      <c r="A6629">
        <v>6</v>
      </c>
      <c r="B6629">
        <v>8.2122930078100005</v>
      </c>
    </row>
    <row r="6630" spans="1:2">
      <c r="A6630">
        <v>7</v>
      </c>
      <c r="B6630">
        <v>3.8463114103299998</v>
      </c>
    </row>
    <row r="6631" spans="1:2">
      <c r="A6631">
        <v>8</v>
      </c>
      <c r="B6631">
        <v>7.2964667691100003</v>
      </c>
    </row>
    <row r="6632" spans="1:2">
      <c r="A6632">
        <v>7</v>
      </c>
      <c r="B6632">
        <v>8.1522590552800001</v>
      </c>
    </row>
    <row r="6633" spans="1:2">
      <c r="A6633">
        <v>5</v>
      </c>
      <c r="B6633">
        <v>6.2597697207799996</v>
      </c>
    </row>
    <row r="6634" spans="1:2">
      <c r="A6634">
        <v>3</v>
      </c>
      <c r="B6634">
        <v>4.6181920306200004</v>
      </c>
    </row>
    <row r="6635" spans="1:2">
      <c r="A6635">
        <v>5</v>
      </c>
      <c r="B6635">
        <v>8.1925001014899994</v>
      </c>
    </row>
    <row r="6636" spans="1:2">
      <c r="A6636">
        <v>7</v>
      </c>
      <c r="B6636">
        <v>5.9096207404600003</v>
      </c>
    </row>
    <row r="6637" spans="1:2">
      <c r="A6637">
        <v>6</v>
      </c>
      <c r="B6637">
        <v>9.1677757812199996</v>
      </c>
    </row>
    <row r="6638" spans="1:2">
      <c r="A6638">
        <v>8</v>
      </c>
      <c r="B6638">
        <v>2.79667219817</v>
      </c>
    </row>
    <row r="6639" spans="1:2">
      <c r="A6639">
        <v>9</v>
      </c>
      <c r="B6639">
        <v>9.2599954042500006</v>
      </c>
    </row>
    <row r="6640" spans="1:2">
      <c r="A6640">
        <v>3</v>
      </c>
      <c r="B6640">
        <v>9.8789453214599998</v>
      </c>
    </row>
    <row r="6641" spans="1:2">
      <c r="A6641">
        <v>3</v>
      </c>
      <c r="B6641">
        <v>9.4114902765400004</v>
      </c>
    </row>
    <row r="6642" spans="1:2">
      <c r="A6642">
        <v>7</v>
      </c>
      <c r="B6642">
        <v>6.4363443045200004</v>
      </c>
    </row>
    <row r="6643" spans="1:2">
      <c r="A6643">
        <v>6</v>
      </c>
      <c r="B6643">
        <v>7.4734802406099998</v>
      </c>
    </row>
    <row r="6644" spans="1:2">
      <c r="A6644">
        <v>7</v>
      </c>
      <c r="B6644">
        <v>13.3070590802</v>
      </c>
    </row>
    <row r="6645" spans="1:2">
      <c r="A6645">
        <v>5</v>
      </c>
      <c r="B6645">
        <v>4.10880743333</v>
      </c>
    </row>
    <row r="6646" spans="1:2">
      <c r="A6646">
        <v>5</v>
      </c>
      <c r="B6646">
        <v>9.1731797311599994</v>
      </c>
    </row>
    <row r="6647" spans="1:2">
      <c r="A6647">
        <v>9</v>
      </c>
      <c r="B6647">
        <v>5.2678349341899997</v>
      </c>
    </row>
    <row r="6648" spans="1:2">
      <c r="A6648">
        <v>6</v>
      </c>
      <c r="B6648">
        <v>5.0712967216199996</v>
      </c>
    </row>
    <row r="6649" spans="1:2">
      <c r="A6649">
        <v>5</v>
      </c>
      <c r="B6649">
        <v>6.6035389180499999</v>
      </c>
    </row>
    <row r="6650" spans="1:2">
      <c r="A6650">
        <v>7</v>
      </c>
      <c r="B6650">
        <v>12.046609115300001</v>
      </c>
    </row>
    <row r="6651" spans="1:2">
      <c r="A6651">
        <v>8</v>
      </c>
      <c r="B6651">
        <v>19.044537344799998</v>
      </c>
    </row>
    <row r="6652" spans="1:2">
      <c r="A6652">
        <v>5</v>
      </c>
      <c r="B6652">
        <v>8.3501077734300004</v>
      </c>
    </row>
    <row r="6653" spans="1:2">
      <c r="A6653">
        <v>6</v>
      </c>
      <c r="B6653">
        <v>8.1655362457899994</v>
      </c>
    </row>
    <row r="6654" spans="1:2">
      <c r="A6654">
        <v>8</v>
      </c>
      <c r="B6654">
        <v>9.9488890190999992</v>
      </c>
    </row>
    <row r="6655" spans="1:2">
      <c r="A6655">
        <v>5</v>
      </c>
      <c r="B6655">
        <v>8.1968906465300009</v>
      </c>
    </row>
    <row r="6656" spans="1:2">
      <c r="A6656">
        <v>7</v>
      </c>
      <c r="B6656">
        <v>9.6770061910699994</v>
      </c>
    </row>
    <row r="6657" spans="1:2">
      <c r="A6657">
        <v>6</v>
      </c>
      <c r="B6657">
        <v>5.7923176171700002</v>
      </c>
    </row>
    <row r="6658" spans="1:2">
      <c r="A6658">
        <v>5</v>
      </c>
      <c r="B6658">
        <v>5.2746623781200004</v>
      </c>
    </row>
    <row r="6659" spans="1:2">
      <c r="A6659">
        <v>6</v>
      </c>
      <c r="B6659">
        <v>5.2085227928400002</v>
      </c>
    </row>
    <row r="6660" spans="1:2">
      <c r="A6660">
        <v>6</v>
      </c>
      <c r="B6660">
        <v>10.3559522376</v>
      </c>
    </row>
    <row r="6661" spans="1:2">
      <c r="A6661">
        <v>8</v>
      </c>
      <c r="B6661">
        <v>6.5392557403899998</v>
      </c>
    </row>
    <row r="6662" spans="1:2">
      <c r="A6662">
        <v>6</v>
      </c>
      <c r="B6662">
        <v>6.71765537946</v>
      </c>
    </row>
    <row r="6663" spans="1:2">
      <c r="A6663">
        <v>8</v>
      </c>
      <c r="B6663">
        <v>8.1917243440800007</v>
      </c>
    </row>
    <row r="6664" spans="1:2">
      <c r="A6664">
        <v>7</v>
      </c>
      <c r="B6664">
        <v>16.137724409499999</v>
      </c>
    </row>
    <row r="6665" spans="1:2">
      <c r="A6665">
        <v>8</v>
      </c>
      <c r="B6665">
        <v>4.2072888295700004</v>
      </c>
    </row>
    <row r="6666" spans="1:2">
      <c r="A6666">
        <v>7</v>
      </c>
      <c r="B6666">
        <v>8.6485365179899993</v>
      </c>
    </row>
    <row r="6667" spans="1:2">
      <c r="A6667">
        <v>6</v>
      </c>
      <c r="B6667">
        <v>11.3692264324</v>
      </c>
    </row>
    <row r="6668" spans="1:2">
      <c r="A6668">
        <v>9</v>
      </c>
      <c r="B6668">
        <v>10.042175178200001</v>
      </c>
    </row>
    <row r="6669" spans="1:2">
      <c r="A6669">
        <v>7</v>
      </c>
      <c r="B6669">
        <v>14.018119841700001</v>
      </c>
    </row>
    <row r="6670" spans="1:2">
      <c r="A6670">
        <v>8</v>
      </c>
      <c r="B6670">
        <v>13.245656269099999</v>
      </c>
    </row>
    <row r="6671" spans="1:2">
      <c r="A6671">
        <v>6</v>
      </c>
      <c r="B6671">
        <v>8.5066375989199994</v>
      </c>
    </row>
    <row r="6672" spans="1:2">
      <c r="A6672">
        <v>7</v>
      </c>
      <c r="B6672">
        <v>6.2823357823499997</v>
      </c>
    </row>
    <row r="6673" spans="1:2">
      <c r="A6673">
        <v>5</v>
      </c>
      <c r="B6673">
        <v>5.2790969629799998</v>
      </c>
    </row>
    <row r="6674" spans="1:2">
      <c r="A6674">
        <v>8</v>
      </c>
      <c r="B6674">
        <v>7.7665525785099998</v>
      </c>
    </row>
    <row r="6675" spans="1:2">
      <c r="A6675">
        <v>9</v>
      </c>
      <c r="B6675">
        <v>10.852382930999999</v>
      </c>
    </row>
    <row r="6676" spans="1:2">
      <c r="A6676">
        <v>6</v>
      </c>
      <c r="B6676">
        <v>6.4044890950899998</v>
      </c>
    </row>
    <row r="6677" spans="1:2">
      <c r="A6677">
        <v>9</v>
      </c>
      <c r="B6677">
        <v>10.0872987506</v>
      </c>
    </row>
    <row r="6678" spans="1:2">
      <c r="A6678">
        <v>5</v>
      </c>
      <c r="B6678">
        <v>5.9099480634499999</v>
      </c>
    </row>
    <row r="6679" spans="1:2">
      <c r="A6679">
        <v>8</v>
      </c>
      <c r="B6679">
        <v>16.502879164300001</v>
      </c>
    </row>
    <row r="6680" spans="1:2">
      <c r="A6680">
        <v>6</v>
      </c>
      <c r="B6680">
        <v>11.505564440400001</v>
      </c>
    </row>
    <row r="6681" spans="1:2">
      <c r="A6681">
        <v>4</v>
      </c>
      <c r="B6681">
        <v>6.5186345798399996</v>
      </c>
    </row>
    <row r="6682" spans="1:2">
      <c r="A6682">
        <v>5</v>
      </c>
      <c r="B6682">
        <v>7.2870151119099997</v>
      </c>
    </row>
    <row r="6683" spans="1:2">
      <c r="A6683">
        <v>6</v>
      </c>
      <c r="B6683">
        <v>3.53998780461</v>
      </c>
    </row>
    <row r="6684" spans="1:2">
      <c r="A6684">
        <v>9</v>
      </c>
      <c r="B6684">
        <v>12.736156194599999</v>
      </c>
    </row>
    <row r="6685" spans="1:2">
      <c r="A6685">
        <v>4</v>
      </c>
      <c r="B6685">
        <v>6.2956767942300003</v>
      </c>
    </row>
    <row r="6686" spans="1:2">
      <c r="A6686">
        <v>9</v>
      </c>
      <c r="B6686">
        <v>8.8114281355799999</v>
      </c>
    </row>
    <row r="6687" spans="1:2">
      <c r="A6687">
        <v>8</v>
      </c>
      <c r="B6687">
        <v>12.654613346</v>
      </c>
    </row>
    <row r="6688" spans="1:2">
      <c r="A6688">
        <v>6</v>
      </c>
      <c r="B6688">
        <v>8.1278318985699993</v>
      </c>
    </row>
    <row r="6689" spans="1:2">
      <c r="A6689">
        <v>4</v>
      </c>
      <c r="B6689">
        <v>11.160494624</v>
      </c>
    </row>
    <row r="6690" spans="1:2">
      <c r="A6690">
        <v>7</v>
      </c>
      <c r="B6690">
        <v>8.1725621793199998</v>
      </c>
    </row>
    <row r="6691" spans="1:2">
      <c r="A6691">
        <v>7</v>
      </c>
      <c r="B6691">
        <v>13.5875986843</v>
      </c>
    </row>
    <row r="6692" spans="1:2">
      <c r="A6692">
        <v>8</v>
      </c>
      <c r="B6692">
        <v>15.049376566099999</v>
      </c>
    </row>
    <row r="6693" spans="1:2">
      <c r="A6693">
        <v>5</v>
      </c>
      <c r="B6693">
        <v>6.9883404376099998</v>
      </c>
    </row>
    <row r="6694" spans="1:2">
      <c r="A6694">
        <v>6</v>
      </c>
      <c r="B6694">
        <v>7.69758676953</v>
      </c>
    </row>
    <row r="6695" spans="1:2">
      <c r="A6695">
        <v>9</v>
      </c>
      <c r="B6695">
        <v>10.190097396600001</v>
      </c>
    </row>
    <row r="6696" spans="1:2">
      <c r="A6696">
        <v>9</v>
      </c>
      <c r="B6696">
        <v>15.186206283300001</v>
      </c>
    </row>
    <row r="6697" spans="1:2">
      <c r="A6697">
        <v>8</v>
      </c>
      <c r="B6697">
        <v>5.7686540484200002</v>
      </c>
    </row>
    <row r="6698" spans="1:2">
      <c r="A6698">
        <v>3</v>
      </c>
      <c r="B6698">
        <v>5.1853712708800002</v>
      </c>
    </row>
    <row r="6699" spans="1:2">
      <c r="A6699">
        <v>4</v>
      </c>
      <c r="B6699">
        <v>8.9244194083200004</v>
      </c>
    </row>
    <row r="6700" spans="1:2">
      <c r="A6700">
        <v>6</v>
      </c>
      <c r="B6700">
        <v>8.7629363453500009</v>
      </c>
    </row>
    <row r="6701" spans="1:2">
      <c r="A6701">
        <v>6</v>
      </c>
      <c r="B6701">
        <v>4.7408348436600001</v>
      </c>
    </row>
    <row r="6702" spans="1:2">
      <c r="A6702">
        <v>9</v>
      </c>
      <c r="B6702">
        <v>6.5561922058400004</v>
      </c>
    </row>
    <row r="6703" spans="1:2">
      <c r="A6703">
        <v>6</v>
      </c>
      <c r="B6703">
        <v>13.1455152405</v>
      </c>
    </row>
    <row r="6704" spans="1:2">
      <c r="A6704">
        <v>6</v>
      </c>
      <c r="B6704">
        <v>7.1083524206500002</v>
      </c>
    </row>
    <row r="6705" spans="1:2">
      <c r="A6705">
        <v>6</v>
      </c>
      <c r="B6705">
        <v>7.1398329748</v>
      </c>
    </row>
    <row r="6706" spans="1:2">
      <c r="A6706">
        <v>8</v>
      </c>
      <c r="B6706">
        <v>8.5302127989700001</v>
      </c>
    </row>
    <row r="6707" spans="1:2">
      <c r="A6707">
        <v>7</v>
      </c>
      <c r="B6707">
        <v>7.6575254469400003</v>
      </c>
    </row>
    <row r="6708" spans="1:2">
      <c r="A6708">
        <v>8</v>
      </c>
      <c r="B6708">
        <v>4.7543150984700002</v>
      </c>
    </row>
    <row r="6709" spans="1:2">
      <c r="A6709">
        <v>10</v>
      </c>
      <c r="B6709">
        <v>9.1531358590899998</v>
      </c>
    </row>
    <row r="6710" spans="1:2">
      <c r="A6710">
        <v>6</v>
      </c>
      <c r="B6710">
        <v>7.9759424509699999</v>
      </c>
    </row>
    <row r="6711" spans="1:2">
      <c r="A6711">
        <v>6</v>
      </c>
      <c r="B6711">
        <v>8.0836728696000009</v>
      </c>
    </row>
    <row r="6712" spans="1:2">
      <c r="A6712">
        <v>6</v>
      </c>
      <c r="B6712">
        <v>6.01649525837</v>
      </c>
    </row>
    <row r="6713" spans="1:2">
      <c r="A6713">
        <v>8</v>
      </c>
      <c r="B6713">
        <v>6.7770976144199997</v>
      </c>
    </row>
    <row r="6714" spans="1:2">
      <c r="A6714">
        <v>7</v>
      </c>
      <c r="B6714">
        <v>4.1205752849800001</v>
      </c>
    </row>
    <row r="6715" spans="1:2">
      <c r="A6715">
        <v>5</v>
      </c>
      <c r="B6715">
        <v>9.6738479269299997</v>
      </c>
    </row>
    <row r="6716" spans="1:2">
      <c r="A6716">
        <v>7</v>
      </c>
      <c r="B6716">
        <v>5.3709005386799999</v>
      </c>
    </row>
    <row r="6717" spans="1:2">
      <c r="A6717">
        <v>6</v>
      </c>
      <c r="B6717">
        <v>5.7161891207400002</v>
      </c>
    </row>
    <row r="6718" spans="1:2">
      <c r="A6718">
        <v>8</v>
      </c>
      <c r="B6718">
        <v>7.22895776887</v>
      </c>
    </row>
    <row r="6719" spans="1:2">
      <c r="A6719">
        <v>4</v>
      </c>
      <c r="B6719">
        <v>6.8692683382600004</v>
      </c>
    </row>
    <row r="6720" spans="1:2">
      <c r="A6720">
        <v>7</v>
      </c>
      <c r="B6720">
        <v>6.0744293974000003</v>
      </c>
    </row>
    <row r="6721" spans="1:2">
      <c r="A6721">
        <v>3</v>
      </c>
      <c r="B6721">
        <v>9.9070748160700006</v>
      </c>
    </row>
    <row r="6722" spans="1:2">
      <c r="A6722">
        <v>8</v>
      </c>
      <c r="B6722">
        <v>8.9065328003000008</v>
      </c>
    </row>
    <row r="6723" spans="1:2">
      <c r="A6723">
        <v>6</v>
      </c>
      <c r="B6723">
        <v>10.430484608900001</v>
      </c>
    </row>
    <row r="6724" spans="1:2">
      <c r="A6724">
        <v>8</v>
      </c>
      <c r="B6724">
        <v>13.641326386799999</v>
      </c>
    </row>
    <row r="6725" spans="1:2">
      <c r="A6725">
        <v>4</v>
      </c>
      <c r="B6725">
        <v>9.9510565885400002</v>
      </c>
    </row>
    <row r="6726" spans="1:2">
      <c r="A6726">
        <v>7</v>
      </c>
      <c r="B6726">
        <v>6.2648322996600001</v>
      </c>
    </row>
    <row r="6727" spans="1:2">
      <c r="A6727">
        <v>7</v>
      </c>
      <c r="B6727">
        <v>3.93819587031</v>
      </c>
    </row>
    <row r="6728" spans="1:2">
      <c r="A6728">
        <v>7</v>
      </c>
      <c r="B6728">
        <v>6.1885845569100004</v>
      </c>
    </row>
    <row r="6729" spans="1:2">
      <c r="A6729">
        <v>6</v>
      </c>
      <c r="B6729">
        <v>8.3955251086199993</v>
      </c>
    </row>
    <row r="6730" spans="1:2">
      <c r="A6730">
        <v>5</v>
      </c>
      <c r="B6730">
        <v>10.425658285100001</v>
      </c>
    </row>
    <row r="6731" spans="1:2">
      <c r="A6731">
        <v>8</v>
      </c>
      <c r="B6731">
        <v>11.2919903379</v>
      </c>
    </row>
    <row r="6732" spans="1:2">
      <c r="A6732">
        <v>8</v>
      </c>
      <c r="B6732">
        <v>6.1923876588800004</v>
      </c>
    </row>
    <row r="6733" spans="1:2">
      <c r="A6733">
        <v>6</v>
      </c>
      <c r="B6733">
        <v>5.9727152652099997</v>
      </c>
    </row>
    <row r="6734" spans="1:2">
      <c r="A6734">
        <v>5</v>
      </c>
      <c r="B6734">
        <v>4.9786492437399996</v>
      </c>
    </row>
    <row r="6735" spans="1:2">
      <c r="A6735">
        <v>3</v>
      </c>
      <c r="B6735">
        <v>7.7885539261499996</v>
      </c>
    </row>
    <row r="6736" spans="1:2">
      <c r="A6736">
        <v>4</v>
      </c>
      <c r="B6736">
        <v>6.1461138981000003</v>
      </c>
    </row>
    <row r="6737" spans="1:2">
      <c r="A6737">
        <v>8</v>
      </c>
      <c r="B6737">
        <v>15.393069388700001</v>
      </c>
    </row>
    <row r="6738" spans="1:2">
      <c r="A6738">
        <v>9</v>
      </c>
      <c r="B6738">
        <v>14.5369903557</v>
      </c>
    </row>
    <row r="6739" spans="1:2">
      <c r="A6739">
        <v>7</v>
      </c>
      <c r="B6739">
        <v>16.1247745091</v>
      </c>
    </row>
    <row r="6740" spans="1:2">
      <c r="A6740">
        <v>7</v>
      </c>
      <c r="B6740">
        <v>8.9511090961100006</v>
      </c>
    </row>
    <row r="6741" spans="1:2">
      <c r="A6741">
        <v>5</v>
      </c>
      <c r="B6741">
        <v>9.5995820801900003</v>
      </c>
    </row>
    <row r="6742" spans="1:2">
      <c r="A6742">
        <v>8</v>
      </c>
      <c r="B6742">
        <v>9.5017919219899998</v>
      </c>
    </row>
    <row r="6743" spans="1:2">
      <c r="A6743">
        <v>5</v>
      </c>
      <c r="B6743">
        <v>6.8328390798200003</v>
      </c>
    </row>
    <row r="6744" spans="1:2">
      <c r="A6744">
        <v>6</v>
      </c>
      <c r="B6744">
        <v>10.3737015068</v>
      </c>
    </row>
    <row r="6745" spans="1:2">
      <c r="A6745">
        <v>10</v>
      </c>
      <c r="B6745">
        <v>7.9695354632699997</v>
      </c>
    </row>
    <row r="6746" spans="1:2">
      <c r="A6746">
        <v>7</v>
      </c>
      <c r="B6746">
        <v>9.7215001867099993</v>
      </c>
    </row>
    <row r="6747" spans="1:2">
      <c r="A6747">
        <v>8</v>
      </c>
      <c r="B6747">
        <v>5.6862815602500003</v>
      </c>
    </row>
    <row r="6748" spans="1:2">
      <c r="A6748">
        <v>1</v>
      </c>
      <c r="B6748">
        <v>9.6645108676299998</v>
      </c>
    </row>
    <row r="6749" spans="1:2">
      <c r="A6749">
        <v>6</v>
      </c>
      <c r="B6749">
        <v>7.5946587701299997</v>
      </c>
    </row>
    <row r="6750" spans="1:2">
      <c r="A6750">
        <v>4</v>
      </c>
      <c r="B6750">
        <v>6.7541891515200003</v>
      </c>
    </row>
    <row r="6751" spans="1:2">
      <c r="A6751">
        <v>9</v>
      </c>
      <c r="B6751">
        <v>9.5553942438499995</v>
      </c>
    </row>
    <row r="6752" spans="1:2">
      <c r="A6752">
        <v>8</v>
      </c>
      <c r="B6752">
        <v>8.6176229047300001</v>
      </c>
    </row>
    <row r="6753" spans="1:2">
      <c r="A6753">
        <v>5</v>
      </c>
      <c r="B6753">
        <v>7.1910741311499997</v>
      </c>
    </row>
    <row r="6754" spans="1:2">
      <c r="A6754">
        <v>5</v>
      </c>
      <c r="B6754">
        <v>9.8613413337200004</v>
      </c>
    </row>
    <row r="6755" spans="1:2">
      <c r="A6755">
        <v>7</v>
      </c>
      <c r="B6755">
        <v>6.11237035075</v>
      </c>
    </row>
    <row r="6756" spans="1:2">
      <c r="A6756">
        <v>5</v>
      </c>
      <c r="B6756">
        <v>5.3022294699600003</v>
      </c>
    </row>
    <row r="6757" spans="1:2">
      <c r="A6757">
        <v>7</v>
      </c>
      <c r="B6757">
        <v>7.3053910768500003</v>
      </c>
    </row>
    <row r="6758" spans="1:2">
      <c r="A6758">
        <v>7</v>
      </c>
      <c r="B6758">
        <v>7.9817361796900004</v>
      </c>
    </row>
    <row r="6759" spans="1:2">
      <c r="A6759">
        <v>7</v>
      </c>
      <c r="B6759">
        <v>7.08572342087</v>
      </c>
    </row>
    <row r="6760" spans="1:2">
      <c r="A6760">
        <v>5</v>
      </c>
      <c r="B6760">
        <v>6.9473434903999998</v>
      </c>
    </row>
    <row r="6761" spans="1:2">
      <c r="A6761">
        <v>9</v>
      </c>
      <c r="B6761">
        <v>7.4230860456699999</v>
      </c>
    </row>
    <row r="6762" spans="1:2">
      <c r="A6762">
        <v>5</v>
      </c>
      <c r="B6762">
        <v>6.3487833956699999</v>
      </c>
    </row>
    <row r="6763" spans="1:2">
      <c r="A6763">
        <v>7</v>
      </c>
      <c r="B6763">
        <v>14.066295220100001</v>
      </c>
    </row>
    <row r="6764" spans="1:2">
      <c r="A6764">
        <v>8</v>
      </c>
      <c r="B6764">
        <v>7.1915807701399999</v>
      </c>
    </row>
    <row r="6765" spans="1:2">
      <c r="A6765">
        <v>8</v>
      </c>
      <c r="B6765">
        <v>6.2507327992699997</v>
      </c>
    </row>
    <row r="6766" spans="1:2">
      <c r="A6766">
        <v>5</v>
      </c>
      <c r="B6766">
        <v>6.4729249295900004</v>
      </c>
    </row>
    <row r="6767" spans="1:2">
      <c r="A6767">
        <v>9</v>
      </c>
      <c r="B6767">
        <v>6.7378800626800004</v>
      </c>
    </row>
    <row r="6768" spans="1:2">
      <c r="A6768">
        <v>5</v>
      </c>
      <c r="B6768">
        <v>6.8302893890699998</v>
      </c>
    </row>
    <row r="6769" spans="1:2">
      <c r="A6769">
        <v>2</v>
      </c>
      <c r="B6769">
        <v>11.826827636699999</v>
      </c>
    </row>
    <row r="6770" spans="1:2">
      <c r="A6770">
        <v>5</v>
      </c>
      <c r="B6770">
        <v>9.2108323618199996</v>
      </c>
    </row>
    <row r="6771" spans="1:2">
      <c r="A6771">
        <v>8</v>
      </c>
      <c r="B6771">
        <v>1.97955682502</v>
      </c>
    </row>
    <row r="6772" spans="1:2">
      <c r="A6772">
        <v>8</v>
      </c>
      <c r="B6772">
        <v>6.37882421715</v>
      </c>
    </row>
    <row r="6773" spans="1:2">
      <c r="A6773">
        <v>6</v>
      </c>
      <c r="B6773">
        <v>3.6112281657900001</v>
      </c>
    </row>
    <row r="6774" spans="1:2">
      <c r="A6774">
        <v>7</v>
      </c>
      <c r="B6774">
        <v>15.379050316300001</v>
      </c>
    </row>
    <row r="6775" spans="1:2">
      <c r="A6775">
        <v>8</v>
      </c>
      <c r="B6775">
        <v>13.0377646094</v>
      </c>
    </row>
    <row r="6776" spans="1:2">
      <c r="A6776">
        <v>6</v>
      </c>
      <c r="B6776">
        <v>9.1720592821199993</v>
      </c>
    </row>
    <row r="6777" spans="1:2">
      <c r="A6777">
        <v>6</v>
      </c>
      <c r="B6777">
        <v>9.3520176381900004</v>
      </c>
    </row>
    <row r="6778" spans="1:2">
      <c r="A6778">
        <v>7</v>
      </c>
      <c r="B6778">
        <v>5.6591457511999996</v>
      </c>
    </row>
    <row r="6779" spans="1:2">
      <c r="A6779">
        <v>7</v>
      </c>
      <c r="B6779">
        <v>8.1833324481900007</v>
      </c>
    </row>
    <row r="6780" spans="1:2">
      <c r="A6780">
        <v>4</v>
      </c>
      <c r="B6780">
        <v>7.2788436974900002</v>
      </c>
    </row>
    <row r="6781" spans="1:2">
      <c r="A6781">
        <v>7</v>
      </c>
      <c r="B6781">
        <v>10.2790672233</v>
      </c>
    </row>
    <row r="6782" spans="1:2">
      <c r="A6782">
        <v>7</v>
      </c>
      <c r="B6782">
        <v>7.4336010515200002</v>
      </c>
    </row>
    <row r="6783" spans="1:2">
      <c r="A6783">
        <v>7</v>
      </c>
      <c r="B6783">
        <v>6.2419496675700001</v>
      </c>
    </row>
    <row r="6784" spans="1:2">
      <c r="A6784">
        <v>8</v>
      </c>
      <c r="B6784">
        <v>15.6483193542</v>
      </c>
    </row>
    <row r="6785" spans="1:2">
      <c r="A6785">
        <v>6</v>
      </c>
      <c r="B6785">
        <v>13.955563766299999</v>
      </c>
    </row>
    <row r="6786" spans="1:2">
      <c r="A6786">
        <v>7</v>
      </c>
      <c r="B6786">
        <v>6.0806503141699997</v>
      </c>
    </row>
    <row r="6787" spans="1:2">
      <c r="A6787">
        <v>5</v>
      </c>
      <c r="B6787">
        <v>7.56576018245</v>
      </c>
    </row>
    <row r="6788" spans="1:2">
      <c r="A6788">
        <v>5</v>
      </c>
      <c r="B6788">
        <v>11.9674078022</v>
      </c>
    </row>
    <row r="6789" spans="1:2">
      <c r="A6789">
        <v>8</v>
      </c>
      <c r="B6789">
        <v>5.8966002994100002</v>
      </c>
    </row>
    <row r="6790" spans="1:2">
      <c r="A6790">
        <v>4</v>
      </c>
      <c r="B6790">
        <v>7.1395943499000003</v>
      </c>
    </row>
    <row r="6791" spans="1:2">
      <c r="A6791">
        <v>8</v>
      </c>
      <c r="B6791">
        <v>8.6906751684200003</v>
      </c>
    </row>
    <row r="6792" spans="1:2">
      <c r="A6792">
        <v>8</v>
      </c>
      <c r="B6792">
        <v>4.1633241849699996</v>
      </c>
    </row>
    <row r="6793" spans="1:2">
      <c r="A6793">
        <v>4</v>
      </c>
      <c r="B6793">
        <v>5.02895263975</v>
      </c>
    </row>
    <row r="6794" spans="1:2">
      <c r="A6794">
        <v>8</v>
      </c>
      <c r="B6794">
        <v>5.6529918378800001</v>
      </c>
    </row>
    <row r="6795" spans="1:2">
      <c r="A6795">
        <v>8</v>
      </c>
      <c r="B6795">
        <v>16.559494601200001</v>
      </c>
    </row>
    <row r="6796" spans="1:2">
      <c r="A6796">
        <v>8</v>
      </c>
      <c r="B6796">
        <v>8.8458636930499992</v>
      </c>
    </row>
    <row r="6797" spans="1:2">
      <c r="A6797">
        <v>8</v>
      </c>
      <c r="B6797">
        <v>8.9067871296700005</v>
      </c>
    </row>
    <row r="6798" spans="1:2">
      <c r="A6798">
        <v>6</v>
      </c>
      <c r="B6798">
        <v>12.3328084033</v>
      </c>
    </row>
    <row r="6799" spans="1:2">
      <c r="A6799">
        <v>9</v>
      </c>
      <c r="B6799">
        <v>11.433266446799999</v>
      </c>
    </row>
    <row r="6800" spans="1:2">
      <c r="A6800">
        <v>5</v>
      </c>
      <c r="B6800">
        <v>6.7495407361100002</v>
      </c>
    </row>
    <row r="6801" spans="1:2">
      <c r="A6801">
        <v>8</v>
      </c>
      <c r="B6801">
        <v>11.6762520188</v>
      </c>
    </row>
    <row r="6802" spans="1:2">
      <c r="A6802">
        <v>10</v>
      </c>
      <c r="B6802">
        <v>3.40214695343</v>
      </c>
    </row>
    <row r="6803" spans="1:2">
      <c r="A6803">
        <v>4</v>
      </c>
      <c r="B6803">
        <v>5.74510209416</v>
      </c>
    </row>
    <row r="6804" spans="1:2">
      <c r="A6804">
        <v>8</v>
      </c>
      <c r="B6804">
        <v>11.848828624799999</v>
      </c>
    </row>
    <row r="6805" spans="1:2">
      <c r="A6805">
        <v>8</v>
      </c>
      <c r="B6805">
        <v>11.2234034588</v>
      </c>
    </row>
    <row r="6806" spans="1:2">
      <c r="A6806">
        <v>7</v>
      </c>
      <c r="B6806">
        <v>8.7105370228400005</v>
      </c>
    </row>
    <row r="6807" spans="1:2">
      <c r="A6807">
        <v>7</v>
      </c>
      <c r="B6807">
        <v>13.912068899299999</v>
      </c>
    </row>
    <row r="6808" spans="1:2">
      <c r="A6808">
        <v>8</v>
      </c>
      <c r="B6808">
        <v>4.75515964529</v>
      </c>
    </row>
    <row r="6809" spans="1:2">
      <c r="A6809">
        <v>3</v>
      </c>
      <c r="B6809">
        <v>5.4873279850600003</v>
      </c>
    </row>
    <row r="6810" spans="1:2">
      <c r="A6810">
        <v>5</v>
      </c>
      <c r="B6810">
        <v>4.2988518208900004</v>
      </c>
    </row>
    <row r="6811" spans="1:2">
      <c r="A6811">
        <v>7</v>
      </c>
      <c r="B6811">
        <v>9.0601800778899992</v>
      </c>
    </row>
    <row r="6812" spans="1:2">
      <c r="A6812">
        <v>8</v>
      </c>
      <c r="B6812">
        <v>5.2665590192599998</v>
      </c>
    </row>
    <row r="6813" spans="1:2">
      <c r="A6813">
        <v>6</v>
      </c>
      <c r="B6813">
        <v>3.9240765237100002</v>
      </c>
    </row>
    <row r="6814" spans="1:2">
      <c r="A6814">
        <v>8</v>
      </c>
      <c r="B6814">
        <v>5.0586193669400004</v>
      </c>
    </row>
    <row r="6815" spans="1:2">
      <c r="A6815">
        <v>8</v>
      </c>
      <c r="B6815">
        <v>14.0741092969</v>
      </c>
    </row>
    <row r="6816" spans="1:2">
      <c r="A6816">
        <v>3</v>
      </c>
      <c r="B6816">
        <v>6.0359457048599996</v>
      </c>
    </row>
    <row r="6817" spans="1:2">
      <c r="A6817">
        <v>8</v>
      </c>
      <c r="B6817">
        <v>6.9938018711699996</v>
      </c>
    </row>
    <row r="6818" spans="1:2">
      <c r="A6818">
        <v>8</v>
      </c>
      <c r="B6818">
        <v>11.832782080399999</v>
      </c>
    </row>
    <row r="6819" spans="1:2">
      <c r="A6819">
        <v>8</v>
      </c>
      <c r="B6819">
        <v>7.0862839732999996</v>
      </c>
    </row>
    <row r="6820" spans="1:2">
      <c r="A6820">
        <v>6</v>
      </c>
      <c r="B6820">
        <v>11.0689497349</v>
      </c>
    </row>
    <row r="6821" spans="1:2">
      <c r="A6821">
        <v>7</v>
      </c>
      <c r="B6821">
        <v>9.9559404677700005</v>
      </c>
    </row>
    <row r="6822" spans="1:2">
      <c r="A6822">
        <v>6</v>
      </c>
      <c r="B6822">
        <v>8.5865262734400005</v>
      </c>
    </row>
    <row r="6823" spans="1:2">
      <c r="A6823">
        <v>6</v>
      </c>
      <c r="B6823">
        <v>3.8917962135300002</v>
      </c>
    </row>
    <row r="6824" spans="1:2">
      <c r="A6824">
        <v>4</v>
      </c>
      <c r="B6824">
        <v>7.1893543808600002</v>
      </c>
    </row>
    <row r="6825" spans="1:2">
      <c r="A6825">
        <v>7</v>
      </c>
      <c r="B6825">
        <v>6.8540974080600003</v>
      </c>
    </row>
    <row r="6826" spans="1:2">
      <c r="A6826">
        <v>5</v>
      </c>
      <c r="B6826">
        <v>15.827575209000001</v>
      </c>
    </row>
    <row r="6827" spans="1:2">
      <c r="A6827">
        <v>6</v>
      </c>
      <c r="B6827">
        <v>6.5936528798999996</v>
      </c>
    </row>
    <row r="6828" spans="1:2">
      <c r="A6828">
        <v>8</v>
      </c>
      <c r="B6828">
        <v>7.8639326479199996</v>
      </c>
    </row>
    <row r="6829" spans="1:2">
      <c r="A6829">
        <v>6</v>
      </c>
      <c r="B6829">
        <v>5.1545416401099997</v>
      </c>
    </row>
    <row r="6830" spans="1:2">
      <c r="A6830">
        <v>6</v>
      </c>
      <c r="B6830">
        <v>7.9259909669499997</v>
      </c>
    </row>
    <row r="6831" spans="1:2">
      <c r="A6831">
        <v>6</v>
      </c>
      <c r="B6831">
        <v>10.545387030200001</v>
      </c>
    </row>
    <row r="6832" spans="1:2">
      <c r="A6832">
        <v>7</v>
      </c>
      <c r="B6832">
        <v>12.6862737488</v>
      </c>
    </row>
    <row r="6833" spans="1:2">
      <c r="A6833">
        <v>9</v>
      </c>
      <c r="B6833">
        <v>17.2824315469</v>
      </c>
    </row>
    <row r="6834" spans="1:2">
      <c r="A6834">
        <v>5</v>
      </c>
      <c r="B6834">
        <v>8.1960549570199994</v>
      </c>
    </row>
    <row r="6835" spans="1:2">
      <c r="A6835">
        <v>7</v>
      </c>
      <c r="B6835">
        <v>11.045305884499999</v>
      </c>
    </row>
    <row r="6836" spans="1:2">
      <c r="A6836">
        <v>6</v>
      </c>
      <c r="B6836">
        <v>8.0715148437199993</v>
      </c>
    </row>
    <row r="6837" spans="1:2">
      <c r="A6837">
        <v>5</v>
      </c>
      <c r="B6837">
        <v>6.1200115342999997</v>
      </c>
    </row>
    <row r="6838" spans="1:2">
      <c r="A6838">
        <v>8</v>
      </c>
      <c r="B6838">
        <v>10.6822589336</v>
      </c>
    </row>
    <row r="6839" spans="1:2">
      <c r="A6839">
        <v>7</v>
      </c>
      <c r="B6839">
        <v>8.4107722623600001</v>
      </c>
    </row>
    <row r="6840" spans="1:2">
      <c r="A6840">
        <v>7</v>
      </c>
      <c r="B6840">
        <v>5.2296283743899998</v>
      </c>
    </row>
    <row r="6841" spans="1:2">
      <c r="A6841">
        <v>7</v>
      </c>
      <c r="B6841">
        <v>9.6058859313399996</v>
      </c>
    </row>
    <row r="6842" spans="1:2">
      <c r="A6842">
        <v>4</v>
      </c>
      <c r="B6842">
        <v>5.4828331416799996</v>
      </c>
    </row>
    <row r="6843" spans="1:2">
      <c r="A6843">
        <v>7</v>
      </c>
      <c r="B6843">
        <v>9.7752272274299994</v>
      </c>
    </row>
    <row r="6844" spans="1:2">
      <c r="A6844">
        <v>6</v>
      </c>
      <c r="B6844">
        <v>3.9995306961399999</v>
      </c>
    </row>
    <row r="6845" spans="1:2">
      <c r="A6845">
        <v>3</v>
      </c>
      <c r="B6845">
        <v>4.1916083197900003</v>
      </c>
    </row>
    <row r="6846" spans="1:2">
      <c r="A6846">
        <v>5</v>
      </c>
      <c r="B6846">
        <v>7.0067506743700001</v>
      </c>
    </row>
    <row r="6847" spans="1:2">
      <c r="A6847">
        <v>7</v>
      </c>
      <c r="B6847">
        <v>5.2693580434999996</v>
      </c>
    </row>
    <row r="6848" spans="1:2">
      <c r="A6848">
        <v>7</v>
      </c>
      <c r="B6848">
        <v>8.4700338858300004</v>
      </c>
    </row>
    <row r="6849" spans="1:2">
      <c r="A6849">
        <v>8</v>
      </c>
      <c r="B6849">
        <v>10.8323532177</v>
      </c>
    </row>
    <row r="6850" spans="1:2">
      <c r="A6850">
        <v>5</v>
      </c>
      <c r="B6850">
        <v>12.098279445499999</v>
      </c>
    </row>
    <row r="6851" spans="1:2">
      <c r="A6851">
        <v>5</v>
      </c>
      <c r="B6851">
        <v>6.7655417915799996</v>
      </c>
    </row>
    <row r="6852" spans="1:2">
      <c r="A6852">
        <v>6</v>
      </c>
      <c r="B6852">
        <v>5.1023671778699997</v>
      </c>
    </row>
    <row r="6853" spans="1:2">
      <c r="A6853">
        <v>4</v>
      </c>
      <c r="B6853">
        <v>3.5216499678900002</v>
      </c>
    </row>
    <row r="6854" spans="1:2">
      <c r="A6854">
        <v>4</v>
      </c>
      <c r="B6854">
        <v>11.9127522388</v>
      </c>
    </row>
    <row r="6855" spans="1:2">
      <c r="A6855">
        <v>5</v>
      </c>
      <c r="B6855">
        <v>7.82868437618</v>
      </c>
    </row>
    <row r="6856" spans="1:2">
      <c r="A6856">
        <v>5</v>
      </c>
      <c r="B6856">
        <v>9.39082678768</v>
      </c>
    </row>
    <row r="6857" spans="1:2">
      <c r="A6857">
        <v>4</v>
      </c>
      <c r="B6857">
        <v>11.600088075</v>
      </c>
    </row>
    <row r="6858" spans="1:2">
      <c r="A6858">
        <v>8</v>
      </c>
      <c r="B6858">
        <v>17.667150128999999</v>
      </c>
    </row>
    <row r="6859" spans="1:2">
      <c r="A6859">
        <v>7</v>
      </c>
      <c r="B6859">
        <v>9.5596085000700004</v>
      </c>
    </row>
    <row r="6860" spans="1:2">
      <c r="A6860">
        <v>8</v>
      </c>
      <c r="B6860">
        <v>7.3268222093400004</v>
      </c>
    </row>
    <row r="6861" spans="1:2">
      <c r="A6861">
        <v>6</v>
      </c>
      <c r="B6861">
        <v>8.9785573337500004</v>
      </c>
    </row>
    <row r="6862" spans="1:2">
      <c r="A6862">
        <v>6</v>
      </c>
      <c r="B6862">
        <v>8.7363994177399995</v>
      </c>
    </row>
    <row r="6863" spans="1:2">
      <c r="A6863">
        <v>8</v>
      </c>
      <c r="B6863">
        <v>8.57556393598</v>
      </c>
    </row>
    <row r="6864" spans="1:2">
      <c r="A6864">
        <v>8</v>
      </c>
      <c r="B6864">
        <v>7.9358806921699996</v>
      </c>
    </row>
    <row r="6865" spans="1:2">
      <c r="A6865">
        <v>9</v>
      </c>
      <c r="B6865">
        <v>11.227524905499999</v>
      </c>
    </row>
    <row r="6866" spans="1:2">
      <c r="A6866">
        <v>6</v>
      </c>
      <c r="B6866">
        <v>7.7175501566199998</v>
      </c>
    </row>
    <row r="6867" spans="1:2">
      <c r="A6867">
        <v>5</v>
      </c>
      <c r="B6867">
        <v>7.3074826433900002</v>
      </c>
    </row>
    <row r="6868" spans="1:2">
      <c r="A6868">
        <v>6</v>
      </c>
      <c r="B6868">
        <v>3.87618679233</v>
      </c>
    </row>
    <row r="6869" spans="1:2">
      <c r="A6869">
        <v>9</v>
      </c>
      <c r="B6869">
        <v>11.6913594503</v>
      </c>
    </row>
    <row r="6870" spans="1:2">
      <c r="A6870">
        <v>9</v>
      </c>
      <c r="B6870">
        <v>6.1221395721</v>
      </c>
    </row>
    <row r="6871" spans="1:2">
      <c r="A6871">
        <v>5</v>
      </c>
      <c r="B6871">
        <v>6.6735510329399998</v>
      </c>
    </row>
    <row r="6872" spans="1:2">
      <c r="A6872">
        <v>5</v>
      </c>
      <c r="B6872">
        <v>12.188181102</v>
      </c>
    </row>
    <row r="6873" spans="1:2">
      <c r="A6873">
        <v>9</v>
      </c>
      <c r="B6873">
        <v>3.4870187987299999</v>
      </c>
    </row>
    <row r="6874" spans="1:2">
      <c r="A6874">
        <v>9</v>
      </c>
      <c r="B6874">
        <v>12.159771361300001</v>
      </c>
    </row>
    <row r="6875" spans="1:2">
      <c r="A6875">
        <v>6</v>
      </c>
      <c r="B6875">
        <v>18.998815934300001</v>
      </c>
    </row>
    <row r="6876" spans="1:2">
      <c r="A6876">
        <v>6</v>
      </c>
      <c r="B6876">
        <v>5.0201856210100004</v>
      </c>
    </row>
    <row r="6877" spans="1:2">
      <c r="A6877">
        <v>8</v>
      </c>
      <c r="B6877">
        <v>12.853088917799999</v>
      </c>
    </row>
    <row r="6878" spans="1:2">
      <c r="A6878">
        <v>7</v>
      </c>
      <c r="B6878">
        <v>6.6137528725200001</v>
      </c>
    </row>
    <row r="6879" spans="1:2">
      <c r="A6879">
        <v>6</v>
      </c>
      <c r="B6879">
        <v>7.5492206431</v>
      </c>
    </row>
    <row r="6880" spans="1:2">
      <c r="A6880">
        <v>5</v>
      </c>
      <c r="B6880">
        <v>7.3069740677799997</v>
      </c>
    </row>
    <row r="6881" spans="1:2">
      <c r="A6881">
        <v>4</v>
      </c>
      <c r="B6881">
        <v>9.4026699105800002</v>
      </c>
    </row>
    <row r="6882" spans="1:2">
      <c r="A6882">
        <v>4</v>
      </c>
      <c r="B6882">
        <v>9.5175338385400003</v>
      </c>
    </row>
    <row r="6883" spans="1:2">
      <c r="A6883">
        <v>6</v>
      </c>
      <c r="B6883">
        <v>4.2524719091399996</v>
      </c>
    </row>
    <row r="6884" spans="1:2">
      <c r="A6884">
        <v>6</v>
      </c>
      <c r="B6884">
        <v>8.5484111324499992</v>
      </c>
    </row>
    <row r="6885" spans="1:2">
      <c r="A6885">
        <v>7</v>
      </c>
      <c r="B6885">
        <v>3.49004079913</v>
      </c>
    </row>
    <row r="6886" spans="1:2">
      <c r="A6886">
        <v>2</v>
      </c>
      <c r="B6886">
        <v>11.903675891300001</v>
      </c>
    </row>
    <row r="6887" spans="1:2">
      <c r="A6887">
        <v>7</v>
      </c>
      <c r="B6887">
        <v>8.4282071607999995</v>
      </c>
    </row>
    <row r="6888" spans="1:2">
      <c r="A6888">
        <v>7</v>
      </c>
      <c r="B6888">
        <v>11.3135438723</v>
      </c>
    </row>
    <row r="6889" spans="1:2">
      <c r="A6889">
        <v>7</v>
      </c>
      <c r="B6889">
        <v>8.4850781248999994</v>
      </c>
    </row>
    <row r="6890" spans="1:2">
      <c r="A6890">
        <v>9</v>
      </c>
      <c r="B6890">
        <v>19.770500116200001</v>
      </c>
    </row>
    <row r="6891" spans="1:2">
      <c r="A6891">
        <v>5</v>
      </c>
      <c r="B6891">
        <v>7.4759732399300001</v>
      </c>
    </row>
    <row r="6892" spans="1:2">
      <c r="A6892">
        <v>8</v>
      </c>
      <c r="B6892">
        <v>6.1353671788400002</v>
      </c>
    </row>
    <row r="6893" spans="1:2">
      <c r="A6893">
        <v>9</v>
      </c>
      <c r="B6893">
        <v>9.7697974849900007</v>
      </c>
    </row>
    <row r="6894" spans="1:2">
      <c r="A6894">
        <v>6</v>
      </c>
      <c r="B6894">
        <v>7.6507855448699997</v>
      </c>
    </row>
    <row r="6895" spans="1:2">
      <c r="A6895">
        <v>5</v>
      </c>
      <c r="B6895">
        <v>2.4452244961099998</v>
      </c>
    </row>
    <row r="6896" spans="1:2">
      <c r="A6896">
        <v>7</v>
      </c>
      <c r="B6896">
        <v>4.8152304612599997</v>
      </c>
    </row>
    <row r="6897" spans="1:2">
      <c r="A6897">
        <v>7</v>
      </c>
      <c r="B6897">
        <v>7.2718935198599999</v>
      </c>
    </row>
    <row r="6898" spans="1:2">
      <c r="A6898">
        <v>7</v>
      </c>
      <c r="B6898">
        <v>8.0797863787799997</v>
      </c>
    </row>
    <row r="6899" spans="1:2">
      <c r="A6899">
        <v>8</v>
      </c>
      <c r="B6899">
        <v>11.096975477200001</v>
      </c>
    </row>
    <row r="6900" spans="1:2">
      <c r="A6900">
        <v>7</v>
      </c>
      <c r="B6900">
        <v>12.793865861800001</v>
      </c>
    </row>
    <row r="6901" spans="1:2">
      <c r="A6901">
        <v>8</v>
      </c>
      <c r="B6901">
        <v>8.2729572862800005</v>
      </c>
    </row>
    <row r="6902" spans="1:2">
      <c r="A6902">
        <v>7</v>
      </c>
      <c r="B6902">
        <v>6.5839496077100002</v>
      </c>
    </row>
    <row r="6903" spans="1:2">
      <c r="A6903">
        <v>7</v>
      </c>
      <c r="B6903">
        <v>6.1497697525700001</v>
      </c>
    </row>
    <row r="6904" spans="1:2">
      <c r="A6904">
        <v>6</v>
      </c>
      <c r="B6904">
        <v>5.7794036563300004</v>
      </c>
    </row>
    <row r="6905" spans="1:2">
      <c r="A6905">
        <v>7</v>
      </c>
      <c r="B6905">
        <v>12.764101548499999</v>
      </c>
    </row>
    <row r="6906" spans="1:2">
      <c r="A6906">
        <v>8</v>
      </c>
      <c r="B6906">
        <v>9.1108587246999999</v>
      </c>
    </row>
    <row r="6907" spans="1:2">
      <c r="A6907">
        <v>5</v>
      </c>
      <c r="B6907">
        <v>7.4298871345500004</v>
      </c>
    </row>
    <row r="6908" spans="1:2">
      <c r="A6908">
        <v>7</v>
      </c>
      <c r="B6908">
        <v>1.90065658316</v>
      </c>
    </row>
    <row r="6909" spans="1:2">
      <c r="A6909">
        <v>6</v>
      </c>
      <c r="B6909">
        <v>6.9881551894399996</v>
      </c>
    </row>
    <row r="6910" spans="1:2">
      <c r="A6910">
        <v>5</v>
      </c>
      <c r="B6910">
        <v>3.8603499245199999</v>
      </c>
    </row>
    <row r="6911" spans="1:2">
      <c r="A6911">
        <v>4</v>
      </c>
      <c r="B6911">
        <v>18.609361439000001</v>
      </c>
    </row>
    <row r="6912" spans="1:2">
      <c r="A6912">
        <v>5</v>
      </c>
      <c r="B6912">
        <v>6.9704844711199998</v>
      </c>
    </row>
    <row r="6913" spans="1:2">
      <c r="A6913">
        <v>6</v>
      </c>
      <c r="B6913">
        <v>5.5498421798699997</v>
      </c>
    </row>
    <row r="6914" spans="1:2">
      <c r="A6914">
        <v>9</v>
      </c>
      <c r="B6914">
        <v>6.6849227311000003</v>
      </c>
    </row>
    <row r="6915" spans="1:2">
      <c r="A6915">
        <v>5</v>
      </c>
      <c r="B6915">
        <v>10.0431149169</v>
      </c>
    </row>
    <row r="6916" spans="1:2">
      <c r="A6916">
        <v>3</v>
      </c>
      <c r="B6916">
        <v>12.5269863805</v>
      </c>
    </row>
    <row r="6917" spans="1:2">
      <c r="A6917">
        <v>8</v>
      </c>
      <c r="B6917">
        <v>7.8692281612499997</v>
      </c>
    </row>
    <row r="6918" spans="1:2">
      <c r="A6918">
        <v>8</v>
      </c>
      <c r="B6918">
        <v>14.178761785900001</v>
      </c>
    </row>
    <row r="6919" spans="1:2">
      <c r="A6919">
        <v>6</v>
      </c>
      <c r="B6919">
        <v>5.2737665735499997</v>
      </c>
    </row>
    <row r="6920" spans="1:2">
      <c r="A6920">
        <v>6</v>
      </c>
      <c r="B6920">
        <v>14.427500867599999</v>
      </c>
    </row>
    <row r="6921" spans="1:2">
      <c r="A6921">
        <v>8</v>
      </c>
      <c r="B6921">
        <v>10.9303127188</v>
      </c>
    </row>
    <row r="6922" spans="1:2">
      <c r="A6922">
        <v>8</v>
      </c>
      <c r="B6922">
        <v>12.631987540300001</v>
      </c>
    </row>
    <row r="6923" spans="1:2">
      <c r="A6923">
        <v>7</v>
      </c>
      <c r="B6923">
        <v>5.4229239281600004</v>
      </c>
    </row>
    <row r="6924" spans="1:2">
      <c r="A6924">
        <v>8</v>
      </c>
      <c r="B6924">
        <v>9.1727724899900007</v>
      </c>
    </row>
    <row r="6925" spans="1:2">
      <c r="A6925">
        <v>7</v>
      </c>
      <c r="B6925">
        <v>8.2122045332199995</v>
      </c>
    </row>
    <row r="6926" spans="1:2">
      <c r="A6926">
        <v>8</v>
      </c>
      <c r="B6926">
        <v>8.2212266489800001</v>
      </c>
    </row>
    <row r="6927" spans="1:2">
      <c r="A6927">
        <v>3</v>
      </c>
      <c r="B6927">
        <v>5.9884152344499997</v>
      </c>
    </row>
    <row r="6928" spans="1:2">
      <c r="A6928">
        <v>8</v>
      </c>
      <c r="B6928">
        <v>13.550069494600001</v>
      </c>
    </row>
    <row r="6929" spans="1:2">
      <c r="A6929">
        <v>10</v>
      </c>
      <c r="B6929">
        <v>16.862630046100001</v>
      </c>
    </row>
    <row r="6930" spans="1:2">
      <c r="A6930">
        <v>6</v>
      </c>
      <c r="B6930">
        <v>6.9073225222800003</v>
      </c>
    </row>
    <row r="6931" spans="1:2">
      <c r="A6931">
        <v>5</v>
      </c>
      <c r="B6931">
        <v>4.9134891450399998</v>
      </c>
    </row>
    <row r="6932" spans="1:2">
      <c r="A6932">
        <v>7</v>
      </c>
      <c r="B6932">
        <v>6.4386076517699999</v>
      </c>
    </row>
    <row r="6933" spans="1:2">
      <c r="A6933">
        <v>7</v>
      </c>
      <c r="B6933">
        <v>9.1793911261499996</v>
      </c>
    </row>
    <row r="6934" spans="1:2">
      <c r="A6934">
        <v>7</v>
      </c>
      <c r="B6934">
        <v>9.7126932296500001</v>
      </c>
    </row>
    <row r="6935" spans="1:2">
      <c r="A6935">
        <v>4</v>
      </c>
      <c r="B6935">
        <v>7.3580525572099997</v>
      </c>
    </row>
    <row r="6936" spans="1:2">
      <c r="A6936">
        <v>6</v>
      </c>
      <c r="B6936">
        <v>13.486176969800001</v>
      </c>
    </row>
    <row r="6937" spans="1:2">
      <c r="A6937">
        <v>8</v>
      </c>
      <c r="B6937">
        <v>7.84274375646</v>
      </c>
    </row>
    <row r="6938" spans="1:2">
      <c r="A6938">
        <v>7</v>
      </c>
      <c r="B6938">
        <v>6.6046323757099996</v>
      </c>
    </row>
    <row r="6939" spans="1:2">
      <c r="A6939">
        <v>7</v>
      </c>
      <c r="B6939">
        <v>16.524442090899999</v>
      </c>
    </row>
    <row r="6940" spans="1:2">
      <c r="A6940">
        <v>7</v>
      </c>
      <c r="B6940">
        <v>7.7438607787500002</v>
      </c>
    </row>
    <row r="6941" spans="1:2">
      <c r="A6941">
        <v>7</v>
      </c>
      <c r="B6941">
        <v>5.7029131569000002</v>
      </c>
    </row>
    <row r="6942" spans="1:2">
      <c r="A6942">
        <v>7</v>
      </c>
      <c r="B6942">
        <v>7.3566311255299999</v>
      </c>
    </row>
    <row r="6943" spans="1:2">
      <c r="A6943">
        <v>8</v>
      </c>
      <c r="B6943">
        <v>14.1685141484</v>
      </c>
    </row>
    <row r="6944" spans="1:2">
      <c r="A6944">
        <v>9</v>
      </c>
      <c r="B6944">
        <v>12.6963734846</v>
      </c>
    </row>
    <row r="6945" spans="1:2">
      <c r="A6945">
        <v>7</v>
      </c>
      <c r="B6945">
        <v>9.4088272794200005</v>
      </c>
    </row>
    <row r="6946" spans="1:2">
      <c r="A6946">
        <v>7</v>
      </c>
      <c r="B6946">
        <v>4.3970973444899997</v>
      </c>
    </row>
    <row r="6947" spans="1:2">
      <c r="A6947">
        <v>7</v>
      </c>
      <c r="B6947">
        <v>6.0590588922700004</v>
      </c>
    </row>
    <row r="6948" spans="1:2">
      <c r="A6948">
        <v>7</v>
      </c>
      <c r="B6948">
        <v>7.4249097775399999</v>
      </c>
    </row>
    <row r="6949" spans="1:2">
      <c r="A6949">
        <v>8</v>
      </c>
      <c r="B6949">
        <v>7.1515693883499996</v>
      </c>
    </row>
    <row r="6950" spans="1:2">
      <c r="A6950">
        <v>7</v>
      </c>
      <c r="B6950">
        <v>6.3767452898599997</v>
      </c>
    </row>
    <row r="6951" spans="1:2">
      <c r="A6951">
        <v>9</v>
      </c>
      <c r="B6951">
        <v>10.0349561585</v>
      </c>
    </row>
    <row r="6952" spans="1:2">
      <c r="A6952">
        <v>8</v>
      </c>
      <c r="B6952">
        <v>7.9252380314200002</v>
      </c>
    </row>
    <row r="6953" spans="1:2">
      <c r="A6953">
        <v>7</v>
      </c>
      <c r="B6953">
        <v>2.8236843941999998</v>
      </c>
    </row>
    <row r="6954" spans="1:2">
      <c r="A6954">
        <v>5</v>
      </c>
      <c r="B6954">
        <v>10.8361865682</v>
      </c>
    </row>
    <row r="6955" spans="1:2">
      <c r="A6955">
        <v>6</v>
      </c>
      <c r="B6955">
        <v>6.6747556592499997</v>
      </c>
    </row>
    <row r="6956" spans="1:2">
      <c r="A6956">
        <v>4</v>
      </c>
      <c r="B6956">
        <v>6.9144309166099998</v>
      </c>
    </row>
    <row r="6957" spans="1:2">
      <c r="A6957">
        <v>9</v>
      </c>
      <c r="B6957">
        <v>7.4758163573500003</v>
      </c>
    </row>
    <row r="6958" spans="1:2">
      <c r="A6958">
        <v>6</v>
      </c>
      <c r="B6958">
        <v>5.8957359230500002</v>
      </c>
    </row>
    <row r="6959" spans="1:2">
      <c r="A6959">
        <v>8</v>
      </c>
      <c r="B6959">
        <v>4.5504062780699996</v>
      </c>
    </row>
    <row r="6960" spans="1:2">
      <c r="A6960">
        <v>9</v>
      </c>
      <c r="B6960">
        <v>9.6022915812399994</v>
      </c>
    </row>
    <row r="6961" spans="1:2">
      <c r="A6961">
        <v>7</v>
      </c>
      <c r="B6961">
        <v>5.6757352388799998</v>
      </c>
    </row>
    <row r="6962" spans="1:2">
      <c r="A6962">
        <v>9</v>
      </c>
      <c r="B6962">
        <v>11.5037056612</v>
      </c>
    </row>
    <row r="6963" spans="1:2">
      <c r="A6963">
        <v>9</v>
      </c>
      <c r="B6963">
        <v>8.7082730165500006</v>
      </c>
    </row>
    <row r="6964" spans="1:2">
      <c r="A6964">
        <v>6</v>
      </c>
      <c r="B6964">
        <v>9.7350815422799997</v>
      </c>
    </row>
    <row r="6965" spans="1:2">
      <c r="A6965">
        <v>6</v>
      </c>
      <c r="B6965">
        <v>6.1842932250400002</v>
      </c>
    </row>
    <row r="6966" spans="1:2">
      <c r="A6966">
        <v>8</v>
      </c>
      <c r="B6966">
        <v>8.0989610180400007</v>
      </c>
    </row>
    <row r="6967" spans="1:2">
      <c r="A6967">
        <v>6</v>
      </c>
      <c r="B6967">
        <v>4.9214449974800001</v>
      </c>
    </row>
    <row r="6968" spans="1:2">
      <c r="A6968">
        <v>6</v>
      </c>
      <c r="B6968">
        <v>11.905025002</v>
      </c>
    </row>
    <row r="6969" spans="1:2">
      <c r="A6969">
        <v>6</v>
      </c>
      <c r="B6969">
        <v>7.83773546784</v>
      </c>
    </row>
    <row r="6970" spans="1:2">
      <c r="A6970">
        <v>6</v>
      </c>
      <c r="B6970">
        <v>8.3038853344000003</v>
      </c>
    </row>
    <row r="6971" spans="1:2">
      <c r="A6971">
        <v>8</v>
      </c>
      <c r="B6971">
        <v>8.2265599644399998</v>
      </c>
    </row>
    <row r="6972" spans="1:2">
      <c r="A6972">
        <v>8</v>
      </c>
      <c r="B6972">
        <v>7.9760455746599996</v>
      </c>
    </row>
    <row r="6973" spans="1:2">
      <c r="A6973">
        <v>5</v>
      </c>
      <c r="B6973">
        <v>3.07740085389</v>
      </c>
    </row>
    <row r="6974" spans="1:2">
      <c r="A6974">
        <v>5</v>
      </c>
      <c r="B6974">
        <v>10.923951172200001</v>
      </c>
    </row>
    <row r="6975" spans="1:2">
      <c r="A6975">
        <v>2</v>
      </c>
      <c r="B6975">
        <v>9.3072681471200003</v>
      </c>
    </row>
    <row r="6976" spans="1:2">
      <c r="A6976">
        <v>5</v>
      </c>
      <c r="B6976">
        <v>7.8248352937599996</v>
      </c>
    </row>
    <row r="6977" spans="1:2">
      <c r="A6977">
        <v>4</v>
      </c>
      <c r="B6977">
        <v>6.9585814531199999</v>
      </c>
    </row>
    <row r="6978" spans="1:2">
      <c r="A6978">
        <v>4</v>
      </c>
      <c r="B6978">
        <v>9.4341248531899993</v>
      </c>
    </row>
    <row r="6979" spans="1:2">
      <c r="A6979">
        <v>7</v>
      </c>
      <c r="B6979">
        <v>4.2399149133499998</v>
      </c>
    </row>
    <row r="6980" spans="1:2">
      <c r="A6980">
        <v>6</v>
      </c>
      <c r="B6980">
        <v>4.9539465349</v>
      </c>
    </row>
    <row r="6981" spans="1:2">
      <c r="A6981">
        <v>7</v>
      </c>
      <c r="B6981">
        <v>8.1499249898499997</v>
      </c>
    </row>
    <row r="6982" spans="1:2">
      <c r="A6982">
        <v>7</v>
      </c>
      <c r="B6982">
        <v>10.4378830311</v>
      </c>
    </row>
    <row r="6983" spans="1:2">
      <c r="A6983">
        <v>9</v>
      </c>
      <c r="B6983">
        <v>8.0635195309000007</v>
      </c>
    </row>
    <row r="6984" spans="1:2">
      <c r="A6984">
        <v>10</v>
      </c>
      <c r="B6984">
        <v>20.118512005500001</v>
      </c>
    </row>
    <row r="6985" spans="1:2">
      <c r="A6985">
        <v>9</v>
      </c>
      <c r="B6985">
        <v>5.87149093836</v>
      </c>
    </row>
    <row r="6986" spans="1:2">
      <c r="A6986">
        <v>7</v>
      </c>
      <c r="B6986">
        <v>9.2152683817199996</v>
      </c>
    </row>
    <row r="6987" spans="1:2">
      <c r="A6987">
        <v>8</v>
      </c>
      <c r="B6987">
        <v>17.2316264866</v>
      </c>
    </row>
    <row r="6988" spans="1:2">
      <c r="A6988">
        <v>7</v>
      </c>
      <c r="B6988">
        <v>6.2473509550799999</v>
      </c>
    </row>
    <row r="6989" spans="1:2">
      <c r="A6989">
        <v>3</v>
      </c>
      <c r="B6989">
        <v>11.6265153011</v>
      </c>
    </row>
    <row r="6990" spans="1:2">
      <c r="A6990">
        <v>5</v>
      </c>
      <c r="B6990">
        <v>11.6412485652</v>
      </c>
    </row>
    <row r="6991" spans="1:2">
      <c r="A6991">
        <v>9</v>
      </c>
      <c r="B6991">
        <v>11.308716282300001</v>
      </c>
    </row>
    <row r="6992" spans="1:2">
      <c r="A6992">
        <v>5</v>
      </c>
      <c r="B6992">
        <v>5.8311373268600004</v>
      </c>
    </row>
    <row r="6993" spans="1:2">
      <c r="A6993">
        <v>1</v>
      </c>
      <c r="B6993">
        <v>11.1239154059</v>
      </c>
    </row>
    <row r="6994" spans="1:2">
      <c r="A6994">
        <v>7</v>
      </c>
      <c r="B6994">
        <v>11.5606715286</v>
      </c>
    </row>
    <row r="6995" spans="1:2">
      <c r="A6995">
        <v>8</v>
      </c>
      <c r="B6995">
        <v>17.6286882102</v>
      </c>
    </row>
    <row r="6996" spans="1:2">
      <c r="A6996">
        <v>7</v>
      </c>
      <c r="B6996">
        <v>4.74613249048</v>
      </c>
    </row>
    <row r="6997" spans="1:2">
      <c r="A6997">
        <v>7</v>
      </c>
      <c r="B6997">
        <v>8.2451437189199996</v>
      </c>
    </row>
    <row r="6998" spans="1:2">
      <c r="A6998">
        <v>7</v>
      </c>
      <c r="B6998">
        <v>8.7346405672900005</v>
      </c>
    </row>
    <row r="6999" spans="1:2">
      <c r="A6999">
        <v>8</v>
      </c>
      <c r="B6999">
        <v>7.3552106260399999</v>
      </c>
    </row>
    <row r="7000" spans="1:2">
      <c r="A7000">
        <v>7</v>
      </c>
      <c r="B7000">
        <v>6.8167204405400001</v>
      </c>
    </row>
    <row r="7001" spans="1:2">
      <c r="A7001">
        <v>9</v>
      </c>
      <c r="B7001">
        <v>12.4275657789</v>
      </c>
    </row>
    <row r="7002" spans="1:2">
      <c r="A7002">
        <v>4</v>
      </c>
      <c r="B7002">
        <v>6.7191615913799998</v>
      </c>
    </row>
    <row r="7003" spans="1:2">
      <c r="A7003">
        <v>3</v>
      </c>
      <c r="B7003">
        <v>6.0778541356</v>
      </c>
    </row>
    <row r="7004" spans="1:2">
      <c r="A7004">
        <v>6</v>
      </c>
      <c r="B7004">
        <v>7.8564473989200003</v>
      </c>
    </row>
    <row r="7005" spans="1:2">
      <c r="A7005">
        <v>6</v>
      </c>
      <c r="B7005">
        <v>9.2485748759700002</v>
      </c>
    </row>
    <row r="7006" spans="1:2">
      <c r="A7006">
        <v>7</v>
      </c>
      <c r="B7006">
        <v>11.955979000899999</v>
      </c>
    </row>
    <row r="7007" spans="1:2">
      <c r="A7007">
        <v>10</v>
      </c>
      <c r="B7007">
        <v>9.1056923054300007</v>
      </c>
    </row>
    <row r="7008" spans="1:2">
      <c r="A7008">
        <v>2</v>
      </c>
      <c r="B7008">
        <v>4.9622741444100003</v>
      </c>
    </row>
    <row r="7009" spans="1:2">
      <c r="A7009">
        <v>6</v>
      </c>
      <c r="B7009">
        <v>8.0966280286199996</v>
      </c>
    </row>
    <row r="7010" spans="1:2">
      <c r="A7010">
        <v>7</v>
      </c>
      <c r="B7010">
        <v>7.0071956787899996</v>
      </c>
    </row>
    <row r="7011" spans="1:2">
      <c r="A7011">
        <v>8</v>
      </c>
      <c r="B7011">
        <v>6.3515380367400001</v>
      </c>
    </row>
    <row r="7012" spans="1:2">
      <c r="A7012">
        <v>6</v>
      </c>
      <c r="B7012">
        <v>9.2255642285500006</v>
      </c>
    </row>
    <row r="7013" spans="1:2">
      <c r="A7013">
        <v>3</v>
      </c>
      <c r="B7013">
        <v>13.263763023999999</v>
      </c>
    </row>
    <row r="7014" spans="1:2">
      <c r="A7014">
        <v>7</v>
      </c>
      <c r="B7014">
        <v>8.84637363581</v>
      </c>
    </row>
    <row r="7015" spans="1:2">
      <c r="A7015">
        <v>7</v>
      </c>
      <c r="B7015">
        <v>12.8328890482</v>
      </c>
    </row>
    <row r="7016" spans="1:2">
      <c r="A7016">
        <v>3</v>
      </c>
      <c r="B7016">
        <v>9.5773060094000009</v>
      </c>
    </row>
    <row r="7017" spans="1:2">
      <c r="A7017">
        <v>7</v>
      </c>
      <c r="B7017">
        <v>11.995343156300001</v>
      </c>
    </row>
    <row r="7018" spans="1:2">
      <c r="A7018">
        <v>4</v>
      </c>
      <c r="B7018">
        <v>8.11748260273</v>
      </c>
    </row>
    <row r="7019" spans="1:2">
      <c r="A7019">
        <v>6</v>
      </c>
      <c r="B7019">
        <v>6.5722109016000001</v>
      </c>
    </row>
    <row r="7020" spans="1:2">
      <c r="A7020">
        <v>5</v>
      </c>
      <c r="B7020">
        <v>7.9656328158900003</v>
      </c>
    </row>
    <row r="7021" spans="1:2">
      <c r="A7021">
        <v>6</v>
      </c>
      <c r="B7021">
        <v>7.4741361612499997</v>
      </c>
    </row>
    <row r="7022" spans="1:2">
      <c r="A7022">
        <v>6</v>
      </c>
      <c r="B7022">
        <v>6.8999656485600003</v>
      </c>
    </row>
    <row r="7023" spans="1:2">
      <c r="A7023">
        <v>7</v>
      </c>
      <c r="B7023">
        <v>5.87392879124</v>
      </c>
    </row>
    <row r="7024" spans="1:2">
      <c r="A7024">
        <v>6</v>
      </c>
      <c r="B7024">
        <v>7.1240055933699997</v>
      </c>
    </row>
    <row r="7025" spans="1:2">
      <c r="A7025">
        <v>6</v>
      </c>
      <c r="B7025">
        <v>8.7755428803100006</v>
      </c>
    </row>
    <row r="7026" spans="1:2">
      <c r="A7026">
        <v>6</v>
      </c>
      <c r="B7026">
        <v>8.4710921268200003</v>
      </c>
    </row>
    <row r="7027" spans="1:2">
      <c r="A7027">
        <v>6</v>
      </c>
      <c r="B7027">
        <v>7.4918645459200004</v>
      </c>
    </row>
    <row r="7028" spans="1:2">
      <c r="A7028">
        <v>6</v>
      </c>
      <c r="B7028">
        <v>5.9372357703900001</v>
      </c>
    </row>
    <row r="7029" spans="1:2">
      <c r="A7029">
        <v>9</v>
      </c>
      <c r="B7029">
        <v>21.6042156388</v>
      </c>
    </row>
    <row r="7030" spans="1:2">
      <c r="A7030">
        <v>7</v>
      </c>
      <c r="B7030">
        <v>8.6777580863200008</v>
      </c>
    </row>
    <row r="7031" spans="1:2">
      <c r="A7031">
        <v>6</v>
      </c>
      <c r="B7031">
        <v>7.1385182593799996</v>
      </c>
    </row>
    <row r="7032" spans="1:2">
      <c r="A7032">
        <v>6</v>
      </c>
      <c r="B7032">
        <v>3.40693439029</v>
      </c>
    </row>
    <row r="7033" spans="1:2">
      <c r="A7033">
        <v>5</v>
      </c>
      <c r="B7033">
        <v>12.6190643469</v>
      </c>
    </row>
    <row r="7034" spans="1:2">
      <c r="A7034">
        <v>3</v>
      </c>
      <c r="B7034">
        <v>13.5825331923</v>
      </c>
    </row>
    <row r="7035" spans="1:2">
      <c r="A7035">
        <v>7</v>
      </c>
      <c r="B7035">
        <v>6.4297080042100001</v>
      </c>
    </row>
    <row r="7036" spans="1:2">
      <c r="A7036">
        <v>6</v>
      </c>
      <c r="B7036">
        <v>8.1204199919899995</v>
      </c>
    </row>
    <row r="7037" spans="1:2">
      <c r="A7037">
        <v>8</v>
      </c>
      <c r="B7037">
        <v>7.69863687494</v>
      </c>
    </row>
    <row r="7038" spans="1:2">
      <c r="A7038">
        <v>7</v>
      </c>
      <c r="B7038">
        <v>8.4894655452399999</v>
      </c>
    </row>
    <row r="7039" spans="1:2">
      <c r="A7039">
        <v>8</v>
      </c>
      <c r="B7039">
        <v>12.051903686899999</v>
      </c>
    </row>
    <row r="7040" spans="1:2">
      <c r="A7040">
        <v>8</v>
      </c>
      <c r="B7040">
        <v>12.823637251499999</v>
      </c>
    </row>
    <row r="7041" spans="1:2">
      <c r="A7041">
        <v>8</v>
      </c>
      <c r="B7041">
        <v>7.7914814332800004</v>
      </c>
    </row>
    <row r="7042" spans="1:2">
      <c r="A7042">
        <v>7</v>
      </c>
      <c r="B7042">
        <v>10.950618642</v>
      </c>
    </row>
    <row r="7043" spans="1:2">
      <c r="A7043">
        <v>7</v>
      </c>
      <c r="B7043">
        <v>6.5978791785500004</v>
      </c>
    </row>
    <row r="7044" spans="1:2">
      <c r="A7044">
        <v>5</v>
      </c>
      <c r="B7044">
        <v>5.9246341975099996</v>
      </c>
    </row>
    <row r="7045" spans="1:2">
      <c r="A7045">
        <v>8</v>
      </c>
      <c r="B7045">
        <v>10.5266142274</v>
      </c>
    </row>
    <row r="7046" spans="1:2">
      <c r="A7046">
        <v>6</v>
      </c>
      <c r="B7046">
        <v>7.94298026382</v>
      </c>
    </row>
    <row r="7047" spans="1:2">
      <c r="A7047">
        <v>7</v>
      </c>
      <c r="B7047">
        <v>15.238901475800001</v>
      </c>
    </row>
    <row r="7048" spans="1:2">
      <c r="A7048">
        <v>7</v>
      </c>
      <c r="B7048">
        <v>9.8323403418499993</v>
      </c>
    </row>
    <row r="7049" spans="1:2">
      <c r="A7049">
        <v>5</v>
      </c>
      <c r="B7049">
        <v>7.8484802051500004</v>
      </c>
    </row>
    <row r="7050" spans="1:2">
      <c r="A7050">
        <v>6</v>
      </c>
      <c r="B7050">
        <v>7.0476572887</v>
      </c>
    </row>
    <row r="7051" spans="1:2">
      <c r="A7051">
        <v>7</v>
      </c>
      <c r="B7051">
        <v>8.9968419044000001</v>
      </c>
    </row>
    <row r="7052" spans="1:2">
      <c r="A7052">
        <v>8</v>
      </c>
      <c r="B7052">
        <v>9.9217351029500005</v>
      </c>
    </row>
    <row r="7053" spans="1:2">
      <c r="A7053">
        <v>6</v>
      </c>
      <c r="B7053">
        <v>9.4810616005299995</v>
      </c>
    </row>
    <row r="7054" spans="1:2">
      <c r="A7054">
        <v>8</v>
      </c>
      <c r="B7054">
        <v>14.339949858600001</v>
      </c>
    </row>
    <row r="7055" spans="1:2">
      <c r="A7055">
        <v>8</v>
      </c>
      <c r="B7055">
        <v>9.8423658729299994</v>
      </c>
    </row>
    <row r="7056" spans="1:2">
      <c r="A7056">
        <v>6</v>
      </c>
      <c r="B7056">
        <v>8.3829513711099999</v>
      </c>
    </row>
    <row r="7057" spans="1:2">
      <c r="A7057">
        <v>6</v>
      </c>
      <c r="B7057">
        <v>4.7255942444799999</v>
      </c>
    </row>
    <row r="7058" spans="1:2">
      <c r="A7058">
        <v>5</v>
      </c>
      <c r="B7058">
        <v>7.0736769856999997</v>
      </c>
    </row>
    <row r="7059" spans="1:2">
      <c r="A7059">
        <v>9</v>
      </c>
      <c r="B7059">
        <v>6.79133908841</v>
      </c>
    </row>
    <row r="7060" spans="1:2">
      <c r="A7060">
        <v>6</v>
      </c>
      <c r="B7060">
        <v>6.7328324532000003</v>
      </c>
    </row>
    <row r="7061" spans="1:2">
      <c r="A7061">
        <v>6</v>
      </c>
      <c r="B7061">
        <v>5.92556211596</v>
      </c>
    </row>
    <row r="7062" spans="1:2">
      <c r="A7062">
        <v>6</v>
      </c>
      <c r="B7062">
        <v>5.2550163533300003</v>
      </c>
    </row>
    <row r="7063" spans="1:2">
      <c r="A7063">
        <v>8</v>
      </c>
      <c r="B7063">
        <v>6.9799238068899996</v>
      </c>
    </row>
    <row r="7064" spans="1:2">
      <c r="A7064">
        <v>7</v>
      </c>
      <c r="B7064">
        <v>5.9796143535399997</v>
      </c>
    </row>
    <row r="7065" spans="1:2">
      <c r="A7065">
        <v>4</v>
      </c>
      <c r="B7065">
        <v>4.44644378995</v>
      </c>
    </row>
    <row r="7066" spans="1:2">
      <c r="A7066">
        <v>6</v>
      </c>
      <c r="B7066">
        <v>8.4076817336400005</v>
      </c>
    </row>
    <row r="7067" spans="1:2">
      <c r="A7067">
        <v>8</v>
      </c>
      <c r="B7067">
        <v>7.1365504074699997</v>
      </c>
    </row>
    <row r="7068" spans="1:2">
      <c r="A7068">
        <v>3</v>
      </c>
      <c r="B7068">
        <v>7.0928494858800004</v>
      </c>
    </row>
    <row r="7069" spans="1:2">
      <c r="A7069">
        <v>8</v>
      </c>
      <c r="B7069">
        <v>6.09110326425</v>
      </c>
    </row>
    <row r="7070" spans="1:2">
      <c r="A7070">
        <v>9</v>
      </c>
      <c r="B7070">
        <v>5.3856002974799999</v>
      </c>
    </row>
    <row r="7071" spans="1:2">
      <c r="A7071">
        <v>8</v>
      </c>
      <c r="B7071">
        <v>8.1225356211699999</v>
      </c>
    </row>
    <row r="7072" spans="1:2">
      <c r="A7072">
        <v>4</v>
      </c>
      <c r="B7072">
        <v>8.4575817800700008</v>
      </c>
    </row>
    <row r="7073" spans="1:2">
      <c r="A7073">
        <v>6</v>
      </c>
      <c r="B7073">
        <v>8.5999537203800003</v>
      </c>
    </row>
    <row r="7074" spans="1:2">
      <c r="A7074">
        <v>8</v>
      </c>
      <c r="B7074">
        <v>8.2042194266100008</v>
      </c>
    </row>
    <row r="7075" spans="1:2">
      <c r="A7075">
        <v>7</v>
      </c>
      <c r="B7075">
        <v>7.1281957185399998</v>
      </c>
    </row>
    <row r="7076" spans="1:2">
      <c r="A7076">
        <v>7</v>
      </c>
      <c r="B7076">
        <v>5.5073645954500003</v>
      </c>
    </row>
    <row r="7077" spans="1:2">
      <c r="A7077">
        <v>7</v>
      </c>
      <c r="B7077">
        <v>8.1495848214799995</v>
      </c>
    </row>
    <row r="7078" spans="1:2">
      <c r="A7078">
        <v>4</v>
      </c>
      <c r="B7078">
        <v>7.22661585097</v>
      </c>
    </row>
    <row r="7079" spans="1:2">
      <c r="A7079">
        <v>7</v>
      </c>
      <c r="B7079">
        <v>11.282364015200001</v>
      </c>
    </row>
    <row r="7080" spans="1:2">
      <c r="A7080">
        <v>6</v>
      </c>
      <c r="B7080">
        <v>3.6268760759299998</v>
      </c>
    </row>
    <row r="7081" spans="1:2">
      <c r="A7081">
        <v>5</v>
      </c>
      <c r="B7081">
        <v>9.1370177360000007</v>
      </c>
    </row>
    <row r="7082" spans="1:2">
      <c r="A7082">
        <v>9</v>
      </c>
      <c r="B7082">
        <v>8.98729978205</v>
      </c>
    </row>
    <row r="7083" spans="1:2">
      <c r="A7083">
        <v>6</v>
      </c>
      <c r="B7083">
        <v>7.2858035265999996</v>
      </c>
    </row>
    <row r="7084" spans="1:2">
      <c r="A7084">
        <v>6</v>
      </c>
      <c r="B7084">
        <v>5.4891515027300004</v>
      </c>
    </row>
    <row r="7085" spans="1:2">
      <c r="A7085">
        <v>6</v>
      </c>
      <c r="B7085">
        <v>6.14505340965</v>
      </c>
    </row>
    <row r="7086" spans="1:2">
      <c r="A7086">
        <v>6</v>
      </c>
      <c r="B7086">
        <v>3.28896127354</v>
      </c>
    </row>
    <row r="7087" spans="1:2">
      <c r="A7087">
        <v>8</v>
      </c>
      <c r="B7087">
        <v>8.8530589284599994</v>
      </c>
    </row>
    <row r="7088" spans="1:2">
      <c r="A7088">
        <v>8</v>
      </c>
      <c r="B7088">
        <v>6.5308053312799998</v>
      </c>
    </row>
    <row r="7089" spans="1:2">
      <c r="A7089">
        <v>7</v>
      </c>
      <c r="B7089">
        <v>9.0862980635999993</v>
      </c>
    </row>
    <row r="7090" spans="1:2">
      <c r="A7090">
        <v>7</v>
      </c>
      <c r="B7090">
        <v>3.11599709004</v>
      </c>
    </row>
    <row r="7091" spans="1:2">
      <c r="A7091">
        <v>7</v>
      </c>
      <c r="B7091">
        <v>3.9356014511700002</v>
      </c>
    </row>
    <row r="7092" spans="1:2">
      <c r="A7092">
        <v>6</v>
      </c>
      <c r="B7092">
        <v>6.3380709574600003</v>
      </c>
    </row>
    <row r="7093" spans="1:2">
      <c r="A7093">
        <v>6</v>
      </c>
      <c r="B7093">
        <v>6.2611272291400004</v>
      </c>
    </row>
    <row r="7094" spans="1:2">
      <c r="A7094">
        <v>8</v>
      </c>
      <c r="B7094">
        <v>9.3615146768099997</v>
      </c>
    </row>
    <row r="7095" spans="1:2">
      <c r="A7095">
        <v>5</v>
      </c>
      <c r="B7095">
        <v>6.9666148651300004</v>
      </c>
    </row>
    <row r="7096" spans="1:2">
      <c r="A7096">
        <v>8</v>
      </c>
      <c r="B7096">
        <v>8.0395158776900004</v>
      </c>
    </row>
    <row r="7097" spans="1:2">
      <c r="A7097">
        <v>7</v>
      </c>
      <c r="B7097">
        <v>8.1489715388900006</v>
      </c>
    </row>
    <row r="7098" spans="1:2">
      <c r="A7098">
        <v>7</v>
      </c>
      <c r="B7098">
        <v>2.4385367164599998</v>
      </c>
    </row>
    <row r="7099" spans="1:2">
      <c r="A7099">
        <v>3</v>
      </c>
      <c r="B7099">
        <v>5.3134799150100003</v>
      </c>
    </row>
    <row r="7100" spans="1:2">
      <c r="A7100">
        <v>6</v>
      </c>
      <c r="B7100">
        <v>9.4160769149100005</v>
      </c>
    </row>
    <row r="7101" spans="1:2">
      <c r="A7101">
        <v>6</v>
      </c>
      <c r="B7101">
        <v>3.6653498849399999</v>
      </c>
    </row>
    <row r="7102" spans="1:2">
      <c r="A7102">
        <v>8</v>
      </c>
      <c r="B7102">
        <v>11.3630187477</v>
      </c>
    </row>
    <row r="7103" spans="1:2">
      <c r="A7103">
        <v>6</v>
      </c>
      <c r="B7103">
        <v>5.7782986528200002</v>
      </c>
    </row>
    <row r="7104" spans="1:2">
      <c r="A7104">
        <v>8</v>
      </c>
      <c r="B7104">
        <v>3.9315566226900001</v>
      </c>
    </row>
    <row r="7105" spans="1:2">
      <c r="A7105">
        <v>3</v>
      </c>
      <c r="B7105">
        <v>5.62651637992</v>
      </c>
    </row>
    <row r="7106" spans="1:2">
      <c r="A7106">
        <v>8</v>
      </c>
      <c r="B7106">
        <v>1.28940668588</v>
      </c>
    </row>
    <row r="7107" spans="1:2">
      <c r="A7107">
        <v>7</v>
      </c>
      <c r="B7107">
        <v>7.1646590110300004</v>
      </c>
    </row>
    <row r="7108" spans="1:2">
      <c r="A7108">
        <v>7</v>
      </c>
      <c r="B7108">
        <v>8.4068623262200006</v>
      </c>
    </row>
    <row r="7109" spans="1:2">
      <c r="A7109">
        <v>4</v>
      </c>
      <c r="B7109">
        <v>11.0559145883</v>
      </c>
    </row>
    <row r="7110" spans="1:2">
      <c r="A7110">
        <v>7</v>
      </c>
      <c r="B7110">
        <v>6.5054963618999997</v>
      </c>
    </row>
    <row r="7111" spans="1:2">
      <c r="A7111">
        <v>3</v>
      </c>
      <c r="B7111">
        <v>8.1699780731599994</v>
      </c>
    </row>
    <row r="7112" spans="1:2">
      <c r="A7112">
        <v>6</v>
      </c>
      <c r="B7112">
        <v>11.444645867</v>
      </c>
    </row>
    <row r="7113" spans="1:2">
      <c r="A7113">
        <v>3</v>
      </c>
      <c r="B7113">
        <v>6.7384982978099996</v>
      </c>
    </row>
    <row r="7114" spans="1:2">
      <c r="A7114">
        <v>6</v>
      </c>
      <c r="B7114">
        <v>8.6883703959700007</v>
      </c>
    </row>
    <row r="7115" spans="1:2">
      <c r="A7115">
        <v>7</v>
      </c>
      <c r="B7115">
        <v>6.9382004880899997</v>
      </c>
    </row>
    <row r="7116" spans="1:2">
      <c r="A7116">
        <v>3</v>
      </c>
      <c r="B7116">
        <v>16.2187087334</v>
      </c>
    </row>
    <row r="7117" spans="1:2">
      <c r="A7117">
        <v>7</v>
      </c>
      <c r="B7117">
        <v>12.761572403300001</v>
      </c>
    </row>
    <row r="7118" spans="1:2">
      <c r="A7118">
        <v>6</v>
      </c>
      <c r="B7118">
        <v>7.5637406220000001</v>
      </c>
    </row>
    <row r="7119" spans="1:2">
      <c r="A7119">
        <v>10</v>
      </c>
      <c r="B7119">
        <v>21.8771417498</v>
      </c>
    </row>
    <row r="7120" spans="1:2">
      <c r="A7120">
        <v>9</v>
      </c>
      <c r="B7120">
        <v>7.0578563827699998</v>
      </c>
    </row>
    <row r="7121" spans="1:2">
      <c r="A7121">
        <v>2</v>
      </c>
      <c r="B7121">
        <v>8.9405455592200003</v>
      </c>
    </row>
    <row r="7122" spans="1:2">
      <c r="A7122">
        <v>1</v>
      </c>
      <c r="B7122">
        <v>9.1046329615200001</v>
      </c>
    </row>
    <row r="7123" spans="1:2">
      <c r="A7123">
        <v>9</v>
      </c>
      <c r="B7123">
        <v>9.4563413862299992</v>
      </c>
    </row>
    <row r="7124" spans="1:2">
      <c r="A7124">
        <v>7</v>
      </c>
      <c r="B7124">
        <v>12.5483320361</v>
      </c>
    </row>
    <row r="7125" spans="1:2">
      <c r="A7125">
        <v>5</v>
      </c>
      <c r="B7125">
        <v>8.9835114078</v>
      </c>
    </row>
    <row r="7126" spans="1:2">
      <c r="A7126">
        <v>7</v>
      </c>
      <c r="B7126">
        <v>5.8261971078199997</v>
      </c>
    </row>
    <row r="7127" spans="1:2">
      <c r="A7127">
        <v>5</v>
      </c>
      <c r="B7127">
        <v>9.6483492903200005</v>
      </c>
    </row>
    <row r="7128" spans="1:2">
      <c r="A7128">
        <v>7</v>
      </c>
      <c r="B7128">
        <v>11.5897266525</v>
      </c>
    </row>
    <row r="7129" spans="1:2">
      <c r="A7129">
        <v>6</v>
      </c>
      <c r="B7129">
        <v>5.4851193622299999</v>
      </c>
    </row>
    <row r="7130" spans="1:2">
      <c r="A7130">
        <v>9</v>
      </c>
      <c r="B7130">
        <v>10.0678889237</v>
      </c>
    </row>
    <row r="7131" spans="1:2">
      <c r="A7131">
        <v>5</v>
      </c>
      <c r="B7131">
        <v>6.3182297807700003</v>
      </c>
    </row>
    <row r="7132" spans="1:2">
      <c r="A7132">
        <v>7</v>
      </c>
      <c r="B7132">
        <v>9.9610746546600009</v>
      </c>
    </row>
    <row r="7133" spans="1:2">
      <c r="A7133">
        <v>6</v>
      </c>
      <c r="B7133">
        <v>8.3747110792099999</v>
      </c>
    </row>
    <row r="7134" spans="1:2">
      <c r="A7134">
        <v>5</v>
      </c>
      <c r="B7134">
        <v>8.0259449000899998</v>
      </c>
    </row>
    <row r="7135" spans="1:2">
      <c r="A7135">
        <v>7</v>
      </c>
      <c r="B7135">
        <v>4.78404060061</v>
      </c>
    </row>
    <row r="7136" spans="1:2">
      <c r="A7136">
        <v>5</v>
      </c>
      <c r="B7136">
        <v>3.2422749013300001</v>
      </c>
    </row>
    <row r="7137" spans="1:2">
      <c r="A7137">
        <v>8</v>
      </c>
      <c r="B7137">
        <v>3.5951513901799999</v>
      </c>
    </row>
    <row r="7138" spans="1:2">
      <c r="A7138">
        <v>5</v>
      </c>
      <c r="B7138">
        <v>3.1240135602999999</v>
      </c>
    </row>
    <row r="7139" spans="1:2">
      <c r="A7139">
        <v>7</v>
      </c>
      <c r="B7139">
        <v>5.2535273232300002</v>
      </c>
    </row>
    <row r="7140" spans="1:2">
      <c r="A7140">
        <v>8</v>
      </c>
      <c r="B7140">
        <v>10.191581858099999</v>
      </c>
    </row>
    <row r="7141" spans="1:2">
      <c r="A7141">
        <v>8</v>
      </c>
      <c r="B7141">
        <v>11.4242829072</v>
      </c>
    </row>
    <row r="7142" spans="1:2">
      <c r="A7142">
        <v>5</v>
      </c>
      <c r="B7142">
        <v>4.9473212819099999</v>
      </c>
    </row>
    <row r="7143" spans="1:2">
      <c r="A7143">
        <v>6</v>
      </c>
      <c r="B7143">
        <v>10.615561554999999</v>
      </c>
    </row>
    <row r="7144" spans="1:2">
      <c r="A7144">
        <v>7</v>
      </c>
      <c r="B7144">
        <v>5.8950270447599999</v>
      </c>
    </row>
    <row r="7145" spans="1:2">
      <c r="A7145">
        <v>4</v>
      </c>
      <c r="B7145">
        <v>11.5988928623</v>
      </c>
    </row>
    <row r="7146" spans="1:2">
      <c r="A7146">
        <v>8</v>
      </c>
      <c r="B7146">
        <v>7.0975186782700002</v>
      </c>
    </row>
    <row r="7147" spans="1:2">
      <c r="A7147">
        <v>7</v>
      </c>
      <c r="B7147">
        <v>6.4283087348599999</v>
      </c>
    </row>
    <row r="7148" spans="1:2">
      <c r="A7148">
        <v>5</v>
      </c>
      <c r="B7148">
        <v>4.9289306324300002</v>
      </c>
    </row>
    <row r="7149" spans="1:2">
      <c r="A7149">
        <v>7</v>
      </c>
      <c r="B7149">
        <v>8.1145908783799996</v>
      </c>
    </row>
    <row r="7150" spans="1:2">
      <c r="A7150">
        <v>7</v>
      </c>
      <c r="B7150">
        <v>2.7396184736999998</v>
      </c>
    </row>
    <row r="7151" spans="1:2">
      <c r="A7151">
        <v>7</v>
      </c>
      <c r="B7151">
        <v>9.5160125945100003</v>
      </c>
    </row>
    <row r="7152" spans="1:2">
      <c r="A7152">
        <v>6</v>
      </c>
      <c r="B7152">
        <v>7.5269038235999997</v>
      </c>
    </row>
    <row r="7153" spans="1:2">
      <c r="A7153">
        <v>7</v>
      </c>
      <c r="B7153">
        <v>6.4999875783299998</v>
      </c>
    </row>
    <row r="7154" spans="1:2">
      <c r="A7154">
        <v>8</v>
      </c>
      <c r="B7154">
        <v>5.2651150443599999</v>
      </c>
    </row>
    <row r="7155" spans="1:2">
      <c r="A7155">
        <v>3</v>
      </c>
      <c r="B7155">
        <v>8.2609425494799993</v>
      </c>
    </row>
    <row r="7156" spans="1:2">
      <c r="A7156">
        <v>5</v>
      </c>
      <c r="B7156">
        <v>8.2778912931700006</v>
      </c>
    </row>
    <row r="7157" spans="1:2">
      <c r="A7157">
        <v>8</v>
      </c>
      <c r="B7157">
        <v>9.6264485810699991</v>
      </c>
    </row>
    <row r="7158" spans="1:2">
      <c r="A7158">
        <v>8</v>
      </c>
      <c r="B7158">
        <v>5.3955822085099996</v>
      </c>
    </row>
    <row r="7159" spans="1:2">
      <c r="A7159">
        <v>6</v>
      </c>
      <c r="B7159">
        <v>6.95954823796</v>
      </c>
    </row>
    <row r="7160" spans="1:2">
      <c r="A7160">
        <v>7</v>
      </c>
      <c r="B7160">
        <v>6.7854126299099997</v>
      </c>
    </row>
    <row r="7161" spans="1:2">
      <c r="A7161">
        <v>6</v>
      </c>
      <c r="B7161">
        <v>8.0228784823700003</v>
      </c>
    </row>
    <row r="7162" spans="1:2">
      <c r="A7162">
        <v>6</v>
      </c>
      <c r="B7162">
        <v>5.2223739842999999</v>
      </c>
    </row>
    <row r="7163" spans="1:2">
      <c r="A7163">
        <v>8</v>
      </c>
      <c r="B7163">
        <v>14.252094700300001</v>
      </c>
    </row>
    <row r="7164" spans="1:2">
      <c r="A7164">
        <v>8</v>
      </c>
      <c r="B7164">
        <v>10.3162040916</v>
      </c>
    </row>
    <row r="7165" spans="1:2">
      <c r="A7165">
        <v>7</v>
      </c>
      <c r="B7165">
        <v>6.1892085625900002</v>
      </c>
    </row>
    <row r="7166" spans="1:2">
      <c r="A7166">
        <v>8</v>
      </c>
      <c r="B7166">
        <v>12.8572184385</v>
      </c>
    </row>
    <row r="7167" spans="1:2">
      <c r="A7167">
        <v>6</v>
      </c>
      <c r="B7167">
        <v>5.5807932061900001</v>
      </c>
    </row>
    <row r="7168" spans="1:2">
      <c r="A7168">
        <v>8</v>
      </c>
      <c r="B7168">
        <v>6.36358881566</v>
      </c>
    </row>
    <row r="7169" spans="1:2">
      <c r="A7169">
        <v>9</v>
      </c>
      <c r="B7169">
        <v>9.9341225027399993</v>
      </c>
    </row>
    <row r="7170" spans="1:2">
      <c r="A7170">
        <v>6</v>
      </c>
      <c r="B7170">
        <v>7.2594058370400001</v>
      </c>
    </row>
    <row r="7171" spans="1:2">
      <c r="A7171">
        <v>6</v>
      </c>
      <c r="B7171">
        <v>2.0375419315999999</v>
      </c>
    </row>
    <row r="7172" spans="1:2">
      <c r="A7172">
        <v>8</v>
      </c>
      <c r="B7172">
        <v>12.744647259200001</v>
      </c>
    </row>
    <row r="7173" spans="1:2">
      <c r="A7173">
        <v>4</v>
      </c>
      <c r="B7173">
        <v>10.6391968558</v>
      </c>
    </row>
    <row r="7174" spans="1:2">
      <c r="A7174">
        <v>6</v>
      </c>
      <c r="B7174">
        <v>9.2502020799300002</v>
      </c>
    </row>
    <row r="7175" spans="1:2">
      <c r="A7175">
        <v>8</v>
      </c>
      <c r="B7175">
        <v>13.4202647553</v>
      </c>
    </row>
    <row r="7176" spans="1:2">
      <c r="A7176">
        <v>5</v>
      </c>
      <c r="B7176">
        <v>11.1402518871</v>
      </c>
    </row>
    <row r="7177" spans="1:2">
      <c r="A7177">
        <v>5</v>
      </c>
      <c r="B7177">
        <v>7.0091945837600003</v>
      </c>
    </row>
    <row r="7178" spans="1:2">
      <c r="A7178">
        <v>9</v>
      </c>
      <c r="B7178">
        <v>14.195374490000001</v>
      </c>
    </row>
    <row r="7179" spans="1:2">
      <c r="A7179">
        <v>6</v>
      </c>
      <c r="B7179">
        <v>4.2376121315899997</v>
      </c>
    </row>
    <row r="7180" spans="1:2">
      <c r="A7180">
        <v>6</v>
      </c>
      <c r="B7180">
        <v>19.974952038800001</v>
      </c>
    </row>
    <row r="7181" spans="1:2">
      <c r="A7181">
        <v>8</v>
      </c>
      <c r="B7181">
        <v>5.2001598156000002</v>
      </c>
    </row>
    <row r="7182" spans="1:2">
      <c r="A7182">
        <v>6</v>
      </c>
      <c r="B7182">
        <v>10.0884193046</v>
      </c>
    </row>
    <row r="7183" spans="1:2">
      <c r="A7183">
        <v>5</v>
      </c>
      <c r="B7183">
        <v>4.7786044321699999</v>
      </c>
    </row>
    <row r="7184" spans="1:2">
      <c r="A7184">
        <v>5</v>
      </c>
      <c r="B7184">
        <v>9.2798875305999999</v>
      </c>
    </row>
    <row r="7185" spans="1:2">
      <c r="A7185">
        <v>6</v>
      </c>
      <c r="B7185">
        <v>4.7069110061000003</v>
      </c>
    </row>
    <row r="7186" spans="1:2">
      <c r="A7186">
        <v>7</v>
      </c>
      <c r="B7186">
        <v>10.877393763600001</v>
      </c>
    </row>
    <row r="7187" spans="1:2">
      <c r="A7187">
        <v>7</v>
      </c>
      <c r="B7187">
        <v>5.9709882673000001</v>
      </c>
    </row>
    <row r="7188" spans="1:2">
      <c r="A7188">
        <v>9</v>
      </c>
      <c r="B7188">
        <v>8.0426471967800008</v>
      </c>
    </row>
    <row r="7189" spans="1:2">
      <c r="A7189">
        <v>5</v>
      </c>
      <c r="B7189">
        <v>6.2134877424999999</v>
      </c>
    </row>
    <row r="7190" spans="1:2">
      <c r="A7190">
        <v>5</v>
      </c>
      <c r="B7190">
        <v>12.661784001699999</v>
      </c>
    </row>
    <row r="7191" spans="1:2">
      <c r="A7191">
        <v>5</v>
      </c>
      <c r="B7191">
        <v>7.8279377851299996</v>
      </c>
    </row>
    <row r="7192" spans="1:2">
      <c r="A7192">
        <v>5</v>
      </c>
      <c r="B7192">
        <v>7.7151465417300003</v>
      </c>
    </row>
    <row r="7193" spans="1:2">
      <c r="A7193">
        <v>7</v>
      </c>
      <c r="B7193">
        <v>5.46876090631</v>
      </c>
    </row>
    <row r="7194" spans="1:2">
      <c r="A7194">
        <v>8</v>
      </c>
      <c r="B7194">
        <v>9.2102190008000004</v>
      </c>
    </row>
    <row r="7195" spans="1:2">
      <c r="A7195">
        <v>7</v>
      </c>
      <c r="B7195">
        <v>8.3624968236200008</v>
      </c>
    </row>
    <row r="7196" spans="1:2">
      <c r="A7196">
        <v>7</v>
      </c>
      <c r="B7196">
        <v>5.5560495112500004</v>
      </c>
    </row>
    <row r="7197" spans="1:2">
      <c r="A7197">
        <v>7</v>
      </c>
      <c r="B7197">
        <v>5.1288384906199997</v>
      </c>
    </row>
    <row r="7198" spans="1:2">
      <c r="A7198">
        <v>6</v>
      </c>
      <c r="B7198">
        <v>5.18906983781</v>
      </c>
    </row>
    <row r="7199" spans="1:2">
      <c r="A7199">
        <v>8</v>
      </c>
      <c r="B7199">
        <v>7.9623443034700001</v>
      </c>
    </row>
    <row r="7200" spans="1:2">
      <c r="A7200">
        <v>4</v>
      </c>
      <c r="B7200">
        <v>10.752916863099999</v>
      </c>
    </row>
    <row r="7201" spans="1:2">
      <c r="A7201">
        <v>6</v>
      </c>
      <c r="B7201">
        <v>4.8745696396099998</v>
      </c>
    </row>
    <row r="7202" spans="1:2">
      <c r="A7202">
        <v>5</v>
      </c>
      <c r="B7202">
        <v>5.5256393961599999</v>
      </c>
    </row>
    <row r="7203" spans="1:2">
      <c r="A7203">
        <v>6</v>
      </c>
      <c r="B7203">
        <v>6.1941535585900001</v>
      </c>
    </row>
    <row r="7204" spans="1:2">
      <c r="A7204">
        <v>9</v>
      </c>
      <c r="B7204">
        <v>10.3224138894</v>
      </c>
    </row>
    <row r="7205" spans="1:2">
      <c r="A7205">
        <v>7</v>
      </c>
      <c r="B7205">
        <v>5.9986426566300004</v>
      </c>
    </row>
    <row r="7206" spans="1:2">
      <c r="A7206">
        <v>7</v>
      </c>
      <c r="B7206">
        <v>6.4920303239899999</v>
      </c>
    </row>
    <row r="7207" spans="1:2">
      <c r="A7207">
        <v>6</v>
      </c>
      <c r="B7207">
        <v>5.7273549703600004</v>
      </c>
    </row>
    <row r="7208" spans="1:2">
      <c r="A7208">
        <v>9</v>
      </c>
      <c r="B7208">
        <v>6.6613890197899996</v>
      </c>
    </row>
    <row r="7209" spans="1:2">
      <c r="A7209">
        <v>8</v>
      </c>
      <c r="B7209">
        <v>6.7474528134199998</v>
      </c>
    </row>
    <row r="7210" spans="1:2">
      <c r="A7210">
        <v>2</v>
      </c>
      <c r="B7210">
        <v>7.6681195962000004</v>
      </c>
    </row>
    <row r="7211" spans="1:2">
      <c r="A7211">
        <v>10</v>
      </c>
      <c r="B7211">
        <v>8.2954245280700007</v>
      </c>
    </row>
    <row r="7212" spans="1:2">
      <c r="A7212">
        <v>9</v>
      </c>
      <c r="B7212">
        <v>7.1250961615400001</v>
      </c>
    </row>
    <row r="7213" spans="1:2">
      <c r="A7213">
        <v>4</v>
      </c>
      <c r="B7213">
        <v>7.8515918356099998</v>
      </c>
    </row>
    <row r="7214" spans="1:2">
      <c r="A7214">
        <v>9</v>
      </c>
      <c r="B7214">
        <v>6.3891334326400004</v>
      </c>
    </row>
    <row r="7215" spans="1:2">
      <c r="A7215">
        <v>7</v>
      </c>
      <c r="B7215">
        <v>5.31084808536</v>
      </c>
    </row>
    <row r="7216" spans="1:2">
      <c r="A7216">
        <v>7</v>
      </c>
      <c r="B7216">
        <v>11.0179148284</v>
      </c>
    </row>
    <row r="7217" spans="1:2">
      <c r="A7217">
        <v>5</v>
      </c>
      <c r="B7217">
        <v>8.3089496509000007</v>
      </c>
    </row>
    <row r="7218" spans="1:2">
      <c r="A7218">
        <v>4</v>
      </c>
      <c r="B7218">
        <v>5.6288873157200001</v>
      </c>
    </row>
    <row r="7219" spans="1:2">
      <c r="A7219">
        <v>7</v>
      </c>
      <c r="B7219">
        <v>3.7769514228499999</v>
      </c>
    </row>
    <row r="7220" spans="1:2">
      <c r="A7220">
        <v>9</v>
      </c>
      <c r="B7220">
        <v>6.4917943753999996</v>
      </c>
    </row>
    <row r="7221" spans="1:2">
      <c r="A7221">
        <v>8</v>
      </c>
      <c r="B7221">
        <v>8.4658098072700003</v>
      </c>
    </row>
    <row r="7222" spans="1:2">
      <c r="A7222">
        <v>8</v>
      </c>
      <c r="B7222">
        <v>5.76318834879</v>
      </c>
    </row>
    <row r="7223" spans="1:2">
      <c r="A7223">
        <v>4</v>
      </c>
      <c r="B7223">
        <v>7.09368271604</v>
      </c>
    </row>
    <row r="7224" spans="1:2">
      <c r="A7224">
        <v>6</v>
      </c>
      <c r="B7224">
        <v>7.4165404708500002</v>
      </c>
    </row>
    <row r="7225" spans="1:2">
      <c r="A7225">
        <v>10</v>
      </c>
      <c r="B7225">
        <v>23.649383978199999</v>
      </c>
    </row>
    <row r="7226" spans="1:2">
      <c r="A7226">
        <v>8</v>
      </c>
      <c r="B7226">
        <v>8.3736828478999996</v>
      </c>
    </row>
    <row r="7227" spans="1:2">
      <c r="A7227">
        <v>7</v>
      </c>
      <c r="B7227">
        <v>6.3510145186200004</v>
      </c>
    </row>
    <row r="7228" spans="1:2">
      <c r="A7228">
        <v>7</v>
      </c>
      <c r="B7228">
        <v>15.1226042478</v>
      </c>
    </row>
    <row r="7229" spans="1:2">
      <c r="A7229">
        <v>7</v>
      </c>
      <c r="B7229">
        <v>5.5321893498100003</v>
      </c>
    </row>
    <row r="7230" spans="1:2">
      <c r="A7230">
        <v>5</v>
      </c>
      <c r="B7230">
        <v>9.0683521155700006</v>
      </c>
    </row>
    <row r="7231" spans="1:2">
      <c r="A7231">
        <v>4</v>
      </c>
      <c r="B7231">
        <v>8.9969693204500008</v>
      </c>
    </row>
    <row r="7232" spans="1:2">
      <c r="A7232">
        <v>6</v>
      </c>
      <c r="B7232">
        <v>7.4264664959699997</v>
      </c>
    </row>
    <row r="7233" spans="1:2">
      <c r="A7233">
        <v>1</v>
      </c>
      <c r="B7233">
        <v>11.354462010000001</v>
      </c>
    </row>
    <row r="7234" spans="1:2">
      <c r="A7234">
        <v>6</v>
      </c>
      <c r="B7234">
        <v>9.16974514158</v>
      </c>
    </row>
    <row r="7235" spans="1:2">
      <c r="A7235">
        <v>7</v>
      </c>
      <c r="B7235">
        <v>10.958687658000001</v>
      </c>
    </row>
    <row r="7236" spans="1:2">
      <c r="A7236">
        <v>5</v>
      </c>
      <c r="B7236">
        <v>8.5291087234200003</v>
      </c>
    </row>
    <row r="7237" spans="1:2">
      <c r="A7237">
        <v>5</v>
      </c>
      <c r="B7237">
        <v>4.6000494011099997</v>
      </c>
    </row>
    <row r="7238" spans="1:2">
      <c r="A7238">
        <v>8</v>
      </c>
      <c r="B7238">
        <v>8.7637092625699999</v>
      </c>
    </row>
    <row r="7239" spans="1:2">
      <c r="A7239">
        <v>6</v>
      </c>
      <c r="B7239">
        <v>5.9409103340499998</v>
      </c>
    </row>
    <row r="7240" spans="1:2">
      <c r="A7240">
        <v>8</v>
      </c>
      <c r="B7240">
        <v>9.7405131395800009</v>
      </c>
    </row>
    <row r="7241" spans="1:2">
      <c r="A7241">
        <v>7</v>
      </c>
      <c r="B7241">
        <v>8.23759137393</v>
      </c>
    </row>
    <row r="7242" spans="1:2">
      <c r="A7242">
        <v>6</v>
      </c>
      <c r="B7242">
        <v>8.0698989415</v>
      </c>
    </row>
    <row r="7243" spans="1:2">
      <c r="A7243">
        <v>8</v>
      </c>
      <c r="B7243">
        <v>7.65797589722</v>
      </c>
    </row>
    <row r="7244" spans="1:2">
      <c r="A7244">
        <v>7</v>
      </c>
      <c r="B7244">
        <v>6.9231008218300003</v>
      </c>
    </row>
    <row r="7245" spans="1:2">
      <c r="A7245">
        <v>6</v>
      </c>
      <c r="B7245">
        <v>8.5804055561899997</v>
      </c>
    </row>
    <row r="7246" spans="1:2">
      <c r="A7246">
        <v>4</v>
      </c>
      <c r="B7246">
        <v>7.0590266827499999</v>
      </c>
    </row>
    <row r="7247" spans="1:2">
      <c r="A7247">
        <v>9</v>
      </c>
      <c r="B7247">
        <v>8.4408249768600001</v>
      </c>
    </row>
    <row r="7248" spans="1:2">
      <c r="A7248">
        <v>7</v>
      </c>
      <c r="B7248">
        <v>8.16636209232</v>
      </c>
    </row>
    <row r="7249" spans="1:2">
      <c r="A7249">
        <v>8</v>
      </c>
      <c r="B7249">
        <v>15.8675276824</v>
      </c>
    </row>
    <row r="7250" spans="1:2">
      <c r="A7250">
        <v>6</v>
      </c>
      <c r="B7250">
        <v>7.39736058044</v>
      </c>
    </row>
    <row r="7251" spans="1:2">
      <c r="A7251">
        <v>6</v>
      </c>
      <c r="B7251">
        <v>4.9370593277500001</v>
      </c>
    </row>
    <row r="7252" spans="1:2">
      <c r="A7252">
        <v>6</v>
      </c>
      <c r="B7252">
        <v>8.4379414911200001</v>
      </c>
    </row>
    <row r="7253" spans="1:2">
      <c r="A7253">
        <v>4</v>
      </c>
      <c r="B7253">
        <v>8.9655254205899997</v>
      </c>
    </row>
    <row r="7254" spans="1:2">
      <c r="A7254">
        <v>8</v>
      </c>
      <c r="B7254">
        <v>9.2028457530000001</v>
      </c>
    </row>
    <row r="7255" spans="1:2">
      <c r="A7255">
        <v>3</v>
      </c>
      <c r="B7255">
        <v>8.3504496677399995</v>
      </c>
    </row>
    <row r="7256" spans="1:2">
      <c r="A7256">
        <v>4</v>
      </c>
      <c r="B7256">
        <v>7.5354180576900003</v>
      </c>
    </row>
    <row r="7257" spans="1:2">
      <c r="A7257">
        <v>8</v>
      </c>
      <c r="B7257">
        <v>3.41847948776</v>
      </c>
    </row>
    <row r="7258" spans="1:2">
      <c r="A7258">
        <v>4</v>
      </c>
      <c r="B7258">
        <v>9.80919450715</v>
      </c>
    </row>
    <row r="7259" spans="1:2">
      <c r="A7259">
        <v>6</v>
      </c>
      <c r="B7259">
        <v>10.5860687192</v>
      </c>
    </row>
    <row r="7260" spans="1:2">
      <c r="A7260">
        <v>9</v>
      </c>
      <c r="B7260">
        <v>11.9745294463</v>
      </c>
    </row>
    <row r="7261" spans="1:2">
      <c r="A7261">
        <v>10</v>
      </c>
      <c r="B7261">
        <v>6.4450194144899999</v>
      </c>
    </row>
    <row r="7262" spans="1:2">
      <c r="A7262">
        <v>7</v>
      </c>
      <c r="B7262">
        <v>6.4956179366100004</v>
      </c>
    </row>
    <row r="7263" spans="1:2">
      <c r="A7263">
        <v>7</v>
      </c>
      <c r="B7263">
        <v>7.9770953611099999</v>
      </c>
    </row>
    <row r="7264" spans="1:2">
      <c r="A7264">
        <v>7</v>
      </c>
      <c r="B7264">
        <v>10.5661211672</v>
      </c>
    </row>
    <row r="7265" spans="1:2">
      <c r="A7265">
        <v>9</v>
      </c>
      <c r="B7265">
        <v>6.4819424827200001</v>
      </c>
    </row>
    <row r="7266" spans="1:2">
      <c r="A7266">
        <v>7</v>
      </c>
      <c r="B7266">
        <v>10.9786930065</v>
      </c>
    </row>
    <row r="7267" spans="1:2">
      <c r="A7267">
        <v>6</v>
      </c>
      <c r="B7267">
        <v>10.111464681299999</v>
      </c>
    </row>
    <row r="7268" spans="1:2">
      <c r="A7268">
        <v>6</v>
      </c>
      <c r="B7268">
        <v>8.0143869077400005</v>
      </c>
    </row>
    <row r="7269" spans="1:2">
      <c r="A7269">
        <v>6</v>
      </c>
      <c r="B7269">
        <v>11.0234428283</v>
      </c>
    </row>
    <row r="7270" spans="1:2">
      <c r="A7270">
        <v>7</v>
      </c>
      <c r="B7270">
        <v>11.1872525301</v>
      </c>
    </row>
    <row r="7271" spans="1:2">
      <c r="A7271">
        <v>5</v>
      </c>
      <c r="B7271">
        <v>8.4513940606000002</v>
      </c>
    </row>
    <row r="7272" spans="1:2">
      <c r="A7272">
        <v>6</v>
      </c>
      <c r="B7272">
        <v>8.55035408066</v>
      </c>
    </row>
    <row r="7273" spans="1:2">
      <c r="A7273">
        <v>6</v>
      </c>
      <c r="B7273">
        <v>8.2102781660200002</v>
      </c>
    </row>
    <row r="7274" spans="1:2">
      <c r="A7274">
        <v>4</v>
      </c>
      <c r="B7274">
        <v>12.0295944187</v>
      </c>
    </row>
    <row r="7275" spans="1:2">
      <c r="A7275">
        <v>7</v>
      </c>
      <c r="B7275">
        <v>5.3570363542799999</v>
      </c>
    </row>
    <row r="7276" spans="1:2">
      <c r="A7276">
        <v>8</v>
      </c>
      <c r="B7276">
        <v>16.6502902619</v>
      </c>
    </row>
    <row r="7277" spans="1:2">
      <c r="A7277">
        <v>7</v>
      </c>
      <c r="B7277">
        <v>8.4481815334199997</v>
      </c>
    </row>
    <row r="7278" spans="1:2">
      <c r="A7278">
        <v>8</v>
      </c>
      <c r="B7278">
        <v>7.1097512792500002</v>
      </c>
    </row>
    <row r="7279" spans="1:2">
      <c r="A7279">
        <v>6</v>
      </c>
      <c r="B7279">
        <v>13.2234276287</v>
      </c>
    </row>
    <row r="7280" spans="1:2">
      <c r="A7280">
        <v>8</v>
      </c>
      <c r="B7280">
        <v>2.0017628354300001</v>
      </c>
    </row>
    <row r="7281" spans="1:2">
      <c r="A7281">
        <v>6</v>
      </c>
      <c r="B7281">
        <v>7.0501029953099996</v>
      </c>
    </row>
    <row r="7282" spans="1:2">
      <c r="A7282">
        <v>8</v>
      </c>
      <c r="B7282">
        <v>8.3388803694</v>
      </c>
    </row>
    <row r="7283" spans="1:2">
      <c r="A7283">
        <v>3</v>
      </c>
      <c r="B7283">
        <v>8.8474451599900004</v>
      </c>
    </row>
    <row r="7284" spans="1:2">
      <c r="A7284">
        <v>4</v>
      </c>
      <c r="B7284">
        <v>4.3649802548399999</v>
      </c>
    </row>
    <row r="7285" spans="1:2">
      <c r="A7285">
        <v>10</v>
      </c>
      <c r="B7285">
        <v>8.3302705192800008</v>
      </c>
    </row>
    <row r="7286" spans="1:2">
      <c r="A7286">
        <v>8</v>
      </c>
      <c r="B7286">
        <v>17.744033766400001</v>
      </c>
    </row>
    <row r="7287" spans="1:2">
      <c r="A7287">
        <v>7</v>
      </c>
      <c r="B7287">
        <v>9.92359097786</v>
      </c>
    </row>
    <row r="7288" spans="1:2">
      <c r="A7288">
        <v>7</v>
      </c>
      <c r="B7288">
        <v>6.02825968352</v>
      </c>
    </row>
    <row r="7289" spans="1:2">
      <c r="A7289">
        <v>4</v>
      </c>
      <c r="B7289">
        <v>8.2715883921300009</v>
      </c>
    </row>
    <row r="7290" spans="1:2">
      <c r="A7290">
        <v>7</v>
      </c>
      <c r="B7290">
        <v>21.3363453234</v>
      </c>
    </row>
    <row r="7291" spans="1:2">
      <c r="A7291">
        <v>9</v>
      </c>
      <c r="B7291">
        <v>3.3953626003499999</v>
      </c>
    </row>
    <row r="7292" spans="1:2">
      <c r="A7292">
        <v>5</v>
      </c>
      <c r="B7292">
        <v>6.5720203898499996</v>
      </c>
    </row>
    <row r="7293" spans="1:2">
      <c r="A7293">
        <v>4</v>
      </c>
      <c r="B7293">
        <v>10.062992340399999</v>
      </c>
    </row>
    <row r="7294" spans="1:2">
      <c r="A7294">
        <v>7</v>
      </c>
      <c r="B7294">
        <v>18.728399302</v>
      </c>
    </row>
    <row r="7295" spans="1:2">
      <c r="A7295">
        <v>7</v>
      </c>
      <c r="B7295">
        <v>9.27995708065</v>
      </c>
    </row>
    <row r="7296" spans="1:2">
      <c r="A7296">
        <v>7</v>
      </c>
      <c r="B7296">
        <v>16.074750306399999</v>
      </c>
    </row>
    <row r="7297" spans="1:2">
      <c r="A7297">
        <v>5</v>
      </c>
      <c r="B7297">
        <v>12.9353583284</v>
      </c>
    </row>
    <row r="7298" spans="1:2">
      <c r="A7298">
        <v>4</v>
      </c>
      <c r="B7298">
        <v>7.3942500957500004</v>
      </c>
    </row>
    <row r="7299" spans="1:2">
      <c r="A7299">
        <v>8</v>
      </c>
      <c r="B7299">
        <v>6.90298685518</v>
      </c>
    </row>
    <row r="7300" spans="1:2">
      <c r="A7300">
        <v>8</v>
      </c>
      <c r="B7300">
        <v>14.4951055707</v>
      </c>
    </row>
    <row r="7301" spans="1:2">
      <c r="A7301">
        <v>6</v>
      </c>
      <c r="B7301">
        <v>4.1897622329699997</v>
      </c>
    </row>
    <row r="7302" spans="1:2">
      <c r="A7302">
        <v>4</v>
      </c>
      <c r="B7302">
        <v>7.8884269067600004</v>
      </c>
    </row>
    <row r="7303" spans="1:2">
      <c r="A7303">
        <v>6</v>
      </c>
      <c r="B7303">
        <v>6.65337102223</v>
      </c>
    </row>
    <row r="7304" spans="1:2">
      <c r="A7304">
        <v>10</v>
      </c>
      <c r="B7304">
        <v>12.079857218600001</v>
      </c>
    </row>
    <row r="7305" spans="1:2">
      <c r="A7305">
        <v>6</v>
      </c>
      <c r="B7305">
        <v>3.13768634386</v>
      </c>
    </row>
    <row r="7306" spans="1:2">
      <c r="A7306">
        <v>3</v>
      </c>
      <c r="B7306">
        <v>7.5084002814300002</v>
      </c>
    </row>
    <row r="7307" spans="1:2">
      <c r="A7307">
        <v>6</v>
      </c>
      <c r="B7307">
        <v>4.7699245749000001</v>
      </c>
    </row>
    <row r="7308" spans="1:2">
      <c r="A7308">
        <v>6</v>
      </c>
      <c r="B7308">
        <v>6.9738607328100004</v>
      </c>
    </row>
    <row r="7309" spans="1:2">
      <c r="A7309">
        <v>4</v>
      </c>
      <c r="B7309">
        <v>5.10108810886</v>
      </c>
    </row>
    <row r="7310" spans="1:2">
      <c r="A7310">
        <v>6</v>
      </c>
      <c r="B7310">
        <v>9.55477939833</v>
      </c>
    </row>
    <row r="7311" spans="1:2">
      <c r="A7311">
        <v>8</v>
      </c>
      <c r="B7311">
        <v>12.5286454577</v>
      </c>
    </row>
    <row r="7312" spans="1:2">
      <c r="A7312">
        <v>6</v>
      </c>
      <c r="B7312">
        <v>7.9681648897599997</v>
      </c>
    </row>
    <row r="7313" spans="1:2">
      <c r="A7313">
        <v>8</v>
      </c>
      <c r="B7313">
        <v>12.6410334045</v>
      </c>
    </row>
    <row r="7314" spans="1:2">
      <c r="A7314">
        <v>8</v>
      </c>
      <c r="B7314">
        <v>20.257232480900001</v>
      </c>
    </row>
    <row r="7315" spans="1:2">
      <c r="A7315">
        <v>6</v>
      </c>
      <c r="B7315">
        <v>3.96154518109</v>
      </c>
    </row>
    <row r="7316" spans="1:2">
      <c r="A7316">
        <v>9</v>
      </c>
      <c r="B7316">
        <v>17.653996219700002</v>
      </c>
    </row>
    <row r="7317" spans="1:2">
      <c r="A7317">
        <v>5</v>
      </c>
      <c r="B7317">
        <v>8.4943315637900003</v>
      </c>
    </row>
    <row r="7318" spans="1:2">
      <c r="A7318">
        <v>10</v>
      </c>
      <c r="B7318">
        <v>12.7811958978</v>
      </c>
    </row>
    <row r="7319" spans="1:2">
      <c r="A7319">
        <v>6</v>
      </c>
      <c r="B7319">
        <v>5.9954320277199997</v>
      </c>
    </row>
    <row r="7320" spans="1:2">
      <c r="A7320">
        <v>6</v>
      </c>
      <c r="B7320">
        <v>4.5318114737600004</v>
      </c>
    </row>
    <row r="7321" spans="1:2">
      <c r="A7321">
        <v>4</v>
      </c>
      <c r="B7321">
        <v>4.6836505809500002</v>
      </c>
    </row>
    <row r="7322" spans="1:2">
      <c r="A7322">
        <v>8</v>
      </c>
      <c r="B7322">
        <v>7.41169832922</v>
      </c>
    </row>
    <row r="7323" spans="1:2">
      <c r="A7323">
        <v>6</v>
      </c>
      <c r="B7323">
        <v>4.2356479619599998</v>
      </c>
    </row>
    <row r="7324" spans="1:2">
      <c r="A7324">
        <v>8</v>
      </c>
      <c r="B7324">
        <v>7.3492389305700003</v>
      </c>
    </row>
    <row r="7325" spans="1:2">
      <c r="A7325">
        <v>5</v>
      </c>
      <c r="B7325">
        <v>8.6636335011500005</v>
      </c>
    </row>
    <row r="7326" spans="1:2">
      <c r="A7326">
        <v>6</v>
      </c>
      <c r="B7326">
        <v>11.8760737302</v>
      </c>
    </row>
    <row r="7327" spans="1:2">
      <c r="A7327">
        <v>9</v>
      </c>
      <c r="B7327">
        <v>15.6389918555</v>
      </c>
    </row>
    <row r="7328" spans="1:2">
      <c r="A7328">
        <v>7</v>
      </c>
      <c r="B7328">
        <v>7.4601467732</v>
      </c>
    </row>
    <row r="7329" spans="1:2">
      <c r="A7329">
        <v>10</v>
      </c>
      <c r="B7329">
        <v>6.8355988597400001</v>
      </c>
    </row>
    <row r="7330" spans="1:2">
      <c r="A7330">
        <v>5</v>
      </c>
      <c r="B7330">
        <v>3.9044918309500001</v>
      </c>
    </row>
    <row r="7331" spans="1:2">
      <c r="A7331">
        <v>9</v>
      </c>
      <c r="B7331">
        <v>9.2150302344000004</v>
      </c>
    </row>
    <row r="7332" spans="1:2">
      <c r="A7332">
        <v>5</v>
      </c>
      <c r="B7332">
        <v>7.3367511717099996</v>
      </c>
    </row>
    <row r="7333" spans="1:2">
      <c r="A7333">
        <v>6</v>
      </c>
      <c r="B7333">
        <v>9.2746920386599996</v>
      </c>
    </row>
    <row r="7334" spans="1:2">
      <c r="A7334">
        <v>9</v>
      </c>
      <c r="B7334">
        <v>10.744307172499999</v>
      </c>
    </row>
    <row r="7335" spans="1:2">
      <c r="A7335">
        <v>6</v>
      </c>
      <c r="B7335">
        <v>9.4759697104399994</v>
      </c>
    </row>
    <row r="7336" spans="1:2">
      <c r="A7336">
        <v>9</v>
      </c>
      <c r="B7336">
        <v>7.7501456654899998</v>
      </c>
    </row>
    <row r="7337" spans="1:2">
      <c r="A7337">
        <v>7</v>
      </c>
      <c r="B7337">
        <v>9.56474059528</v>
      </c>
    </row>
    <row r="7338" spans="1:2">
      <c r="A7338">
        <v>8</v>
      </c>
      <c r="B7338">
        <v>7.2243268035300003</v>
      </c>
    </row>
    <row r="7339" spans="1:2">
      <c r="A7339">
        <v>9</v>
      </c>
      <c r="B7339">
        <v>8.0760070337199998</v>
      </c>
    </row>
    <row r="7340" spans="1:2">
      <c r="A7340">
        <v>5</v>
      </c>
      <c r="B7340">
        <v>6.0067332385899999</v>
      </c>
    </row>
    <row r="7341" spans="1:2">
      <c r="A7341">
        <v>4</v>
      </c>
      <c r="B7341">
        <v>8.0140143558699997</v>
      </c>
    </row>
    <row r="7342" spans="1:2">
      <c r="A7342">
        <v>5</v>
      </c>
      <c r="B7342">
        <v>12.1440984183</v>
      </c>
    </row>
    <row r="7343" spans="1:2">
      <c r="A7343">
        <v>7</v>
      </c>
      <c r="B7343">
        <v>7.5488524087100002</v>
      </c>
    </row>
    <row r="7344" spans="1:2">
      <c r="A7344">
        <v>5</v>
      </c>
      <c r="B7344">
        <v>8.3805449727700001</v>
      </c>
    </row>
    <row r="7345" spans="1:2">
      <c r="A7345">
        <v>4</v>
      </c>
      <c r="B7345">
        <v>10.971514622799999</v>
      </c>
    </row>
    <row r="7346" spans="1:2">
      <c r="A7346">
        <v>6</v>
      </c>
      <c r="B7346">
        <v>7.7454922491899998</v>
      </c>
    </row>
    <row r="7347" spans="1:2">
      <c r="A7347">
        <v>7</v>
      </c>
      <c r="B7347">
        <v>5.8443074105499999</v>
      </c>
    </row>
    <row r="7348" spans="1:2">
      <c r="A7348">
        <v>7</v>
      </c>
      <c r="B7348">
        <v>6.4255805609700003</v>
      </c>
    </row>
    <row r="7349" spans="1:2">
      <c r="A7349">
        <v>5</v>
      </c>
      <c r="B7349">
        <v>5.9903670549200001</v>
      </c>
    </row>
    <row r="7350" spans="1:2">
      <c r="A7350">
        <v>3</v>
      </c>
      <c r="B7350">
        <v>6.6186944714199996</v>
      </c>
    </row>
    <row r="7351" spans="1:2">
      <c r="A7351">
        <v>3</v>
      </c>
      <c r="B7351">
        <v>9.7709242291200002</v>
      </c>
    </row>
    <row r="7352" spans="1:2">
      <c r="A7352">
        <v>6</v>
      </c>
      <c r="B7352">
        <v>8.9146726419999993</v>
      </c>
    </row>
    <row r="7353" spans="1:2">
      <c r="A7353">
        <v>7</v>
      </c>
      <c r="B7353">
        <v>11.7772542242</v>
      </c>
    </row>
    <row r="7354" spans="1:2">
      <c r="A7354">
        <v>3</v>
      </c>
      <c r="B7354">
        <v>4.2167690317700002</v>
      </c>
    </row>
    <row r="7355" spans="1:2">
      <c r="A7355">
        <v>7</v>
      </c>
      <c r="B7355">
        <v>8.0783168262899991</v>
      </c>
    </row>
    <row r="7356" spans="1:2">
      <c r="A7356">
        <v>6</v>
      </c>
      <c r="B7356">
        <v>7.6203199908899997</v>
      </c>
    </row>
    <row r="7357" spans="1:2">
      <c r="A7357">
        <v>3</v>
      </c>
      <c r="B7357">
        <v>6.2636050925199998</v>
      </c>
    </row>
    <row r="7358" spans="1:2">
      <c r="A7358">
        <v>6</v>
      </c>
      <c r="B7358">
        <v>8.2880780038800008</v>
      </c>
    </row>
    <row r="7359" spans="1:2">
      <c r="A7359">
        <v>5</v>
      </c>
      <c r="B7359">
        <v>7.2912429268599999</v>
      </c>
    </row>
    <row r="7360" spans="1:2">
      <c r="A7360">
        <v>5</v>
      </c>
      <c r="B7360">
        <v>8.7356189376</v>
      </c>
    </row>
    <row r="7361" spans="1:2">
      <c r="A7361">
        <v>7</v>
      </c>
      <c r="B7361">
        <v>13.8111242473</v>
      </c>
    </row>
    <row r="7362" spans="1:2">
      <c r="A7362">
        <v>8</v>
      </c>
      <c r="B7362">
        <v>8.94507648025</v>
      </c>
    </row>
    <row r="7363" spans="1:2">
      <c r="A7363">
        <v>5</v>
      </c>
      <c r="B7363">
        <v>6.0405678109699998</v>
      </c>
    </row>
    <row r="7364" spans="1:2">
      <c r="A7364">
        <v>8</v>
      </c>
      <c r="B7364">
        <v>8.3388797055699992</v>
      </c>
    </row>
    <row r="7365" spans="1:2">
      <c r="A7365">
        <v>4</v>
      </c>
      <c r="B7365">
        <v>7.0320954061199998</v>
      </c>
    </row>
    <row r="7366" spans="1:2">
      <c r="A7366">
        <v>7</v>
      </c>
      <c r="B7366">
        <v>11.403916305799999</v>
      </c>
    </row>
    <row r="7367" spans="1:2">
      <c r="A7367">
        <v>7</v>
      </c>
      <c r="B7367">
        <v>8.7730440212600005</v>
      </c>
    </row>
    <row r="7368" spans="1:2">
      <c r="A7368">
        <v>7</v>
      </c>
      <c r="B7368">
        <v>11.307940992500001</v>
      </c>
    </row>
    <row r="7369" spans="1:2">
      <c r="A7369">
        <v>9</v>
      </c>
      <c r="B7369">
        <v>5.3374076996399999</v>
      </c>
    </row>
    <row r="7370" spans="1:2">
      <c r="A7370">
        <v>7</v>
      </c>
      <c r="B7370">
        <v>8.2440974483399998</v>
      </c>
    </row>
    <row r="7371" spans="1:2">
      <c r="A7371">
        <v>2</v>
      </c>
      <c r="B7371">
        <v>9.4230403707200008</v>
      </c>
    </row>
    <row r="7372" spans="1:2">
      <c r="A7372">
        <v>10</v>
      </c>
      <c r="B7372">
        <v>9.7803932592800003</v>
      </c>
    </row>
    <row r="7373" spans="1:2">
      <c r="A7373">
        <v>8</v>
      </c>
      <c r="B7373">
        <v>8.6060249160000009</v>
      </c>
    </row>
    <row r="7374" spans="1:2">
      <c r="A7374">
        <v>7</v>
      </c>
      <c r="B7374">
        <v>7.1631628347499996</v>
      </c>
    </row>
    <row r="7375" spans="1:2">
      <c r="A7375">
        <v>6</v>
      </c>
      <c r="B7375">
        <v>10.1598830332</v>
      </c>
    </row>
    <row r="7376" spans="1:2">
      <c r="A7376">
        <v>7</v>
      </c>
      <c r="B7376">
        <v>6.1077517856099997</v>
      </c>
    </row>
    <row r="7377" spans="1:2">
      <c r="A7377">
        <v>8</v>
      </c>
      <c r="B7377">
        <v>10.2777897475</v>
      </c>
    </row>
    <row r="7378" spans="1:2">
      <c r="A7378">
        <v>8</v>
      </c>
      <c r="B7378">
        <v>6.2748954139100004</v>
      </c>
    </row>
    <row r="7379" spans="1:2">
      <c r="A7379">
        <v>7</v>
      </c>
      <c r="B7379">
        <v>5.0164510793200003</v>
      </c>
    </row>
    <row r="7380" spans="1:2">
      <c r="A7380">
        <v>10</v>
      </c>
      <c r="B7380">
        <v>12.8991936027</v>
      </c>
    </row>
    <row r="7381" spans="1:2">
      <c r="A7381">
        <v>8</v>
      </c>
      <c r="B7381">
        <v>11.6383056587</v>
      </c>
    </row>
    <row r="7382" spans="1:2">
      <c r="A7382">
        <v>9</v>
      </c>
      <c r="B7382">
        <v>6.3987609273299997</v>
      </c>
    </row>
    <row r="7383" spans="1:2">
      <c r="A7383">
        <v>4</v>
      </c>
      <c r="B7383">
        <v>7.1492691307599996</v>
      </c>
    </row>
    <row r="7384" spans="1:2">
      <c r="A7384">
        <v>6</v>
      </c>
      <c r="B7384">
        <v>6.5223272116000004</v>
      </c>
    </row>
    <row r="7385" spans="1:2">
      <c r="A7385">
        <v>7</v>
      </c>
      <c r="B7385">
        <v>9.3249511047600002</v>
      </c>
    </row>
    <row r="7386" spans="1:2">
      <c r="A7386">
        <v>8</v>
      </c>
      <c r="B7386">
        <v>5.5643185544899998</v>
      </c>
    </row>
    <row r="7387" spans="1:2">
      <c r="A7387">
        <v>5</v>
      </c>
      <c r="B7387">
        <v>6.0467128408999997</v>
      </c>
    </row>
    <row r="7388" spans="1:2">
      <c r="A7388">
        <v>5</v>
      </c>
      <c r="B7388">
        <v>4.9380879061199998</v>
      </c>
    </row>
    <row r="7389" spans="1:2">
      <c r="A7389">
        <v>7</v>
      </c>
      <c r="B7389">
        <v>8.3898478470200004</v>
      </c>
    </row>
    <row r="7390" spans="1:2">
      <c r="A7390">
        <v>7</v>
      </c>
      <c r="B7390">
        <v>5.2592876638200003</v>
      </c>
    </row>
    <row r="7391" spans="1:2">
      <c r="A7391">
        <v>8</v>
      </c>
      <c r="B7391">
        <v>9.8649434437700005</v>
      </c>
    </row>
    <row r="7392" spans="1:2">
      <c r="A7392">
        <v>8</v>
      </c>
      <c r="B7392">
        <v>12.725060579899999</v>
      </c>
    </row>
    <row r="7393" spans="1:2">
      <c r="A7393">
        <v>9</v>
      </c>
      <c r="B7393">
        <v>5.1299359215500004</v>
      </c>
    </row>
    <row r="7394" spans="1:2">
      <c r="A7394">
        <v>9</v>
      </c>
      <c r="B7394">
        <v>11.807542121399999</v>
      </c>
    </row>
    <row r="7395" spans="1:2">
      <c r="A7395">
        <v>7</v>
      </c>
      <c r="B7395">
        <v>9.6327146687000003</v>
      </c>
    </row>
    <row r="7396" spans="1:2">
      <c r="A7396">
        <v>8</v>
      </c>
      <c r="B7396">
        <v>10.665236205699999</v>
      </c>
    </row>
    <row r="7397" spans="1:2">
      <c r="A7397">
        <v>8</v>
      </c>
      <c r="B7397">
        <v>7.6336324124099999</v>
      </c>
    </row>
    <row r="7398" spans="1:2">
      <c r="A7398">
        <v>5</v>
      </c>
      <c r="B7398">
        <v>4.7227284408100001</v>
      </c>
    </row>
    <row r="7399" spans="1:2">
      <c r="A7399">
        <v>7</v>
      </c>
      <c r="B7399">
        <v>8.2321322044999992</v>
      </c>
    </row>
    <row r="7400" spans="1:2">
      <c r="A7400">
        <v>8</v>
      </c>
      <c r="B7400">
        <v>8.2827240072400006</v>
      </c>
    </row>
    <row r="7401" spans="1:2">
      <c r="A7401">
        <v>7</v>
      </c>
      <c r="B7401">
        <v>8.9186933312000001</v>
      </c>
    </row>
    <row r="7402" spans="1:2">
      <c r="A7402">
        <v>9</v>
      </c>
      <c r="B7402">
        <v>6.5059079219199996</v>
      </c>
    </row>
    <row r="7403" spans="1:2">
      <c r="A7403">
        <v>5</v>
      </c>
      <c r="B7403">
        <v>6.5669706107700003</v>
      </c>
    </row>
    <row r="7404" spans="1:2">
      <c r="A7404">
        <v>8</v>
      </c>
      <c r="B7404">
        <v>6.68935908012</v>
      </c>
    </row>
    <row r="7405" spans="1:2">
      <c r="A7405">
        <v>6</v>
      </c>
      <c r="B7405">
        <v>11.3368944376</v>
      </c>
    </row>
    <row r="7406" spans="1:2">
      <c r="A7406">
        <v>5</v>
      </c>
      <c r="B7406">
        <v>7.6388490652699996</v>
      </c>
    </row>
    <row r="7407" spans="1:2">
      <c r="A7407">
        <v>6</v>
      </c>
      <c r="B7407">
        <v>6.8226762657900002</v>
      </c>
    </row>
    <row r="7408" spans="1:2">
      <c r="A7408">
        <v>6</v>
      </c>
      <c r="B7408">
        <v>12.0469390456</v>
      </c>
    </row>
    <row r="7409" spans="1:2">
      <c r="A7409">
        <v>4</v>
      </c>
      <c r="B7409">
        <v>7.8136846201400001</v>
      </c>
    </row>
    <row r="7410" spans="1:2">
      <c r="A7410">
        <v>9</v>
      </c>
      <c r="B7410">
        <v>19.207189264299998</v>
      </c>
    </row>
    <row r="7411" spans="1:2">
      <c r="A7411">
        <v>3</v>
      </c>
      <c r="B7411">
        <v>6.9519953517699999</v>
      </c>
    </row>
    <row r="7412" spans="1:2">
      <c r="A7412">
        <v>10</v>
      </c>
      <c r="B7412">
        <v>7.2481689616600002</v>
      </c>
    </row>
    <row r="7413" spans="1:2">
      <c r="A7413">
        <v>8</v>
      </c>
      <c r="B7413">
        <v>8.5957066393199995</v>
      </c>
    </row>
    <row r="7414" spans="1:2">
      <c r="A7414">
        <v>10</v>
      </c>
      <c r="B7414">
        <v>10.1969211118</v>
      </c>
    </row>
    <row r="7415" spans="1:2">
      <c r="A7415">
        <v>6</v>
      </c>
      <c r="B7415">
        <v>7.4931678182299999</v>
      </c>
    </row>
    <row r="7416" spans="1:2">
      <c r="A7416">
        <v>7</v>
      </c>
      <c r="B7416">
        <v>5.0060442823000004</v>
      </c>
    </row>
    <row r="7417" spans="1:2">
      <c r="A7417">
        <v>9</v>
      </c>
      <c r="B7417">
        <v>14.2242962086</v>
      </c>
    </row>
    <row r="7418" spans="1:2">
      <c r="A7418">
        <v>6</v>
      </c>
      <c r="B7418">
        <v>7.7464911060999997</v>
      </c>
    </row>
    <row r="7419" spans="1:2">
      <c r="A7419">
        <v>7</v>
      </c>
      <c r="B7419">
        <v>5.9859909991500002</v>
      </c>
    </row>
    <row r="7420" spans="1:2">
      <c r="A7420">
        <v>8</v>
      </c>
      <c r="B7420">
        <v>9.7261217889000005</v>
      </c>
    </row>
    <row r="7421" spans="1:2">
      <c r="A7421">
        <v>9</v>
      </c>
      <c r="B7421">
        <v>6.1979783836299998</v>
      </c>
    </row>
    <row r="7422" spans="1:2">
      <c r="A7422">
        <v>7</v>
      </c>
      <c r="B7422">
        <v>6.9182191637299999</v>
      </c>
    </row>
    <row r="7423" spans="1:2">
      <c r="A7423">
        <v>6</v>
      </c>
      <c r="B7423">
        <v>7.3525036937600001</v>
      </c>
    </row>
    <row r="7424" spans="1:2">
      <c r="A7424">
        <v>6</v>
      </c>
      <c r="B7424">
        <v>5.5191324960100001</v>
      </c>
    </row>
    <row r="7425" spans="1:2">
      <c r="A7425">
        <v>4</v>
      </c>
      <c r="B7425">
        <v>8.2396420968600008</v>
      </c>
    </row>
    <row r="7426" spans="1:2">
      <c r="A7426">
        <v>4</v>
      </c>
      <c r="B7426">
        <v>12.0267915024</v>
      </c>
    </row>
    <row r="7427" spans="1:2">
      <c r="A7427">
        <v>7</v>
      </c>
      <c r="B7427">
        <v>5.0917936914500004</v>
      </c>
    </row>
    <row r="7428" spans="1:2">
      <c r="A7428">
        <v>7</v>
      </c>
      <c r="B7428">
        <v>8.1596155598499998</v>
      </c>
    </row>
    <row r="7429" spans="1:2">
      <c r="A7429">
        <v>7</v>
      </c>
      <c r="B7429">
        <v>3.19400980633</v>
      </c>
    </row>
    <row r="7430" spans="1:2">
      <c r="A7430">
        <v>5</v>
      </c>
      <c r="B7430">
        <v>6.5656623018599998</v>
      </c>
    </row>
    <row r="7431" spans="1:2">
      <c r="A7431">
        <v>9</v>
      </c>
      <c r="B7431">
        <v>7.6383469393199999</v>
      </c>
    </row>
    <row r="7432" spans="1:2">
      <c r="A7432">
        <v>7</v>
      </c>
      <c r="B7432">
        <v>7.11999056299</v>
      </c>
    </row>
    <row r="7433" spans="1:2">
      <c r="A7433">
        <v>8</v>
      </c>
      <c r="B7433">
        <v>8.8940930593999994</v>
      </c>
    </row>
    <row r="7434" spans="1:2">
      <c r="A7434">
        <v>5</v>
      </c>
      <c r="B7434">
        <v>3.8072264391699999</v>
      </c>
    </row>
    <row r="7435" spans="1:2">
      <c r="A7435">
        <v>7</v>
      </c>
      <c r="B7435">
        <v>6.9248665193000001</v>
      </c>
    </row>
    <row r="7436" spans="1:2">
      <c r="A7436">
        <v>3</v>
      </c>
      <c r="B7436">
        <v>3.13241685749</v>
      </c>
    </row>
    <row r="7437" spans="1:2">
      <c r="A7437">
        <v>7</v>
      </c>
      <c r="B7437">
        <v>2.5102462907700001</v>
      </c>
    </row>
    <row r="7438" spans="1:2">
      <c r="A7438">
        <v>4</v>
      </c>
      <c r="B7438">
        <v>6.2440332115599997</v>
      </c>
    </row>
    <row r="7439" spans="1:2">
      <c r="A7439">
        <v>6</v>
      </c>
      <c r="B7439">
        <v>9.5595363920099992</v>
      </c>
    </row>
    <row r="7440" spans="1:2">
      <c r="A7440">
        <v>4</v>
      </c>
      <c r="B7440">
        <v>12.240035562899999</v>
      </c>
    </row>
    <row r="7441" spans="1:2">
      <c r="A7441">
        <v>8</v>
      </c>
      <c r="B7441">
        <v>7.24726304018</v>
      </c>
    </row>
    <row r="7442" spans="1:2">
      <c r="A7442">
        <v>6</v>
      </c>
      <c r="B7442">
        <v>9.7329034894599999</v>
      </c>
    </row>
    <row r="7443" spans="1:2">
      <c r="A7443">
        <v>6</v>
      </c>
      <c r="B7443">
        <v>6.4150713680899996</v>
      </c>
    </row>
    <row r="7444" spans="1:2">
      <c r="A7444">
        <v>5</v>
      </c>
      <c r="B7444">
        <v>9.8441798724399998</v>
      </c>
    </row>
    <row r="7445" spans="1:2">
      <c r="A7445">
        <v>7</v>
      </c>
      <c r="B7445">
        <v>11.599804865299999</v>
      </c>
    </row>
    <row r="7446" spans="1:2">
      <c r="A7446">
        <v>9</v>
      </c>
      <c r="B7446">
        <v>8.2559606330099999</v>
      </c>
    </row>
    <row r="7447" spans="1:2">
      <c r="A7447">
        <v>7</v>
      </c>
      <c r="B7447">
        <v>10.7633053107</v>
      </c>
    </row>
    <row r="7448" spans="1:2">
      <c r="A7448">
        <v>7</v>
      </c>
      <c r="B7448">
        <v>7.3570582256000003</v>
      </c>
    </row>
    <row r="7449" spans="1:2">
      <c r="A7449">
        <v>4</v>
      </c>
      <c r="B7449">
        <v>7.6837216921199998</v>
      </c>
    </row>
    <row r="7450" spans="1:2">
      <c r="A7450">
        <v>7</v>
      </c>
      <c r="B7450">
        <v>6.7681819679400004</v>
      </c>
    </row>
    <row r="7451" spans="1:2">
      <c r="A7451">
        <v>8</v>
      </c>
      <c r="B7451">
        <v>8.9399663455499994</v>
      </c>
    </row>
    <row r="7452" spans="1:2">
      <c r="A7452">
        <v>6</v>
      </c>
      <c r="B7452">
        <v>5.4675248546899997</v>
      </c>
    </row>
    <row r="7453" spans="1:2">
      <c r="A7453">
        <v>6</v>
      </c>
      <c r="B7453">
        <v>2.4244111833100002</v>
      </c>
    </row>
    <row r="7454" spans="1:2">
      <c r="A7454">
        <v>7</v>
      </c>
      <c r="B7454">
        <v>11.4305878859</v>
      </c>
    </row>
    <row r="7455" spans="1:2">
      <c r="A7455">
        <v>6</v>
      </c>
      <c r="B7455">
        <v>12.767375382999999</v>
      </c>
    </row>
    <row r="7456" spans="1:2">
      <c r="A7456">
        <v>5</v>
      </c>
      <c r="B7456">
        <v>7.1577149567799996</v>
      </c>
    </row>
    <row r="7457" spans="1:2">
      <c r="A7457">
        <v>4</v>
      </c>
      <c r="B7457">
        <v>10.852068066899999</v>
      </c>
    </row>
    <row r="7458" spans="1:2">
      <c r="A7458">
        <v>4</v>
      </c>
      <c r="B7458">
        <v>8.8171116011000006</v>
      </c>
    </row>
    <row r="7459" spans="1:2">
      <c r="A7459">
        <v>6</v>
      </c>
      <c r="B7459">
        <v>9.2389518897399991</v>
      </c>
    </row>
    <row r="7460" spans="1:2">
      <c r="A7460">
        <v>8</v>
      </c>
      <c r="B7460">
        <v>5.1248186842900001</v>
      </c>
    </row>
    <row r="7461" spans="1:2">
      <c r="A7461">
        <v>4</v>
      </c>
      <c r="B7461">
        <v>8.9769172018399992</v>
      </c>
    </row>
    <row r="7462" spans="1:2">
      <c r="A7462">
        <v>8</v>
      </c>
      <c r="B7462">
        <v>15.402612702000001</v>
      </c>
    </row>
    <row r="7463" spans="1:2">
      <c r="A7463">
        <v>6</v>
      </c>
      <c r="B7463">
        <v>7.4228143057300002</v>
      </c>
    </row>
    <row r="7464" spans="1:2">
      <c r="A7464">
        <v>9</v>
      </c>
      <c r="B7464">
        <v>10.115244815500001</v>
      </c>
    </row>
    <row r="7465" spans="1:2">
      <c r="A7465">
        <v>4</v>
      </c>
      <c r="B7465">
        <v>12.4089472585</v>
      </c>
    </row>
    <row r="7466" spans="1:2">
      <c r="A7466">
        <v>7</v>
      </c>
      <c r="B7466">
        <v>7.2193474440800003</v>
      </c>
    </row>
    <row r="7467" spans="1:2">
      <c r="A7467">
        <v>7</v>
      </c>
      <c r="B7467">
        <v>10.6651052472</v>
      </c>
    </row>
    <row r="7468" spans="1:2">
      <c r="A7468">
        <v>6</v>
      </c>
      <c r="B7468">
        <v>2.4653658907499998</v>
      </c>
    </row>
    <row r="7469" spans="1:2">
      <c r="A7469">
        <v>6</v>
      </c>
      <c r="B7469">
        <v>11.052916081699999</v>
      </c>
    </row>
    <row r="7470" spans="1:2">
      <c r="A7470">
        <v>8</v>
      </c>
      <c r="B7470">
        <v>9.6429410422600004</v>
      </c>
    </row>
    <row r="7471" spans="1:2">
      <c r="A7471">
        <v>8</v>
      </c>
      <c r="B7471">
        <v>5.11202206863</v>
      </c>
    </row>
    <row r="7472" spans="1:2">
      <c r="A7472">
        <v>5</v>
      </c>
      <c r="B7472">
        <v>13.174145961100001</v>
      </c>
    </row>
    <row r="7473" spans="1:2">
      <c r="A7473">
        <v>6</v>
      </c>
      <c r="B7473">
        <v>6.2834311073700002</v>
      </c>
    </row>
    <row r="7474" spans="1:2">
      <c r="A7474">
        <v>9</v>
      </c>
      <c r="B7474">
        <v>6.43867131841</v>
      </c>
    </row>
    <row r="7475" spans="1:2">
      <c r="A7475">
        <v>6</v>
      </c>
      <c r="B7475">
        <v>9.2935209832099996</v>
      </c>
    </row>
    <row r="7476" spans="1:2">
      <c r="A7476">
        <v>6</v>
      </c>
      <c r="B7476">
        <v>9.1947031234200001</v>
      </c>
    </row>
    <row r="7477" spans="1:2">
      <c r="A7477">
        <v>6</v>
      </c>
      <c r="B7477">
        <v>6.0417873772800004</v>
      </c>
    </row>
    <row r="7478" spans="1:2">
      <c r="A7478">
        <v>7</v>
      </c>
      <c r="B7478">
        <v>6.5258897958300004</v>
      </c>
    </row>
    <row r="7479" spans="1:2">
      <c r="A7479">
        <v>5</v>
      </c>
      <c r="B7479">
        <v>8.5644422701600007</v>
      </c>
    </row>
    <row r="7480" spans="1:2">
      <c r="A7480">
        <v>6</v>
      </c>
      <c r="B7480">
        <v>5.2328827670500004</v>
      </c>
    </row>
    <row r="7481" spans="1:2">
      <c r="A7481">
        <v>6</v>
      </c>
      <c r="B7481">
        <v>6.8707816644999999</v>
      </c>
    </row>
    <row r="7482" spans="1:2">
      <c r="A7482">
        <v>9</v>
      </c>
      <c r="B7482">
        <v>9.3953430640600004</v>
      </c>
    </row>
    <row r="7483" spans="1:2">
      <c r="A7483">
        <v>3</v>
      </c>
      <c r="B7483">
        <v>13.5298375282</v>
      </c>
    </row>
    <row r="7484" spans="1:2">
      <c r="A7484">
        <v>6</v>
      </c>
      <c r="B7484">
        <v>5.4239216928699996</v>
      </c>
    </row>
    <row r="7485" spans="1:2">
      <c r="A7485">
        <v>3</v>
      </c>
      <c r="B7485">
        <v>6.59635423808</v>
      </c>
    </row>
    <row r="7486" spans="1:2">
      <c r="A7486">
        <v>6</v>
      </c>
      <c r="B7486">
        <v>6.3823430983799998</v>
      </c>
    </row>
    <row r="7487" spans="1:2">
      <c r="A7487">
        <v>8</v>
      </c>
      <c r="B7487">
        <v>7.2660673063700001</v>
      </c>
    </row>
    <row r="7488" spans="1:2">
      <c r="A7488">
        <v>3</v>
      </c>
      <c r="B7488">
        <v>11.7646827926</v>
      </c>
    </row>
    <row r="7489" spans="1:2">
      <c r="A7489">
        <v>5</v>
      </c>
      <c r="B7489">
        <v>7.4403166866400001</v>
      </c>
    </row>
    <row r="7490" spans="1:2">
      <c r="A7490">
        <v>7</v>
      </c>
      <c r="B7490">
        <v>10.6333845804</v>
      </c>
    </row>
    <row r="7491" spans="1:2">
      <c r="A7491">
        <v>7</v>
      </c>
      <c r="B7491">
        <v>12.839591285599999</v>
      </c>
    </row>
    <row r="7492" spans="1:2">
      <c r="A7492">
        <v>8</v>
      </c>
      <c r="B7492">
        <v>9.0696128099499997</v>
      </c>
    </row>
    <row r="7493" spans="1:2">
      <c r="A7493">
        <v>6</v>
      </c>
      <c r="B7493">
        <v>4.5661799814000004</v>
      </c>
    </row>
    <row r="7494" spans="1:2">
      <c r="A7494">
        <v>8</v>
      </c>
      <c r="B7494">
        <v>7.9568781798100003</v>
      </c>
    </row>
    <row r="7495" spans="1:2">
      <c r="A7495">
        <v>5</v>
      </c>
      <c r="B7495">
        <v>3.8955792697299998</v>
      </c>
    </row>
    <row r="7496" spans="1:2">
      <c r="A7496">
        <v>6</v>
      </c>
      <c r="B7496">
        <v>11.481688416900001</v>
      </c>
    </row>
    <row r="7497" spans="1:2">
      <c r="A7497">
        <v>9</v>
      </c>
      <c r="B7497">
        <v>13.4901179898</v>
      </c>
    </row>
    <row r="7498" spans="1:2">
      <c r="A7498">
        <v>4</v>
      </c>
      <c r="B7498">
        <v>8.4346143139799992</v>
      </c>
    </row>
    <row r="7499" spans="1:2">
      <c r="A7499">
        <v>6</v>
      </c>
      <c r="B7499">
        <v>5.5527323152000001</v>
      </c>
    </row>
    <row r="7500" spans="1:2">
      <c r="A7500">
        <v>5</v>
      </c>
      <c r="B7500">
        <v>4.8261770267199999</v>
      </c>
    </row>
    <row r="7501" spans="1:2">
      <c r="A7501">
        <v>7</v>
      </c>
      <c r="B7501">
        <v>7.8753710992799997</v>
      </c>
    </row>
    <row r="7502" spans="1:2">
      <c r="A7502">
        <v>5</v>
      </c>
      <c r="B7502">
        <v>5.6905090244899998</v>
      </c>
    </row>
    <row r="7503" spans="1:2">
      <c r="A7503">
        <v>6</v>
      </c>
      <c r="B7503">
        <v>11.316172460800001</v>
      </c>
    </row>
    <row r="7504" spans="1:2">
      <c r="A7504">
        <v>7</v>
      </c>
      <c r="B7504">
        <v>6.8740436984400004</v>
      </c>
    </row>
    <row r="7505" spans="1:2">
      <c r="A7505">
        <v>6</v>
      </c>
      <c r="B7505">
        <v>11.2880910724</v>
      </c>
    </row>
    <row r="7506" spans="1:2">
      <c r="A7506">
        <v>9</v>
      </c>
      <c r="B7506">
        <v>9.0894328626800007</v>
      </c>
    </row>
    <row r="7507" spans="1:2">
      <c r="A7507">
        <v>9</v>
      </c>
      <c r="B7507">
        <v>7.5932961988300001</v>
      </c>
    </row>
    <row r="7508" spans="1:2">
      <c r="A7508">
        <v>4</v>
      </c>
      <c r="B7508">
        <v>4.77652601541</v>
      </c>
    </row>
    <row r="7509" spans="1:2">
      <c r="A7509">
        <v>6</v>
      </c>
      <c r="B7509">
        <v>9.6615904864999997</v>
      </c>
    </row>
    <row r="7510" spans="1:2">
      <c r="A7510">
        <v>6</v>
      </c>
      <c r="B7510">
        <v>5.8739326141000001</v>
      </c>
    </row>
    <row r="7511" spans="1:2">
      <c r="A7511">
        <v>7</v>
      </c>
      <c r="B7511">
        <v>6.6480243905199998</v>
      </c>
    </row>
    <row r="7512" spans="1:2">
      <c r="A7512">
        <v>2</v>
      </c>
      <c r="B7512">
        <v>15.0667904229</v>
      </c>
    </row>
    <row r="7513" spans="1:2">
      <c r="A7513">
        <v>6</v>
      </c>
      <c r="B7513">
        <v>5.2920824532999999</v>
      </c>
    </row>
    <row r="7514" spans="1:2">
      <c r="A7514">
        <v>3</v>
      </c>
      <c r="B7514">
        <v>9.1728807387100009</v>
      </c>
    </row>
    <row r="7515" spans="1:2">
      <c r="A7515">
        <v>7</v>
      </c>
      <c r="B7515">
        <v>6.7371314656400001</v>
      </c>
    </row>
    <row r="7516" spans="1:2">
      <c r="A7516">
        <v>7</v>
      </c>
      <c r="B7516">
        <v>5.9745933903199999</v>
      </c>
    </row>
    <row r="7517" spans="1:2">
      <c r="A7517">
        <v>6</v>
      </c>
      <c r="B7517">
        <v>3.5863908165899998</v>
      </c>
    </row>
    <row r="7518" spans="1:2">
      <c r="A7518">
        <v>7</v>
      </c>
      <c r="B7518">
        <v>6.7978648214600002</v>
      </c>
    </row>
    <row r="7519" spans="1:2">
      <c r="A7519">
        <v>5</v>
      </c>
      <c r="B7519">
        <v>14.919090285199999</v>
      </c>
    </row>
    <row r="7520" spans="1:2">
      <c r="A7520">
        <v>5</v>
      </c>
      <c r="B7520">
        <v>5.2573997507300003</v>
      </c>
    </row>
    <row r="7521" spans="1:2">
      <c r="A7521">
        <v>8</v>
      </c>
      <c r="B7521">
        <v>9.3953684985500008</v>
      </c>
    </row>
    <row r="7522" spans="1:2">
      <c r="A7522">
        <v>8</v>
      </c>
      <c r="B7522">
        <v>9.3260261068299997</v>
      </c>
    </row>
    <row r="7523" spans="1:2">
      <c r="A7523">
        <v>8</v>
      </c>
      <c r="B7523">
        <v>11.6590242507</v>
      </c>
    </row>
    <row r="7524" spans="1:2">
      <c r="A7524">
        <v>4</v>
      </c>
      <c r="B7524">
        <v>4.5602714326999996</v>
      </c>
    </row>
    <row r="7525" spans="1:2">
      <c r="A7525">
        <v>5</v>
      </c>
      <c r="B7525">
        <v>7.0908741739399996</v>
      </c>
    </row>
    <row r="7526" spans="1:2">
      <c r="A7526">
        <v>7</v>
      </c>
      <c r="B7526">
        <v>8.5169442106000002</v>
      </c>
    </row>
    <row r="7527" spans="1:2">
      <c r="A7527">
        <v>7</v>
      </c>
      <c r="B7527">
        <v>4.1514673818399999</v>
      </c>
    </row>
    <row r="7528" spans="1:2">
      <c r="A7528">
        <v>7</v>
      </c>
      <c r="B7528">
        <v>12.3711075138</v>
      </c>
    </row>
    <row r="7529" spans="1:2">
      <c r="A7529">
        <v>7</v>
      </c>
      <c r="B7529">
        <v>3.9828229177600001</v>
      </c>
    </row>
    <row r="7530" spans="1:2">
      <c r="A7530">
        <v>3</v>
      </c>
      <c r="B7530">
        <v>10.423440985499999</v>
      </c>
    </row>
    <row r="7531" spans="1:2">
      <c r="A7531">
        <v>3</v>
      </c>
      <c r="B7531">
        <v>6.4121148514900002</v>
      </c>
    </row>
    <row r="7532" spans="1:2">
      <c r="A7532">
        <v>5</v>
      </c>
      <c r="B7532">
        <v>7.8418184094900001</v>
      </c>
    </row>
    <row r="7533" spans="1:2">
      <c r="A7533">
        <v>7</v>
      </c>
      <c r="B7533">
        <v>5.6255039768500001</v>
      </c>
    </row>
    <row r="7534" spans="1:2">
      <c r="A7534">
        <v>5</v>
      </c>
      <c r="B7534">
        <v>6.4737036447499996</v>
      </c>
    </row>
    <row r="7535" spans="1:2">
      <c r="A7535">
        <v>6</v>
      </c>
      <c r="B7535">
        <v>7.2855318465599996</v>
      </c>
    </row>
    <row r="7536" spans="1:2">
      <c r="A7536">
        <v>8</v>
      </c>
      <c r="B7536">
        <v>11.163412897400001</v>
      </c>
    </row>
    <row r="7537" spans="1:2">
      <c r="A7537">
        <v>7</v>
      </c>
      <c r="B7537">
        <v>7.5571142146000003</v>
      </c>
    </row>
    <row r="7538" spans="1:2">
      <c r="A7538">
        <v>7</v>
      </c>
      <c r="B7538">
        <v>7.8640337110100003</v>
      </c>
    </row>
    <row r="7539" spans="1:2">
      <c r="A7539">
        <v>5</v>
      </c>
      <c r="B7539">
        <v>6.9247429939399998</v>
      </c>
    </row>
    <row r="7540" spans="1:2">
      <c r="A7540">
        <v>8</v>
      </c>
      <c r="B7540">
        <v>10.3545314785</v>
      </c>
    </row>
    <row r="7541" spans="1:2">
      <c r="A7541">
        <v>6</v>
      </c>
      <c r="B7541">
        <v>7.9059995626999999</v>
      </c>
    </row>
    <row r="7542" spans="1:2">
      <c r="A7542">
        <v>6</v>
      </c>
      <c r="B7542">
        <v>8.5153935177300006</v>
      </c>
    </row>
    <row r="7543" spans="1:2">
      <c r="A7543">
        <v>8</v>
      </c>
      <c r="B7543">
        <v>3.6690751652900002</v>
      </c>
    </row>
    <row r="7544" spans="1:2">
      <c r="A7544">
        <v>9</v>
      </c>
      <c r="B7544">
        <v>9.1017962505100005</v>
      </c>
    </row>
    <row r="7545" spans="1:2">
      <c r="A7545">
        <v>7</v>
      </c>
      <c r="B7545">
        <v>6.2594552083100004</v>
      </c>
    </row>
    <row r="7546" spans="1:2">
      <c r="A7546">
        <v>6</v>
      </c>
      <c r="B7546">
        <v>7.9521120140899999</v>
      </c>
    </row>
    <row r="7547" spans="1:2">
      <c r="A7547">
        <v>5</v>
      </c>
      <c r="B7547">
        <v>8.3674235869900002</v>
      </c>
    </row>
    <row r="7548" spans="1:2">
      <c r="A7548">
        <v>5</v>
      </c>
      <c r="B7548">
        <v>4.0917566448800002</v>
      </c>
    </row>
    <row r="7549" spans="1:2">
      <c r="A7549">
        <v>4</v>
      </c>
      <c r="B7549">
        <v>9.9378958583300001</v>
      </c>
    </row>
    <row r="7550" spans="1:2">
      <c r="A7550">
        <v>9</v>
      </c>
      <c r="B7550">
        <v>7.83276461114</v>
      </c>
    </row>
    <row r="7551" spans="1:2">
      <c r="A7551">
        <v>5</v>
      </c>
      <c r="B7551">
        <v>7.5775514460300002</v>
      </c>
    </row>
    <row r="7552" spans="1:2">
      <c r="A7552">
        <v>7</v>
      </c>
      <c r="B7552">
        <v>7.1345764484499998</v>
      </c>
    </row>
    <row r="7553" spans="1:2">
      <c r="A7553">
        <v>8</v>
      </c>
      <c r="B7553">
        <v>8.5932542307700004</v>
      </c>
    </row>
    <row r="7554" spans="1:2">
      <c r="A7554">
        <v>8</v>
      </c>
      <c r="B7554">
        <v>5.10688379683</v>
      </c>
    </row>
    <row r="7555" spans="1:2">
      <c r="A7555">
        <v>9</v>
      </c>
      <c r="B7555">
        <v>8.5722674581400007</v>
      </c>
    </row>
    <row r="7556" spans="1:2">
      <c r="A7556">
        <v>5</v>
      </c>
      <c r="B7556">
        <v>6.3655511214000002</v>
      </c>
    </row>
    <row r="7557" spans="1:2">
      <c r="A7557">
        <v>5</v>
      </c>
      <c r="B7557">
        <v>7.3796201534400003</v>
      </c>
    </row>
    <row r="7558" spans="1:2">
      <c r="A7558">
        <v>6</v>
      </c>
      <c r="B7558">
        <v>7.0483744796399996</v>
      </c>
    </row>
    <row r="7559" spans="1:2">
      <c r="A7559">
        <v>9</v>
      </c>
      <c r="B7559">
        <v>9.6175822033599996</v>
      </c>
    </row>
    <row r="7560" spans="1:2">
      <c r="A7560">
        <v>5</v>
      </c>
      <c r="B7560">
        <v>6.9963471464699998</v>
      </c>
    </row>
    <row r="7561" spans="1:2">
      <c r="A7561">
        <v>3</v>
      </c>
      <c r="B7561">
        <v>5.7132438144000002</v>
      </c>
    </row>
    <row r="7562" spans="1:2">
      <c r="A7562">
        <v>6</v>
      </c>
      <c r="B7562">
        <v>5.6451693893500003</v>
      </c>
    </row>
    <row r="7563" spans="1:2">
      <c r="A7563">
        <v>6</v>
      </c>
      <c r="B7563">
        <v>6.3948505455799998</v>
      </c>
    </row>
    <row r="7564" spans="1:2">
      <c r="A7564">
        <v>6</v>
      </c>
      <c r="B7564">
        <v>7.0833825576700002</v>
      </c>
    </row>
    <row r="7565" spans="1:2">
      <c r="A7565">
        <v>6</v>
      </c>
      <c r="B7565">
        <v>7.6127988072799999</v>
      </c>
    </row>
    <row r="7566" spans="1:2">
      <c r="A7566">
        <v>9</v>
      </c>
      <c r="B7566">
        <v>9.9437789961800007</v>
      </c>
    </row>
    <row r="7567" spans="1:2">
      <c r="A7567">
        <v>5</v>
      </c>
      <c r="B7567">
        <v>6.8236872739900001</v>
      </c>
    </row>
    <row r="7568" spans="1:2">
      <c r="A7568">
        <v>7</v>
      </c>
      <c r="B7568">
        <v>6.9877564467799997</v>
      </c>
    </row>
    <row r="7569" spans="1:2">
      <c r="A7569">
        <v>8</v>
      </c>
      <c r="B7569">
        <v>7.1034865327799999</v>
      </c>
    </row>
    <row r="7570" spans="1:2">
      <c r="A7570">
        <v>8</v>
      </c>
      <c r="B7570">
        <v>7.4942741888600004</v>
      </c>
    </row>
    <row r="7571" spans="1:2">
      <c r="A7571">
        <v>7</v>
      </c>
      <c r="B7571">
        <v>5.1722355588499997</v>
      </c>
    </row>
    <row r="7572" spans="1:2">
      <c r="A7572">
        <v>9</v>
      </c>
      <c r="B7572">
        <v>15.0570005313</v>
      </c>
    </row>
    <row r="7573" spans="1:2">
      <c r="A7573">
        <v>4</v>
      </c>
      <c r="B7573">
        <v>9.9353992568800003</v>
      </c>
    </row>
    <row r="7574" spans="1:2">
      <c r="A7574">
        <v>4</v>
      </c>
      <c r="B7574">
        <v>10.5923907092</v>
      </c>
    </row>
    <row r="7575" spans="1:2">
      <c r="A7575">
        <v>6</v>
      </c>
      <c r="B7575">
        <v>4.6199950920699999</v>
      </c>
    </row>
    <row r="7576" spans="1:2">
      <c r="A7576">
        <v>3</v>
      </c>
      <c r="B7576">
        <v>4.7355756002999998</v>
      </c>
    </row>
    <row r="7577" spans="1:2">
      <c r="A7577">
        <v>5</v>
      </c>
      <c r="B7577">
        <v>6.2606680193999997</v>
      </c>
    </row>
    <row r="7578" spans="1:2">
      <c r="A7578">
        <v>6</v>
      </c>
      <c r="B7578">
        <v>4.4171176444500002</v>
      </c>
    </row>
    <row r="7579" spans="1:2">
      <c r="A7579">
        <v>7</v>
      </c>
      <c r="B7579">
        <v>5.6934808934100003</v>
      </c>
    </row>
    <row r="7580" spans="1:2">
      <c r="A7580">
        <v>3</v>
      </c>
      <c r="B7580">
        <v>6.1807089819699996</v>
      </c>
    </row>
    <row r="7581" spans="1:2">
      <c r="A7581">
        <v>6</v>
      </c>
      <c r="B7581">
        <v>6.0267604885199999</v>
      </c>
    </row>
    <row r="7582" spans="1:2">
      <c r="A7582">
        <v>8</v>
      </c>
      <c r="B7582">
        <v>7.1076612606799996</v>
      </c>
    </row>
    <row r="7583" spans="1:2">
      <c r="A7583">
        <v>5</v>
      </c>
      <c r="B7583">
        <v>7.8715829470800003</v>
      </c>
    </row>
    <row r="7584" spans="1:2">
      <c r="A7584">
        <v>5</v>
      </c>
      <c r="B7584">
        <v>10.054771840300001</v>
      </c>
    </row>
    <row r="7585" spans="1:2">
      <c r="A7585">
        <v>6</v>
      </c>
      <c r="B7585">
        <v>3.8516069537300002</v>
      </c>
    </row>
    <row r="7586" spans="1:2">
      <c r="A7586">
        <v>7</v>
      </c>
      <c r="B7586">
        <v>4.1262969524999997</v>
      </c>
    </row>
    <row r="7587" spans="1:2">
      <c r="A7587">
        <v>4</v>
      </c>
      <c r="B7587">
        <v>6.5941121098400002</v>
      </c>
    </row>
    <row r="7588" spans="1:2">
      <c r="A7588">
        <v>5</v>
      </c>
      <c r="B7588">
        <v>6.9116572390900002</v>
      </c>
    </row>
    <row r="7589" spans="1:2">
      <c r="A7589">
        <v>9</v>
      </c>
      <c r="B7589">
        <v>7.7817014910399998</v>
      </c>
    </row>
    <row r="7590" spans="1:2">
      <c r="A7590">
        <v>5</v>
      </c>
      <c r="B7590">
        <v>5.2216638609399997</v>
      </c>
    </row>
    <row r="7591" spans="1:2">
      <c r="A7591">
        <v>6</v>
      </c>
      <c r="B7591">
        <v>6.8207149267</v>
      </c>
    </row>
    <row r="7592" spans="1:2">
      <c r="A7592">
        <v>9</v>
      </c>
      <c r="B7592">
        <v>5.4405311962400003</v>
      </c>
    </row>
    <row r="7593" spans="1:2">
      <c r="A7593">
        <v>10</v>
      </c>
      <c r="B7593">
        <v>12.3758210396</v>
      </c>
    </row>
    <row r="7594" spans="1:2">
      <c r="A7594">
        <v>7</v>
      </c>
      <c r="B7594">
        <v>5.53433169931</v>
      </c>
    </row>
    <row r="7595" spans="1:2">
      <c r="A7595">
        <v>6</v>
      </c>
      <c r="B7595">
        <v>6.4909230925300001</v>
      </c>
    </row>
    <row r="7596" spans="1:2">
      <c r="A7596">
        <v>4</v>
      </c>
      <c r="B7596">
        <v>7.2906828987900001</v>
      </c>
    </row>
    <row r="7597" spans="1:2">
      <c r="A7597">
        <v>7</v>
      </c>
      <c r="B7597">
        <v>7.5246844610399997</v>
      </c>
    </row>
    <row r="7598" spans="1:2">
      <c r="A7598">
        <v>7</v>
      </c>
      <c r="B7598">
        <v>9.6640084455000004</v>
      </c>
    </row>
    <row r="7599" spans="1:2">
      <c r="A7599">
        <v>7</v>
      </c>
      <c r="B7599">
        <v>4.6286562604999997</v>
      </c>
    </row>
    <row r="7600" spans="1:2">
      <c r="A7600">
        <v>3</v>
      </c>
      <c r="B7600">
        <v>7.4257098369600003</v>
      </c>
    </row>
    <row r="7601" spans="1:2">
      <c r="A7601">
        <v>6</v>
      </c>
      <c r="B7601">
        <v>7.4300930062599999</v>
      </c>
    </row>
    <row r="7602" spans="1:2">
      <c r="A7602">
        <v>3</v>
      </c>
      <c r="B7602">
        <v>7.6829866352099998</v>
      </c>
    </row>
    <row r="7603" spans="1:2">
      <c r="A7603">
        <v>6</v>
      </c>
      <c r="B7603">
        <v>9.3331998823400006</v>
      </c>
    </row>
    <row r="7604" spans="1:2">
      <c r="A7604">
        <v>9</v>
      </c>
      <c r="B7604">
        <v>10.9164203218</v>
      </c>
    </row>
    <row r="7605" spans="1:2">
      <c r="A7605">
        <v>3</v>
      </c>
      <c r="B7605">
        <v>7.4776277968700002</v>
      </c>
    </row>
    <row r="7606" spans="1:2">
      <c r="A7606">
        <v>5</v>
      </c>
      <c r="B7606">
        <v>7.9737507032000003</v>
      </c>
    </row>
    <row r="7607" spans="1:2">
      <c r="A7607">
        <v>5</v>
      </c>
      <c r="B7607">
        <v>5.3694006614600003</v>
      </c>
    </row>
    <row r="7608" spans="1:2">
      <c r="A7608">
        <v>7</v>
      </c>
      <c r="B7608">
        <v>6.6636644869500001</v>
      </c>
    </row>
    <row r="7609" spans="1:2">
      <c r="A7609">
        <v>5</v>
      </c>
      <c r="B7609">
        <v>8.1214695151700003</v>
      </c>
    </row>
    <row r="7610" spans="1:2">
      <c r="A7610">
        <v>6</v>
      </c>
      <c r="B7610">
        <v>5.19370314763</v>
      </c>
    </row>
    <row r="7611" spans="1:2">
      <c r="A7611">
        <v>7</v>
      </c>
      <c r="B7611">
        <v>16.212245023800001</v>
      </c>
    </row>
    <row r="7612" spans="1:2">
      <c r="A7612">
        <v>5</v>
      </c>
      <c r="B7612">
        <v>9.7612547834099992</v>
      </c>
    </row>
    <row r="7613" spans="1:2">
      <c r="A7613">
        <v>8</v>
      </c>
      <c r="B7613">
        <v>7.0579897839400001</v>
      </c>
    </row>
    <row r="7614" spans="1:2">
      <c r="A7614">
        <v>9</v>
      </c>
      <c r="B7614">
        <v>8.1974221901599993</v>
      </c>
    </row>
    <row r="7615" spans="1:2">
      <c r="A7615">
        <v>3</v>
      </c>
      <c r="B7615">
        <v>7.0985006451899997</v>
      </c>
    </row>
    <row r="7616" spans="1:2">
      <c r="A7616">
        <v>7</v>
      </c>
      <c r="B7616">
        <v>8.4258700540000007</v>
      </c>
    </row>
    <row r="7617" spans="1:2">
      <c r="A7617">
        <v>7</v>
      </c>
      <c r="B7617">
        <v>9.3136198699699992</v>
      </c>
    </row>
    <row r="7618" spans="1:2">
      <c r="A7618">
        <v>7</v>
      </c>
      <c r="B7618">
        <v>7.9438165019799998</v>
      </c>
    </row>
    <row r="7619" spans="1:2">
      <c r="A7619">
        <v>7</v>
      </c>
      <c r="B7619">
        <v>7.3900734552399996</v>
      </c>
    </row>
    <row r="7620" spans="1:2">
      <c r="A7620">
        <v>8</v>
      </c>
      <c r="B7620">
        <v>16.998790483499999</v>
      </c>
    </row>
    <row r="7621" spans="1:2">
      <c r="A7621">
        <v>8</v>
      </c>
      <c r="B7621">
        <v>7.3876349005900002</v>
      </c>
    </row>
    <row r="7622" spans="1:2">
      <c r="A7622">
        <v>5</v>
      </c>
      <c r="B7622">
        <v>5.4134715080999998</v>
      </c>
    </row>
    <row r="7623" spans="1:2">
      <c r="A7623">
        <v>6</v>
      </c>
      <c r="B7623">
        <v>10.589341275800001</v>
      </c>
    </row>
    <row r="7624" spans="1:2">
      <c r="A7624">
        <v>6</v>
      </c>
      <c r="B7624">
        <v>7.2672328442099996</v>
      </c>
    </row>
    <row r="7625" spans="1:2">
      <c r="A7625">
        <v>8</v>
      </c>
      <c r="B7625">
        <v>5.2185791219600004</v>
      </c>
    </row>
    <row r="7626" spans="1:2">
      <c r="A7626">
        <v>4</v>
      </c>
      <c r="B7626">
        <v>9.1495598296799994</v>
      </c>
    </row>
    <row r="7627" spans="1:2">
      <c r="A7627">
        <v>7</v>
      </c>
      <c r="B7627">
        <v>8.2087425990600007</v>
      </c>
    </row>
    <row r="7628" spans="1:2">
      <c r="A7628">
        <v>5</v>
      </c>
      <c r="B7628">
        <v>10.541728652</v>
      </c>
    </row>
    <row r="7629" spans="1:2">
      <c r="A7629">
        <v>4</v>
      </c>
      <c r="B7629">
        <v>9.5129250605000006</v>
      </c>
    </row>
    <row r="7630" spans="1:2">
      <c r="A7630">
        <v>5</v>
      </c>
      <c r="B7630">
        <v>10.3728815896</v>
      </c>
    </row>
    <row r="7631" spans="1:2">
      <c r="A7631">
        <v>3</v>
      </c>
      <c r="B7631">
        <v>11.0726595552</v>
      </c>
    </row>
    <row r="7632" spans="1:2">
      <c r="A7632">
        <v>7</v>
      </c>
      <c r="B7632">
        <v>11.017750622299999</v>
      </c>
    </row>
    <row r="7633" spans="1:2">
      <c r="A7633">
        <v>6</v>
      </c>
      <c r="B7633">
        <v>8.2190936149299993</v>
      </c>
    </row>
    <row r="7634" spans="1:2">
      <c r="A7634">
        <v>5</v>
      </c>
      <c r="B7634">
        <v>4.9068057724400003</v>
      </c>
    </row>
    <row r="7635" spans="1:2">
      <c r="A7635">
        <v>8</v>
      </c>
      <c r="B7635">
        <v>10.4067203391</v>
      </c>
    </row>
    <row r="7636" spans="1:2">
      <c r="A7636">
        <v>10</v>
      </c>
      <c r="B7636">
        <v>28.830851811399999</v>
      </c>
    </row>
    <row r="7637" spans="1:2">
      <c r="A7637">
        <v>7</v>
      </c>
      <c r="B7637">
        <v>4.5652219216700001</v>
      </c>
    </row>
    <row r="7638" spans="1:2">
      <c r="A7638">
        <v>4</v>
      </c>
      <c r="B7638">
        <v>9.06659926727</v>
      </c>
    </row>
    <row r="7639" spans="1:2">
      <c r="A7639">
        <v>6</v>
      </c>
      <c r="B7639">
        <v>6.1381483139400004</v>
      </c>
    </row>
    <row r="7640" spans="1:2">
      <c r="A7640">
        <v>5</v>
      </c>
      <c r="B7640">
        <v>7.2295197932299997</v>
      </c>
    </row>
    <row r="7641" spans="1:2">
      <c r="A7641">
        <v>6</v>
      </c>
      <c r="B7641">
        <v>8.0484097030200008</v>
      </c>
    </row>
    <row r="7642" spans="1:2">
      <c r="A7642">
        <v>7</v>
      </c>
      <c r="B7642">
        <v>3.1997628356300001</v>
      </c>
    </row>
    <row r="7643" spans="1:2">
      <c r="A7643">
        <v>7</v>
      </c>
      <c r="B7643">
        <v>6.8187960753399999</v>
      </c>
    </row>
    <row r="7644" spans="1:2">
      <c r="A7644">
        <v>5</v>
      </c>
      <c r="B7644">
        <v>6.2085043091600003</v>
      </c>
    </row>
    <row r="7645" spans="1:2">
      <c r="A7645">
        <v>6</v>
      </c>
      <c r="B7645">
        <v>5.40396099151</v>
      </c>
    </row>
    <row r="7646" spans="1:2">
      <c r="A7646">
        <v>6</v>
      </c>
      <c r="B7646">
        <v>10.178575028599999</v>
      </c>
    </row>
    <row r="7647" spans="1:2">
      <c r="A7647">
        <v>7</v>
      </c>
      <c r="B7647">
        <v>15.071000490299999</v>
      </c>
    </row>
    <row r="7648" spans="1:2">
      <c r="A7648">
        <v>7</v>
      </c>
      <c r="B7648">
        <v>7.1472079988099999</v>
      </c>
    </row>
    <row r="7649" spans="1:2">
      <c r="A7649">
        <v>7</v>
      </c>
      <c r="B7649">
        <v>6.5313199008899998</v>
      </c>
    </row>
    <row r="7650" spans="1:2">
      <c r="A7650">
        <v>9</v>
      </c>
      <c r="B7650">
        <v>6.9855660480299999</v>
      </c>
    </row>
    <row r="7651" spans="1:2">
      <c r="A7651">
        <v>10</v>
      </c>
      <c r="B7651">
        <v>10.591458726000001</v>
      </c>
    </row>
    <row r="7652" spans="1:2">
      <c r="A7652">
        <v>6</v>
      </c>
      <c r="B7652">
        <v>8.0960348209799999</v>
      </c>
    </row>
    <row r="7653" spans="1:2">
      <c r="A7653">
        <v>8</v>
      </c>
      <c r="B7653">
        <v>9.6712931490600003</v>
      </c>
    </row>
    <row r="7654" spans="1:2">
      <c r="A7654">
        <v>3</v>
      </c>
      <c r="B7654">
        <v>10.880411691300001</v>
      </c>
    </row>
    <row r="7655" spans="1:2">
      <c r="A7655">
        <v>9</v>
      </c>
      <c r="B7655">
        <v>14.6299402593</v>
      </c>
    </row>
    <row r="7656" spans="1:2">
      <c r="A7656">
        <v>7</v>
      </c>
      <c r="B7656">
        <v>5.3640738290999996</v>
      </c>
    </row>
    <row r="7657" spans="1:2">
      <c r="A7657">
        <v>10</v>
      </c>
      <c r="B7657">
        <v>8.6179128496700006</v>
      </c>
    </row>
    <row r="7658" spans="1:2">
      <c r="A7658">
        <v>5</v>
      </c>
      <c r="B7658">
        <v>9.5239262193300007</v>
      </c>
    </row>
    <row r="7659" spans="1:2">
      <c r="A7659">
        <v>9</v>
      </c>
      <c r="B7659">
        <v>9.1074887664599995</v>
      </c>
    </row>
    <row r="7660" spans="1:2">
      <c r="A7660">
        <v>10</v>
      </c>
      <c r="B7660">
        <v>8.0916110306199993</v>
      </c>
    </row>
    <row r="7661" spans="1:2">
      <c r="A7661">
        <v>6</v>
      </c>
      <c r="B7661">
        <v>17.205990763900001</v>
      </c>
    </row>
    <row r="7662" spans="1:2">
      <c r="A7662">
        <v>6</v>
      </c>
      <c r="B7662">
        <v>7.1835197736399996</v>
      </c>
    </row>
    <row r="7663" spans="1:2">
      <c r="A7663">
        <v>5</v>
      </c>
      <c r="B7663">
        <v>10.0583317596</v>
      </c>
    </row>
    <row r="7664" spans="1:2">
      <c r="A7664">
        <v>9</v>
      </c>
      <c r="B7664">
        <v>9.4517870775299997</v>
      </c>
    </row>
    <row r="7665" spans="1:2">
      <c r="A7665">
        <v>7</v>
      </c>
      <c r="B7665">
        <v>8.3246516484799997</v>
      </c>
    </row>
    <row r="7666" spans="1:2">
      <c r="A7666">
        <v>8</v>
      </c>
      <c r="B7666">
        <v>8.60523605789</v>
      </c>
    </row>
    <row r="7667" spans="1:2">
      <c r="A7667">
        <v>3</v>
      </c>
      <c r="B7667">
        <v>5.8373221279300003</v>
      </c>
    </row>
    <row r="7668" spans="1:2">
      <c r="A7668">
        <v>7</v>
      </c>
      <c r="B7668">
        <v>9.48472377563</v>
      </c>
    </row>
    <row r="7669" spans="1:2">
      <c r="A7669">
        <v>6</v>
      </c>
      <c r="B7669">
        <v>9.1557424061100008</v>
      </c>
    </row>
    <row r="7670" spans="1:2">
      <c r="A7670">
        <v>7</v>
      </c>
      <c r="B7670">
        <v>7.1511130329199997</v>
      </c>
    </row>
    <row r="7671" spans="1:2">
      <c r="A7671">
        <v>6</v>
      </c>
      <c r="B7671">
        <v>6.0450348586900002</v>
      </c>
    </row>
    <row r="7672" spans="1:2">
      <c r="A7672">
        <v>4</v>
      </c>
      <c r="B7672">
        <v>9.6871069180599996</v>
      </c>
    </row>
    <row r="7673" spans="1:2">
      <c r="A7673">
        <v>5</v>
      </c>
      <c r="B7673">
        <v>16.738328586600002</v>
      </c>
    </row>
    <row r="7674" spans="1:2">
      <c r="A7674">
        <v>7</v>
      </c>
      <c r="B7674">
        <v>7.3801278692399999</v>
      </c>
    </row>
    <row r="7675" spans="1:2">
      <c r="A7675">
        <v>7</v>
      </c>
      <c r="B7675">
        <v>14.5570514179</v>
      </c>
    </row>
    <row r="7676" spans="1:2">
      <c r="A7676">
        <v>7</v>
      </c>
      <c r="B7676">
        <v>11.596138334799999</v>
      </c>
    </row>
    <row r="7677" spans="1:2">
      <c r="A7677">
        <v>8</v>
      </c>
      <c r="B7677">
        <v>4.9419624387300001</v>
      </c>
    </row>
    <row r="7678" spans="1:2">
      <c r="A7678">
        <v>7</v>
      </c>
      <c r="B7678">
        <v>5.7095011831300004</v>
      </c>
    </row>
    <row r="7679" spans="1:2">
      <c r="A7679">
        <v>5</v>
      </c>
      <c r="B7679">
        <v>5.5670204465799999</v>
      </c>
    </row>
    <row r="7680" spans="1:2">
      <c r="A7680">
        <v>8</v>
      </c>
      <c r="B7680">
        <v>6.6983093924999997</v>
      </c>
    </row>
    <row r="7681" spans="1:2">
      <c r="A7681">
        <v>8</v>
      </c>
      <c r="B7681">
        <v>8.1870642694099995</v>
      </c>
    </row>
    <row r="7682" spans="1:2">
      <c r="A7682">
        <v>8</v>
      </c>
      <c r="B7682">
        <v>5.6112712102</v>
      </c>
    </row>
    <row r="7683" spans="1:2">
      <c r="A7683">
        <v>9</v>
      </c>
      <c r="B7683">
        <v>11.752862840100001</v>
      </c>
    </row>
    <row r="7684" spans="1:2">
      <c r="A7684">
        <v>9</v>
      </c>
      <c r="B7684">
        <v>8.9746780505300006</v>
      </c>
    </row>
    <row r="7685" spans="1:2">
      <c r="A7685">
        <v>6</v>
      </c>
      <c r="B7685">
        <v>6.3998209504499997</v>
      </c>
    </row>
    <row r="7686" spans="1:2">
      <c r="A7686">
        <v>8</v>
      </c>
      <c r="B7686">
        <v>5.0664005219200003</v>
      </c>
    </row>
    <row r="7687" spans="1:2">
      <c r="A7687">
        <v>5</v>
      </c>
      <c r="B7687">
        <v>6.4570725973999998</v>
      </c>
    </row>
    <row r="7688" spans="1:2">
      <c r="A7688">
        <v>8</v>
      </c>
      <c r="B7688">
        <v>11.271977724999999</v>
      </c>
    </row>
    <row r="7689" spans="1:2">
      <c r="A7689">
        <v>5</v>
      </c>
      <c r="B7689">
        <v>7.6816126319500002</v>
      </c>
    </row>
    <row r="7690" spans="1:2">
      <c r="A7690">
        <v>5</v>
      </c>
      <c r="B7690">
        <v>6.8005968701199997</v>
      </c>
    </row>
    <row r="7691" spans="1:2">
      <c r="A7691">
        <v>5</v>
      </c>
      <c r="B7691">
        <v>11.403420532</v>
      </c>
    </row>
    <row r="7692" spans="1:2">
      <c r="A7692">
        <v>9</v>
      </c>
      <c r="B7692">
        <v>15.614705091099999</v>
      </c>
    </row>
    <row r="7693" spans="1:2">
      <c r="A7693">
        <v>4</v>
      </c>
      <c r="B7693">
        <v>8.0055429858699991</v>
      </c>
    </row>
    <row r="7694" spans="1:2">
      <c r="A7694">
        <v>9</v>
      </c>
      <c r="B7694">
        <v>11.313508506</v>
      </c>
    </row>
    <row r="7695" spans="1:2">
      <c r="A7695">
        <v>6</v>
      </c>
      <c r="B7695">
        <v>8.1966654728199995</v>
      </c>
    </row>
    <row r="7696" spans="1:2">
      <c r="A7696">
        <v>9</v>
      </c>
      <c r="B7696">
        <v>11.0283598112</v>
      </c>
    </row>
    <row r="7697" spans="1:2">
      <c r="A7697">
        <v>8</v>
      </c>
      <c r="B7697">
        <v>14.074918782099999</v>
      </c>
    </row>
    <row r="7698" spans="1:2">
      <c r="A7698">
        <v>7</v>
      </c>
      <c r="B7698">
        <v>3.4942261076599999</v>
      </c>
    </row>
    <row r="7699" spans="1:2">
      <c r="A7699">
        <v>7</v>
      </c>
      <c r="B7699">
        <v>4.8406610422899998</v>
      </c>
    </row>
    <row r="7700" spans="1:2">
      <c r="A7700">
        <v>9</v>
      </c>
      <c r="B7700">
        <v>12.0631899271</v>
      </c>
    </row>
    <row r="7701" spans="1:2">
      <c r="A7701">
        <v>5</v>
      </c>
      <c r="B7701">
        <v>5.0849911180199996</v>
      </c>
    </row>
    <row r="7702" spans="1:2">
      <c r="A7702">
        <v>1</v>
      </c>
      <c r="B7702">
        <v>16.8437145549</v>
      </c>
    </row>
    <row r="7703" spans="1:2">
      <c r="A7703">
        <v>7</v>
      </c>
      <c r="B7703">
        <v>4.5540892710699996</v>
      </c>
    </row>
    <row r="7704" spans="1:2">
      <c r="A7704">
        <v>9</v>
      </c>
      <c r="B7704">
        <v>7.9005819736199996</v>
      </c>
    </row>
    <row r="7705" spans="1:2">
      <c r="A7705">
        <v>9</v>
      </c>
      <c r="B7705">
        <v>3.9066934455000002</v>
      </c>
    </row>
    <row r="7706" spans="1:2">
      <c r="A7706">
        <v>5</v>
      </c>
      <c r="B7706">
        <v>2.4615153109699999</v>
      </c>
    </row>
    <row r="7707" spans="1:2">
      <c r="A7707">
        <v>7</v>
      </c>
      <c r="B7707">
        <v>9.5514790166099992</v>
      </c>
    </row>
    <row r="7708" spans="1:2">
      <c r="A7708">
        <v>5</v>
      </c>
      <c r="B7708">
        <v>8.3049389674</v>
      </c>
    </row>
    <row r="7709" spans="1:2">
      <c r="A7709">
        <v>6</v>
      </c>
      <c r="B7709">
        <v>10.964311058</v>
      </c>
    </row>
    <row r="7710" spans="1:2">
      <c r="A7710">
        <v>6</v>
      </c>
      <c r="B7710">
        <v>15.343155357900001</v>
      </c>
    </row>
    <row r="7711" spans="1:2">
      <c r="A7711">
        <v>7</v>
      </c>
      <c r="B7711">
        <v>4.0460105081200002</v>
      </c>
    </row>
    <row r="7712" spans="1:2">
      <c r="A7712">
        <v>9</v>
      </c>
      <c r="B7712">
        <v>13.1760068233</v>
      </c>
    </row>
    <row r="7713" spans="1:2">
      <c r="A7713">
        <v>2</v>
      </c>
      <c r="B7713">
        <v>13.238800915600001</v>
      </c>
    </row>
    <row r="7714" spans="1:2">
      <c r="A7714">
        <v>7</v>
      </c>
      <c r="B7714">
        <v>17.253577924399998</v>
      </c>
    </row>
    <row r="7715" spans="1:2">
      <c r="A7715">
        <v>9</v>
      </c>
      <c r="B7715">
        <v>10.9049939296</v>
      </c>
    </row>
    <row r="7716" spans="1:2">
      <c r="A7716">
        <v>7</v>
      </c>
      <c r="B7716">
        <v>6.6067381509600001</v>
      </c>
    </row>
    <row r="7717" spans="1:2">
      <c r="A7717">
        <v>9</v>
      </c>
      <c r="B7717">
        <v>7.9042026925800002</v>
      </c>
    </row>
    <row r="7718" spans="1:2">
      <c r="A7718">
        <v>7</v>
      </c>
      <c r="B7718">
        <v>7.90938820571</v>
      </c>
    </row>
    <row r="7719" spans="1:2">
      <c r="A7719">
        <v>7</v>
      </c>
      <c r="B7719">
        <v>14.9964186898</v>
      </c>
    </row>
    <row r="7720" spans="1:2">
      <c r="A7720">
        <v>6</v>
      </c>
      <c r="B7720">
        <v>7.6684312765399998</v>
      </c>
    </row>
    <row r="7721" spans="1:2">
      <c r="A7721">
        <v>6</v>
      </c>
      <c r="B7721">
        <v>9.9481509931400005</v>
      </c>
    </row>
    <row r="7722" spans="1:2">
      <c r="A7722">
        <v>5</v>
      </c>
      <c r="B7722">
        <v>7.4819661490899998</v>
      </c>
    </row>
    <row r="7723" spans="1:2">
      <c r="A7723">
        <v>5</v>
      </c>
      <c r="B7723">
        <v>5.6870686314699999</v>
      </c>
    </row>
    <row r="7724" spans="1:2">
      <c r="A7724">
        <v>8</v>
      </c>
      <c r="B7724">
        <v>10.368762697599999</v>
      </c>
    </row>
    <row r="7725" spans="1:2">
      <c r="A7725">
        <v>4</v>
      </c>
      <c r="B7725">
        <v>10.111986122899999</v>
      </c>
    </row>
    <row r="7726" spans="1:2">
      <c r="A7726">
        <v>5</v>
      </c>
      <c r="B7726">
        <v>15.061384305700001</v>
      </c>
    </row>
    <row r="7727" spans="1:2">
      <c r="A7727">
        <v>5</v>
      </c>
      <c r="B7727">
        <v>5.25775176388</v>
      </c>
    </row>
    <row r="7728" spans="1:2">
      <c r="A7728">
        <v>7</v>
      </c>
      <c r="B7728">
        <v>10.9318484829</v>
      </c>
    </row>
    <row r="7729" spans="1:2">
      <c r="A7729">
        <v>7</v>
      </c>
      <c r="B7729">
        <v>9.9558031535500007</v>
      </c>
    </row>
    <row r="7730" spans="1:2">
      <c r="A7730">
        <v>6</v>
      </c>
      <c r="B7730">
        <v>6.5332238400899998</v>
      </c>
    </row>
    <row r="7731" spans="1:2">
      <c r="A7731">
        <v>8</v>
      </c>
      <c r="B7731">
        <v>6.84149191788</v>
      </c>
    </row>
    <row r="7732" spans="1:2">
      <c r="A7732">
        <v>2</v>
      </c>
      <c r="B7732">
        <v>9.5926808693000005</v>
      </c>
    </row>
    <row r="7733" spans="1:2">
      <c r="A7733">
        <v>7</v>
      </c>
      <c r="B7733">
        <v>10.914910704</v>
      </c>
    </row>
    <row r="7734" spans="1:2">
      <c r="A7734">
        <v>5</v>
      </c>
      <c r="B7734">
        <v>7.8629565501699998</v>
      </c>
    </row>
    <row r="7735" spans="1:2">
      <c r="A7735">
        <v>3</v>
      </c>
      <c r="B7735">
        <v>7.6765274915999999</v>
      </c>
    </row>
    <row r="7736" spans="1:2">
      <c r="A7736">
        <v>5</v>
      </c>
      <c r="B7736">
        <v>12.410882581699999</v>
      </c>
    </row>
    <row r="7737" spans="1:2">
      <c r="A7737">
        <v>7</v>
      </c>
      <c r="B7737">
        <v>7.0081478937200004</v>
      </c>
    </row>
    <row r="7738" spans="1:2">
      <c r="A7738">
        <v>8</v>
      </c>
      <c r="B7738">
        <v>8.8384532503099997</v>
      </c>
    </row>
    <row r="7739" spans="1:2">
      <c r="A7739">
        <v>5</v>
      </c>
      <c r="B7739">
        <v>6.8654149165899998</v>
      </c>
    </row>
    <row r="7740" spans="1:2">
      <c r="A7740">
        <v>9</v>
      </c>
      <c r="B7740">
        <v>10.9230894578</v>
      </c>
    </row>
    <row r="7741" spans="1:2">
      <c r="A7741">
        <v>7</v>
      </c>
      <c r="B7741">
        <v>8.0553554134900001</v>
      </c>
    </row>
    <row r="7742" spans="1:2">
      <c r="A7742">
        <v>8</v>
      </c>
      <c r="B7742">
        <v>7.8026899647999999</v>
      </c>
    </row>
    <row r="7743" spans="1:2">
      <c r="A7743">
        <v>8</v>
      </c>
      <c r="B7743">
        <v>9.2484107295100006</v>
      </c>
    </row>
    <row r="7744" spans="1:2">
      <c r="A7744">
        <v>7</v>
      </c>
      <c r="B7744">
        <v>7.8614335655099996</v>
      </c>
    </row>
    <row r="7745" spans="1:2">
      <c r="A7745">
        <v>7</v>
      </c>
      <c r="B7745">
        <v>6.7303929258300004</v>
      </c>
    </row>
    <row r="7746" spans="1:2">
      <c r="A7746">
        <v>5</v>
      </c>
      <c r="B7746">
        <v>5.4486801753499998</v>
      </c>
    </row>
    <row r="7747" spans="1:2">
      <c r="A7747">
        <v>8</v>
      </c>
      <c r="B7747">
        <v>5.5402189126400003</v>
      </c>
    </row>
    <row r="7748" spans="1:2">
      <c r="A7748">
        <v>5</v>
      </c>
      <c r="B7748">
        <v>7.7014750252199997</v>
      </c>
    </row>
    <row r="7749" spans="1:2">
      <c r="A7749">
        <v>8</v>
      </c>
      <c r="B7749">
        <v>7.5307978045499997</v>
      </c>
    </row>
    <row r="7750" spans="1:2">
      <c r="A7750">
        <v>5</v>
      </c>
      <c r="B7750">
        <v>7.3436408200500001</v>
      </c>
    </row>
    <row r="7751" spans="1:2">
      <c r="A7751">
        <v>6</v>
      </c>
      <c r="B7751">
        <v>5.9388203871699998</v>
      </c>
    </row>
    <row r="7752" spans="1:2">
      <c r="A7752">
        <v>7</v>
      </c>
      <c r="B7752">
        <v>6.86142069902</v>
      </c>
    </row>
    <row r="7753" spans="1:2">
      <c r="A7753">
        <v>4</v>
      </c>
      <c r="B7753">
        <v>9.57061017909</v>
      </c>
    </row>
    <row r="7754" spans="1:2">
      <c r="A7754">
        <v>9</v>
      </c>
      <c r="B7754">
        <v>9.4888694343500006</v>
      </c>
    </row>
    <row r="7755" spans="1:2">
      <c r="A7755">
        <v>7</v>
      </c>
      <c r="B7755">
        <v>5.8294303683899997</v>
      </c>
    </row>
    <row r="7756" spans="1:2">
      <c r="A7756">
        <v>7</v>
      </c>
      <c r="B7756">
        <v>9.0304815220600005</v>
      </c>
    </row>
    <row r="7757" spans="1:2">
      <c r="A7757">
        <v>8</v>
      </c>
      <c r="B7757">
        <v>8.4979498817299994</v>
      </c>
    </row>
    <row r="7758" spans="1:2">
      <c r="A7758">
        <v>5</v>
      </c>
      <c r="B7758">
        <v>2.4842675839399999</v>
      </c>
    </row>
    <row r="7759" spans="1:2">
      <c r="A7759">
        <v>4</v>
      </c>
      <c r="B7759">
        <v>7.4707091965699997</v>
      </c>
    </row>
    <row r="7760" spans="1:2">
      <c r="A7760">
        <v>8</v>
      </c>
      <c r="B7760">
        <v>9.7112066726500004</v>
      </c>
    </row>
    <row r="7761" spans="1:2">
      <c r="A7761">
        <v>5</v>
      </c>
      <c r="B7761">
        <v>6.6683825786300002</v>
      </c>
    </row>
    <row r="7762" spans="1:2">
      <c r="A7762">
        <v>9</v>
      </c>
      <c r="B7762">
        <v>9.9197173530700002</v>
      </c>
    </row>
    <row r="7763" spans="1:2">
      <c r="A7763">
        <v>8</v>
      </c>
      <c r="B7763">
        <v>4.1852983113600004</v>
      </c>
    </row>
    <row r="7764" spans="1:2">
      <c r="A7764">
        <v>7</v>
      </c>
      <c r="B7764">
        <v>3.93034551523</v>
      </c>
    </row>
    <row r="7765" spans="1:2">
      <c r="A7765">
        <v>3</v>
      </c>
      <c r="B7765">
        <v>3.1482866542000001</v>
      </c>
    </row>
    <row r="7766" spans="1:2">
      <c r="A7766">
        <v>8</v>
      </c>
      <c r="B7766">
        <v>9.0914448300400004</v>
      </c>
    </row>
    <row r="7767" spans="1:2">
      <c r="A7767">
        <v>8</v>
      </c>
      <c r="B7767">
        <v>9.8067397574099999</v>
      </c>
    </row>
    <row r="7768" spans="1:2">
      <c r="A7768">
        <v>8</v>
      </c>
      <c r="B7768">
        <v>9.6709506981899995</v>
      </c>
    </row>
    <row r="7769" spans="1:2">
      <c r="A7769">
        <v>5</v>
      </c>
      <c r="B7769">
        <v>9.8168799169999996</v>
      </c>
    </row>
    <row r="7770" spans="1:2">
      <c r="A7770">
        <v>2</v>
      </c>
      <c r="B7770">
        <v>13.9976875</v>
      </c>
    </row>
    <row r="7771" spans="1:2">
      <c r="A7771">
        <v>8</v>
      </c>
      <c r="B7771">
        <v>6.1126230680000004</v>
      </c>
    </row>
    <row r="7772" spans="1:2">
      <c r="A7772">
        <v>7</v>
      </c>
      <c r="B7772">
        <v>5.88599196876</v>
      </c>
    </row>
    <row r="7773" spans="1:2">
      <c r="A7773">
        <v>5</v>
      </c>
      <c r="B7773">
        <v>12.678978690599999</v>
      </c>
    </row>
    <row r="7774" spans="1:2">
      <c r="A7774">
        <v>2</v>
      </c>
      <c r="B7774">
        <v>6.1959547619700004</v>
      </c>
    </row>
    <row r="7775" spans="1:2">
      <c r="A7775">
        <v>9</v>
      </c>
      <c r="B7775">
        <v>15.357315146199999</v>
      </c>
    </row>
    <row r="7776" spans="1:2">
      <c r="A7776">
        <v>3</v>
      </c>
      <c r="B7776">
        <v>7.8145451258399996</v>
      </c>
    </row>
    <row r="7777" spans="1:2">
      <c r="A7777">
        <v>7</v>
      </c>
      <c r="B7777">
        <v>7.60176790471</v>
      </c>
    </row>
    <row r="7778" spans="1:2">
      <c r="A7778">
        <v>9</v>
      </c>
      <c r="B7778">
        <v>9.2313366155099992</v>
      </c>
    </row>
    <row r="7779" spans="1:2">
      <c r="A7779">
        <v>9</v>
      </c>
      <c r="B7779">
        <v>17.780770831400002</v>
      </c>
    </row>
    <row r="7780" spans="1:2">
      <c r="A7780">
        <v>8</v>
      </c>
      <c r="B7780">
        <v>5.4436132337099998</v>
      </c>
    </row>
    <row r="7781" spans="1:2">
      <c r="A7781">
        <v>8</v>
      </c>
      <c r="B7781">
        <v>5.1382060638400002</v>
      </c>
    </row>
    <row r="7782" spans="1:2">
      <c r="A7782">
        <v>4</v>
      </c>
      <c r="B7782">
        <v>3.3931707379399998</v>
      </c>
    </row>
    <row r="7783" spans="1:2">
      <c r="A7783">
        <v>6</v>
      </c>
      <c r="B7783">
        <v>7.6669717625800002</v>
      </c>
    </row>
    <row r="7784" spans="1:2">
      <c r="A7784">
        <v>6</v>
      </c>
      <c r="B7784">
        <v>5.4969198377900002</v>
      </c>
    </row>
    <row r="7785" spans="1:2">
      <c r="A7785">
        <v>6</v>
      </c>
      <c r="B7785">
        <v>10.5227480239</v>
      </c>
    </row>
    <row r="7786" spans="1:2">
      <c r="A7786">
        <v>8</v>
      </c>
      <c r="B7786">
        <v>5.1526458563100004</v>
      </c>
    </row>
    <row r="7787" spans="1:2">
      <c r="A7787">
        <v>5</v>
      </c>
      <c r="B7787">
        <v>8.2525469282799992</v>
      </c>
    </row>
    <row r="7788" spans="1:2">
      <c r="A7788">
        <v>8</v>
      </c>
      <c r="B7788">
        <v>11.676090395999999</v>
      </c>
    </row>
    <row r="7789" spans="1:2">
      <c r="A7789">
        <v>8</v>
      </c>
      <c r="B7789">
        <v>7.3206695339800003</v>
      </c>
    </row>
    <row r="7790" spans="1:2">
      <c r="A7790">
        <v>7</v>
      </c>
      <c r="B7790">
        <v>10.977526491100001</v>
      </c>
    </row>
    <row r="7791" spans="1:2">
      <c r="A7791">
        <v>7</v>
      </c>
      <c r="B7791">
        <v>5.1693389280900002</v>
      </c>
    </row>
    <row r="7792" spans="1:2">
      <c r="A7792">
        <v>7</v>
      </c>
      <c r="B7792">
        <v>13.3602353881</v>
      </c>
    </row>
    <row r="7793" spans="1:2">
      <c r="A7793">
        <v>7</v>
      </c>
      <c r="B7793">
        <v>4.5008820225999999</v>
      </c>
    </row>
    <row r="7794" spans="1:2">
      <c r="A7794">
        <v>4</v>
      </c>
      <c r="B7794">
        <v>5.70288439586</v>
      </c>
    </row>
    <row r="7795" spans="1:2">
      <c r="A7795">
        <v>9</v>
      </c>
      <c r="B7795">
        <v>12.8946739499</v>
      </c>
    </row>
    <row r="7796" spans="1:2">
      <c r="A7796">
        <v>6</v>
      </c>
      <c r="B7796">
        <v>2.2941948481400001</v>
      </c>
    </row>
    <row r="7797" spans="1:2">
      <c r="A7797">
        <v>7</v>
      </c>
      <c r="B7797">
        <v>7.0584053638800004</v>
      </c>
    </row>
    <row r="7798" spans="1:2">
      <c r="A7798">
        <v>6</v>
      </c>
      <c r="B7798">
        <v>6.5371524328100001</v>
      </c>
    </row>
    <row r="7799" spans="1:2">
      <c r="A7799">
        <v>6</v>
      </c>
      <c r="B7799">
        <v>5.2437165566099999</v>
      </c>
    </row>
    <row r="7800" spans="1:2">
      <c r="A7800">
        <v>4</v>
      </c>
      <c r="B7800">
        <v>13.1959174285</v>
      </c>
    </row>
    <row r="7801" spans="1:2">
      <c r="A7801">
        <v>6</v>
      </c>
      <c r="B7801">
        <v>6.9807272019899997</v>
      </c>
    </row>
    <row r="7802" spans="1:2">
      <c r="A7802">
        <v>6</v>
      </c>
      <c r="B7802">
        <v>3.8902510286899998</v>
      </c>
    </row>
    <row r="7803" spans="1:2">
      <c r="A7803">
        <v>6</v>
      </c>
      <c r="B7803">
        <v>15.1058200642</v>
      </c>
    </row>
    <row r="7804" spans="1:2">
      <c r="A7804">
        <v>5</v>
      </c>
      <c r="B7804">
        <v>5.6083550455599998</v>
      </c>
    </row>
    <row r="7805" spans="1:2">
      <c r="A7805">
        <v>4</v>
      </c>
      <c r="B7805">
        <v>7.3897817590499999</v>
      </c>
    </row>
    <row r="7806" spans="1:2">
      <c r="A7806">
        <v>5</v>
      </c>
      <c r="B7806">
        <v>6.7092594427899996</v>
      </c>
    </row>
    <row r="7807" spans="1:2">
      <c r="A7807">
        <v>7</v>
      </c>
      <c r="B7807">
        <v>6.0611050495200001</v>
      </c>
    </row>
    <row r="7808" spans="1:2">
      <c r="A7808">
        <v>7</v>
      </c>
      <c r="B7808">
        <v>16.100189047099999</v>
      </c>
    </row>
    <row r="7809" spans="1:2">
      <c r="A7809">
        <v>7</v>
      </c>
      <c r="B7809">
        <v>10.608240481499999</v>
      </c>
    </row>
    <row r="7810" spans="1:2">
      <c r="A7810">
        <v>5</v>
      </c>
      <c r="B7810">
        <v>4.32014417209</v>
      </c>
    </row>
    <row r="7811" spans="1:2">
      <c r="A7811">
        <v>1</v>
      </c>
      <c r="B7811">
        <v>9.5814462323300003</v>
      </c>
    </row>
    <row r="7812" spans="1:2">
      <c r="A7812">
        <v>6</v>
      </c>
      <c r="B7812">
        <v>8.2002233135600004</v>
      </c>
    </row>
    <row r="7813" spans="1:2">
      <c r="A7813">
        <v>7</v>
      </c>
      <c r="B7813">
        <v>5.4997968760999996</v>
      </c>
    </row>
    <row r="7814" spans="1:2">
      <c r="A7814">
        <v>4</v>
      </c>
      <c r="B7814">
        <v>8.6297721889299996</v>
      </c>
    </row>
    <row r="7815" spans="1:2">
      <c r="A7815">
        <v>7</v>
      </c>
      <c r="B7815">
        <v>9.7105203864099998</v>
      </c>
    </row>
    <row r="7816" spans="1:2">
      <c r="A7816">
        <v>7</v>
      </c>
      <c r="B7816">
        <v>5.1908076630100002</v>
      </c>
    </row>
    <row r="7817" spans="1:2">
      <c r="A7817">
        <v>7</v>
      </c>
      <c r="B7817">
        <v>5.9370160042800002</v>
      </c>
    </row>
    <row r="7818" spans="1:2">
      <c r="A7818">
        <v>7</v>
      </c>
      <c r="B7818">
        <v>12.512289625499999</v>
      </c>
    </row>
    <row r="7819" spans="1:2">
      <c r="A7819">
        <v>8</v>
      </c>
      <c r="B7819">
        <v>10.5649207222</v>
      </c>
    </row>
    <row r="7820" spans="1:2">
      <c r="A7820">
        <v>8</v>
      </c>
      <c r="B7820">
        <v>8.07418880076</v>
      </c>
    </row>
    <row r="7821" spans="1:2">
      <c r="A7821">
        <v>4</v>
      </c>
      <c r="B7821">
        <v>10.206458681899999</v>
      </c>
    </row>
    <row r="7822" spans="1:2">
      <c r="A7822">
        <v>7</v>
      </c>
      <c r="B7822">
        <v>10.4660527145</v>
      </c>
    </row>
    <row r="7823" spans="1:2">
      <c r="A7823">
        <v>6</v>
      </c>
      <c r="B7823">
        <v>4.9075866546000002</v>
      </c>
    </row>
    <row r="7824" spans="1:2">
      <c r="A7824">
        <v>6</v>
      </c>
      <c r="B7824">
        <v>8.6224551359999992</v>
      </c>
    </row>
    <row r="7825" spans="1:2">
      <c r="A7825">
        <v>7</v>
      </c>
      <c r="B7825">
        <v>4.4046329540400002</v>
      </c>
    </row>
    <row r="7826" spans="1:2">
      <c r="A7826">
        <v>6</v>
      </c>
      <c r="B7826">
        <v>7.74859616053</v>
      </c>
    </row>
    <row r="7827" spans="1:2">
      <c r="A7827">
        <v>5</v>
      </c>
      <c r="B7827">
        <v>11.392137799</v>
      </c>
    </row>
    <row r="7828" spans="1:2">
      <c r="A7828">
        <v>5</v>
      </c>
      <c r="B7828">
        <v>10.090505825199999</v>
      </c>
    </row>
    <row r="7829" spans="1:2">
      <c r="A7829">
        <v>5</v>
      </c>
      <c r="B7829">
        <v>6.2619479728499998</v>
      </c>
    </row>
    <row r="7830" spans="1:2">
      <c r="A7830">
        <v>6</v>
      </c>
      <c r="B7830">
        <v>6.2161387161099997</v>
      </c>
    </row>
    <row r="7831" spans="1:2">
      <c r="A7831">
        <v>5</v>
      </c>
      <c r="B7831">
        <v>5.5861654208399996</v>
      </c>
    </row>
    <row r="7832" spans="1:2">
      <c r="A7832">
        <v>8</v>
      </c>
      <c r="B7832">
        <v>7.1270708314400002</v>
      </c>
    </row>
    <row r="7833" spans="1:2">
      <c r="A7833">
        <v>6</v>
      </c>
      <c r="B7833">
        <v>6.2159007602500003</v>
      </c>
    </row>
    <row r="7834" spans="1:2">
      <c r="A7834">
        <v>6</v>
      </c>
      <c r="B7834">
        <v>7.1024215165499998</v>
      </c>
    </row>
    <row r="7835" spans="1:2">
      <c r="A7835">
        <v>4</v>
      </c>
      <c r="B7835">
        <v>6.4074461948700003</v>
      </c>
    </row>
    <row r="7836" spans="1:2">
      <c r="A7836">
        <v>3</v>
      </c>
      <c r="B7836">
        <v>15.814365862400001</v>
      </c>
    </row>
    <row r="7837" spans="1:2">
      <c r="A7837">
        <v>4</v>
      </c>
      <c r="B7837">
        <v>8.0538256400900003</v>
      </c>
    </row>
    <row r="7838" spans="1:2">
      <c r="A7838">
        <v>2</v>
      </c>
      <c r="B7838">
        <v>10.3866374482</v>
      </c>
    </row>
    <row r="7839" spans="1:2">
      <c r="A7839">
        <v>8</v>
      </c>
      <c r="B7839">
        <v>8.6850972816900001</v>
      </c>
    </row>
    <row r="7840" spans="1:2">
      <c r="A7840">
        <v>7</v>
      </c>
      <c r="B7840">
        <v>6.1100331590700003</v>
      </c>
    </row>
    <row r="7841" spans="1:2">
      <c r="A7841">
        <v>6</v>
      </c>
      <c r="B7841">
        <v>6.5760667954800001</v>
      </c>
    </row>
    <row r="7842" spans="1:2">
      <c r="A7842">
        <v>8</v>
      </c>
      <c r="B7842">
        <v>9.0072072227100008</v>
      </c>
    </row>
    <row r="7843" spans="1:2">
      <c r="A7843">
        <v>8</v>
      </c>
      <c r="B7843">
        <v>9.7634415976</v>
      </c>
    </row>
    <row r="7844" spans="1:2">
      <c r="A7844">
        <v>4</v>
      </c>
      <c r="B7844">
        <v>6.1489948331799997</v>
      </c>
    </row>
    <row r="7845" spans="1:2">
      <c r="A7845">
        <v>7</v>
      </c>
      <c r="B7845">
        <v>15.6139563</v>
      </c>
    </row>
    <row r="7846" spans="1:2">
      <c r="A7846">
        <v>4</v>
      </c>
      <c r="B7846">
        <v>6.6411176082900001</v>
      </c>
    </row>
    <row r="7847" spans="1:2">
      <c r="A7847">
        <v>7</v>
      </c>
      <c r="B7847">
        <v>9.9994779056399992</v>
      </c>
    </row>
    <row r="7848" spans="1:2">
      <c r="A7848">
        <v>4</v>
      </c>
      <c r="B7848">
        <v>4.1297613494799998</v>
      </c>
    </row>
    <row r="7849" spans="1:2">
      <c r="A7849">
        <v>9</v>
      </c>
      <c r="B7849">
        <v>6.2663978298199998</v>
      </c>
    </row>
    <row r="7850" spans="1:2">
      <c r="A7850">
        <v>4</v>
      </c>
      <c r="B7850">
        <v>8.1214661133299995</v>
      </c>
    </row>
    <row r="7851" spans="1:2">
      <c r="A7851">
        <v>8</v>
      </c>
      <c r="B7851">
        <v>8.5903654247999999</v>
      </c>
    </row>
    <row r="7852" spans="1:2">
      <c r="A7852">
        <v>8</v>
      </c>
      <c r="B7852">
        <v>3.7799270739700002</v>
      </c>
    </row>
    <row r="7853" spans="1:2">
      <c r="A7853">
        <v>9</v>
      </c>
      <c r="B7853">
        <v>5.2025280979300002</v>
      </c>
    </row>
    <row r="7854" spans="1:2">
      <c r="A7854">
        <v>6</v>
      </c>
      <c r="B7854">
        <v>7.8383104046499996</v>
      </c>
    </row>
    <row r="7855" spans="1:2">
      <c r="A7855">
        <v>4</v>
      </c>
      <c r="B7855">
        <v>1.5431026561500001</v>
      </c>
    </row>
    <row r="7856" spans="1:2">
      <c r="A7856">
        <v>4</v>
      </c>
      <c r="B7856">
        <v>5.4631065244099997</v>
      </c>
    </row>
    <row r="7857" spans="1:2">
      <c r="A7857">
        <v>7</v>
      </c>
      <c r="B7857">
        <v>2.5321878231700001</v>
      </c>
    </row>
    <row r="7858" spans="1:2">
      <c r="A7858">
        <v>5</v>
      </c>
      <c r="B7858">
        <v>9.0916139210800004</v>
      </c>
    </row>
    <row r="7859" spans="1:2">
      <c r="A7859">
        <v>4</v>
      </c>
      <c r="B7859">
        <v>9.7046839449399993</v>
      </c>
    </row>
    <row r="7860" spans="1:2">
      <c r="A7860">
        <v>7</v>
      </c>
      <c r="B7860">
        <v>13.6114992331</v>
      </c>
    </row>
    <row r="7861" spans="1:2">
      <c r="A7861">
        <v>6</v>
      </c>
      <c r="B7861">
        <v>6.8814457421300004</v>
      </c>
    </row>
    <row r="7862" spans="1:2">
      <c r="A7862">
        <v>6</v>
      </c>
      <c r="B7862">
        <v>9.3473649080799994</v>
      </c>
    </row>
    <row r="7863" spans="1:2">
      <c r="A7863">
        <v>7</v>
      </c>
      <c r="B7863">
        <v>6.7105682569400003</v>
      </c>
    </row>
    <row r="7864" spans="1:2">
      <c r="A7864">
        <v>5</v>
      </c>
      <c r="B7864">
        <v>8.6319162978400001</v>
      </c>
    </row>
    <row r="7865" spans="1:2">
      <c r="A7865">
        <v>7</v>
      </c>
      <c r="B7865">
        <v>4.3034498058799997</v>
      </c>
    </row>
    <row r="7866" spans="1:2">
      <c r="A7866">
        <v>4</v>
      </c>
      <c r="B7866">
        <v>7.0624213130499998</v>
      </c>
    </row>
    <row r="7867" spans="1:2">
      <c r="A7867">
        <v>8</v>
      </c>
      <c r="B7867">
        <v>14.722535626899999</v>
      </c>
    </row>
    <row r="7868" spans="1:2">
      <c r="A7868">
        <v>6</v>
      </c>
      <c r="B7868">
        <v>9.8641164932700001</v>
      </c>
    </row>
    <row r="7869" spans="1:2">
      <c r="A7869">
        <v>6</v>
      </c>
      <c r="B7869">
        <v>5.7869149870200003</v>
      </c>
    </row>
    <row r="7870" spans="1:2">
      <c r="A7870">
        <v>7</v>
      </c>
      <c r="B7870">
        <v>11.8991961736</v>
      </c>
    </row>
    <row r="7871" spans="1:2">
      <c r="A7871">
        <v>9</v>
      </c>
      <c r="B7871">
        <v>5.9198239732399998</v>
      </c>
    </row>
    <row r="7872" spans="1:2">
      <c r="A7872">
        <v>5</v>
      </c>
      <c r="B7872">
        <v>7.8560189786899999</v>
      </c>
    </row>
    <row r="7873" spans="1:2">
      <c r="A7873">
        <v>9</v>
      </c>
      <c r="B7873">
        <v>9.7211807278800002</v>
      </c>
    </row>
    <row r="7874" spans="1:2">
      <c r="A7874">
        <v>3</v>
      </c>
      <c r="B7874">
        <v>6.8899323881600001</v>
      </c>
    </row>
    <row r="7875" spans="1:2">
      <c r="A7875">
        <v>5</v>
      </c>
      <c r="B7875">
        <v>6.9402405962299998</v>
      </c>
    </row>
    <row r="7876" spans="1:2">
      <c r="A7876">
        <v>8</v>
      </c>
      <c r="B7876">
        <v>10.369533173700001</v>
      </c>
    </row>
    <row r="7877" spans="1:2">
      <c r="A7877">
        <v>7</v>
      </c>
      <c r="B7877">
        <v>7.8172056845800002</v>
      </c>
    </row>
    <row r="7878" spans="1:2">
      <c r="A7878">
        <v>6</v>
      </c>
      <c r="B7878">
        <v>16.8149687099</v>
      </c>
    </row>
    <row r="7879" spans="1:2">
      <c r="A7879">
        <v>7</v>
      </c>
      <c r="B7879">
        <v>8.3261762713100005</v>
      </c>
    </row>
    <row r="7880" spans="1:2">
      <c r="A7880">
        <v>9</v>
      </c>
      <c r="B7880">
        <v>9.1890252850700005</v>
      </c>
    </row>
    <row r="7881" spans="1:2">
      <c r="A7881">
        <v>7</v>
      </c>
      <c r="B7881">
        <v>7.0472010528700002</v>
      </c>
    </row>
    <row r="7882" spans="1:2">
      <c r="A7882">
        <v>8</v>
      </c>
      <c r="B7882">
        <v>7.7660124223400002</v>
      </c>
    </row>
    <row r="7883" spans="1:2">
      <c r="A7883">
        <v>10</v>
      </c>
      <c r="B7883">
        <v>9.6401704283799994</v>
      </c>
    </row>
    <row r="7884" spans="1:2">
      <c r="A7884">
        <v>5</v>
      </c>
      <c r="B7884">
        <v>6.5084362824299999</v>
      </c>
    </row>
    <row r="7885" spans="1:2">
      <c r="A7885">
        <v>7</v>
      </c>
      <c r="B7885">
        <v>7.9923675694299998</v>
      </c>
    </row>
    <row r="7886" spans="1:2">
      <c r="A7886">
        <v>6</v>
      </c>
      <c r="B7886">
        <v>6.6658773772500002</v>
      </c>
    </row>
    <row r="7887" spans="1:2">
      <c r="A7887">
        <v>3</v>
      </c>
      <c r="B7887">
        <v>8.7918161830100008</v>
      </c>
    </row>
    <row r="7888" spans="1:2">
      <c r="A7888">
        <v>6</v>
      </c>
      <c r="B7888">
        <v>6.8191526599500003</v>
      </c>
    </row>
    <row r="7889" spans="1:2">
      <c r="A7889">
        <v>2</v>
      </c>
      <c r="B7889">
        <v>12.353553177</v>
      </c>
    </row>
    <row r="7890" spans="1:2">
      <c r="A7890">
        <v>6</v>
      </c>
      <c r="B7890">
        <v>7.2497958951800001</v>
      </c>
    </row>
    <row r="7891" spans="1:2">
      <c r="A7891">
        <v>4</v>
      </c>
      <c r="B7891">
        <v>8.2435519284400005</v>
      </c>
    </row>
    <row r="7892" spans="1:2">
      <c r="A7892">
        <v>8</v>
      </c>
      <c r="B7892">
        <v>7.5262850594500001</v>
      </c>
    </row>
    <row r="7893" spans="1:2">
      <c r="A7893">
        <v>9</v>
      </c>
      <c r="B7893">
        <v>5.9280245925799999</v>
      </c>
    </row>
    <row r="7894" spans="1:2">
      <c r="A7894">
        <v>5</v>
      </c>
      <c r="B7894">
        <v>8.1374344487299997</v>
      </c>
    </row>
    <row r="7895" spans="1:2">
      <c r="A7895">
        <v>7</v>
      </c>
      <c r="B7895">
        <v>8.0626159471199994</v>
      </c>
    </row>
    <row r="7896" spans="1:2">
      <c r="A7896">
        <v>7</v>
      </c>
      <c r="B7896">
        <v>5.3966023407600003</v>
      </c>
    </row>
    <row r="7897" spans="1:2">
      <c r="A7897">
        <v>5</v>
      </c>
      <c r="B7897">
        <v>6.6992840948100003</v>
      </c>
    </row>
    <row r="7898" spans="1:2">
      <c r="A7898">
        <v>6</v>
      </c>
      <c r="B7898">
        <v>6.4878480108399996</v>
      </c>
    </row>
    <row r="7899" spans="1:2">
      <c r="A7899">
        <v>8</v>
      </c>
      <c r="B7899">
        <v>6.4357525147099999</v>
      </c>
    </row>
    <row r="7900" spans="1:2">
      <c r="A7900">
        <v>5</v>
      </c>
      <c r="B7900">
        <v>10.233510681</v>
      </c>
    </row>
    <row r="7901" spans="1:2">
      <c r="A7901">
        <v>6</v>
      </c>
      <c r="B7901">
        <v>7.5311747610899999</v>
      </c>
    </row>
    <row r="7902" spans="1:2">
      <c r="A7902">
        <v>8</v>
      </c>
      <c r="B7902">
        <v>11.3311432705</v>
      </c>
    </row>
    <row r="7903" spans="1:2">
      <c r="A7903">
        <v>8</v>
      </c>
      <c r="B7903">
        <v>5.78553414835</v>
      </c>
    </row>
    <row r="7904" spans="1:2">
      <c r="A7904">
        <v>7</v>
      </c>
      <c r="B7904">
        <v>10.5499630474</v>
      </c>
    </row>
    <row r="7905" spans="1:2">
      <c r="A7905">
        <v>6</v>
      </c>
      <c r="B7905">
        <v>7.2128791186000001</v>
      </c>
    </row>
    <row r="7906" spans="1:2">
      <c r="A7906">
        <v>7</v>
      </c>
      <c r="B7906">
        <v>7.3983138608700001</v>
      </c>
    </row>
    <row r="7907" spans="1:2">
      <c r="A7907">
        <v>7</v>
      </c>
      <c r="B7907">
        <v>5.8408143886500001</v>
      </c>
    </row>
    <row r="7908" spans="1:2">
      <c r="A7908">
        <v>7</v>
      </c>
      <c r="B7908">
        <v>14.4898057192</v>
      </c>
    </row>
    <row r="7909" spans="1:2">
      <c r="A7909">
        <v>8</v>
      </c>
      <c r="B7909">
        <v>10.2319013747</v>
      </c>
    </row>
    <row r="7910" spans="1:2">
      <c r="A7910">
        <v>6</v>
      </c>
      <c r="B7910">
        <v>7.2299179242999996</v>
      </c>
    </row>
    <row r="7911" spans="1:2">
      <c r="A7911">
        <v>6</v>
      </c>
      <c r="B7911">
        <v>5.9407384158800003</v>
      </c>
    </row>
    <row r="7912" spans="1:2">
      <c r="A7912">
        <v>6</v>
      </c>
      <c r="B7912">
        <v>18.162319392000001</v>
      </c>
    </row>
    <row r="7913" spans="1:2">
      <c r="A7913">
        <v>6</v>
      </c>
      <c r="B7913">
        <v>10.3571169054</v>
      </c>
    </row>
    <row r="7914" spans="1:2">
      <c r="A7914">
        <v>7</v>
      </c>
      <c r="B7914">
        <v>10.1552542065</v>
      </c>
    </row>
    <row r="7915" spans="1:2">
      <c r="A7915">
        <v>7</v>
      </c>
      <c r="B7915">
        <v>7.9186635129600003</v>
      </c>
    </row>
    <row r="7916" spans="1:2">
      <c r="A7916">
        <v>8</v>
      </c>
      <c r="B7916">
        <v>7.7827925907299997</v>
      </c>
    </row>
    <row r="7917" spans="1:2">
      <c r="A7917">
        <v>7</v>
      </c>
      <c r="B7917">
        <v>12.7441770172</v>
      </c>
    </row>
    <row r="7918" spans="1:2">
      <c r="A7918">
        <v>5</v>
      </c>
      <c r="B7918">
        <v>4.7604719909200002</v>
      </c>
    </row>
    <row r="7919" spans="1:2">
      <c r="A7919">
        <v>5</v>
      </c>
      <c r="B7919">
        <v>6.6684535163599996</v>
      </c>
    </row>
    <row r="7920" spans="1:2">
      <c r="A7920">
        <v>6</v>
      </c>
      <c r="B7920">
        <v>8.3675192978100004</v>
      </c>
    </row>
    <row r="7921" spans="1:2">
      <c r="A7921">
        <v>6</v>
      </c>
      <c r="B7921">
        <v>9.2013617118000006</v>
      </c>
    </row>
    <row r="7922" spans="1:2">
      <c r="A7922">
        <v>9</v>
      </c>
      <c r="B7922">
        <v>6.69981011535</v>
      </c>
    </row>
    <row r="7923" spans="1:2">
      <c r="A7923">
        <v>8</v>
      </c>
      <c r="B7923">
        <v>10.848794481100001</v>
      </c>
    </row>
    <row r="7924" spans="1:2">
      <c r="A7924">
        <v>5</v>
      </c>
      <c r="B7924">
        <v>4.2515424074099997</v>
      </c>
    </row>
    <row r="7925" spans="1:2">
      <c r="A7925">
        <v>5</v>
      </c>
      <c r="B7925">
        <v>5.5543699279299998</v>
      </c>
    </row>
    <row r="7926" spans="1:2">
      <c r="A7926">
        <v>9</v>
      </c>
      <c r="B7926">
        <v>10.572684150500001</v>
      </c>
    </row>
    <row r="7927" spans="1:2">
      <c r="A7927">
        <v>7</v>
      </c>
      <c r="B7927">
        <v>8.9870259045100003</v>
      </c>
    </row>
    <row r="7928" spans="1:2">
      <c r="A7928">
        <v>5</v>
      </c>
      <c r="B7928">
        <v>9.02639792065</v>
      </c>
    </row>
    <row r="7929" spans="1:2">
      <c r="A7929">
        <v>7</v>
      </c>
      <c r="B7929">
        <v>9.3724358138399992</v>
      </c>
    </row>
    <row r="7930" spans="1:2">
      <c r="A7930">
        <v>7</v>
      </c>
      <c r="B7930">
        <v>4.5257778986700004</v>
      </c>
    </row>
    <row r="7931" spans="1:2">
      <c r="A7931">
        <v>8</v>
      </c>
      <c r="B7931">
        <v>13.552243217499999</v>
      </c>
    </row>
    <row r="7932" spans="1:2">
      <c r="A7932">
        <v>7</v>
      </c>
      <c r="B7932">
        <v>5.9453774066099996</v>
      </c>
    </row>
    <row r="7933" spans="1:2">
      <c r="A7933">
        <v>5</v>
      </c>
      <c r="B7933">
        <v>13.4428480857</v>
      </c>
    </row>
    <row r="7934" spans="1:2">
      <c r="A7934">
        <v>7</v>
      </c>
      <c r="B7934">
        <v>8.2800107725400007</v>
      </c>
    </row>
    <row r="7935" spans="1:2">
      <c r="A7935">
        <v>6</v>
      </c>
      <c r="B7935">
        <v>6.4471731662299998</v>
      </c>
    </row>
    <row r="7936" spans="1:2">
      <c r="A7936">
        <v>7</v>
      </c>
      <c r="B7936">
        <v>7.6522101898599999</v>
      </c>
    </row>
    <row r="7937" spans="1:2">
      <c r="A7937">
        <v>7</v>
      </c>
      <c r="B7937">
        <v>6.4907735719700002</v>
      </c>
    </row>
    <row r="7938" spans="1:2">
      <c r="A7938">
        <v>8</v>
      </c>
      <c r="B7938">
        <v>4.3855216739999996</v>
      </c>
    </row>
    <row r="7939" spans="1:2">
      <c r="A7939">
        <v>5</v>
      </c>
      <c r="B7939">
        <v>6.3046175498199997</v>
      </c>
    </row>
    <row r="7940" spans="1:2">
      <c r="A7940">
        <v>6</v>
      </c>
      <c r="B7940">
        <v>4.5464245534199996</v>
      </c>
    </row>
    <row r="7941" spans="1:2">
      <c r="A7941">
        <v>6</v>
      </c>
      <c r="B7941">
        <v>7.9074759874099998</v>
      </c>
    </row>
    <row r="7942" spans="1:2">
      <c r="A7942">
        <v>8</v>
      </c>
      <c r="B7942">
        <v>13.2947639674</v>
      </c>
    </row>
    <row r="7943" spans="1:2">
      <c r="A7943">
        <v>7</v>
      </c>
      <c r="B7943">
        <v>10.8768825804</v>
      </c>
    </row>
    <row r="7944" spans="1:2">
      <c r="A7944">
        <v>8</v>
      </c>
      <c r="B7944">
        <v>11.609324533800001</v>
      </c>
    </row>
    <row r="7945" spans="1:2">
      <c r="A7945">
        <v>6</v>
      </c>
      <c r="B7945">
        <v>7.5675099207800001</v>
      </c>
    </row>
    <row r="7946" spans="1:2">
      <c r="A7946">
        <v>10</v>
      </c>
      <c r="B7946">
        <v>11.054613011800001</v>
      </c>
    </row>
    <row r="7947" spans="1:2">
      <c r="A7947">
        <v>7</v>
      </c>
      <c r="B7947">
        <v>6.0430459352300003</v>
      </c>
    </row>
    <row r="7948" spans="1:2">
      <c r="A7948">
        <v>7</v>
      </c>
      <c r="B7948">
        <v>7.3402740167099996</v>
      </c>
    </row>
    <row r="7949" spans="1:2">
      <c r="A7949">
        <v>7</v>
      </c>
      <c r="B7949">
        <v>9.1854703622499994</v>
      </c>
    </row>
    <row r="7950" spans="1:2">
      <c r="A7950">
        <v>6</v>
      </c>
      <c r="B7950">
        <v>7.7222879246199998</v>
      </c>
    </row>
    <row r="7951" spans="1:2">
      <c r="A7951">
        <v>6</v>
      </c>
      <c r="B7951">
        <v>9.7455181487099996</v>
      </c>
    </row>
    <row r="7952" spans="1:2">
      <c r="A7952">
        <v>9</v>
      </c>
      <c r="B7952">
        <v>10.482860923600001</v>
      </c>
    </row>
    <row r="7953" spans="1:2">
      <c r="A7953">
        <v>8</v>
      </c>
      <c r="B7953">
        <v>6.6666098718700004</v>
      </c>
    </row>
    <row r="7954" spans="1:2">
      <c r="A7954">
        <v>8</v>
      </c>
      <c r="B7954">
        <v>4.9955359906099996</v>
      </c>
    </row>
    <row r="7955" spans="1:2">
      <c r="A7955">
        <v>7</v>
      </c>
      <c r="B7955">
        <v>8.4688130637499999</v>
      </c>
    </row>
    <row r="7956" spans="1:2">
      <c r="A7956">
        <v>7</v>
      </c>
      <c r="B7956">
        <v>11.0073607665</v>
      </c>
    </row>
    <row r="7957" spans="1:2">
      <c r="A7957">
        <v>6</v>
      </c>
      <c r="B7957">
        <v>7.2051830916500004</v>
      </c>
    </row>
    <row r="7958" spans="1:2">
      <c r="A7958">
        <v>5</v>
      </c>
      <c r="B7958">
        <v>8.9706127688499997</v>
      </c>
    </row>
    <row r="7959" spans="1:2">
      <c r="A7959">
        <v>5</v>
      </c>
      <c r="B7959">
        <v>7.7225749938500003</v>
      </c>
    </row>
    <row r="7960" spans="1:2">
      <c r="A7960">
        <v>7</v>
      </c>
      <c r="B7960">
        <v>4.7257148106900004</v>
      </c>
    </row>
    <row r="7961" spans="1:2">
      <c r="A7961">
        <v>8</v>
      </c>
      <c r="B7961">
        <v>7.3797677104200003</v>
      </c>
    </row>
    <row r="7962" spans="1:2">
      <c r="A7962">
        <v>8</v>
      </c>
      <c r="B7962">
        <v>6.6676075029600002</v>
      </c>
    </row>
    <row r="7963" spans="1:2">
      <c r="A7963">
        <v>6</v>
      </c>
      <c r="B7963">
        <v>10.9028046003</v>
      </c>
    </row>
    <row r="7964" spans="1:2">
      <c r="A7964">
        <v>9</v>
      </c>
      <c r="B7964">
        <v>8.9462171889899995</v>
      </c>
    </row>
    <row r="7965" spans="1:2">
      <c r="A7965">
        <v>7</v>
      </c>
      <c r="B7965">
        <v>8.0485288954400005</v>
      </c>
    </row>
    <row r="7966" spans="1:2">
      <c r="A7966">
        <v>9</v>
      </c>
      <c r="B7966">
        <v>6.9910023453100001</v>
      </c>
    </row>
    <row r="7967" spans="1:2">
      <c r="A7967">
        <v>6</v>
      </c>
      <c r="B7967">
        <v>3.37716862551</v>
      </c>
    </row>
    <row r="7968" spans="1:2">
      <c r="A7968">
        <v>8</v>
      </c>
      <c r="B7968">
        <v>11.0452698491</v>
      </c>
    </row>
    <row r="7969" spans="1:2">
      <c r="A7969">
        <v>8</v>
      </c>
      <c r="B7969">
        <v>7.1657642849299998</v>
      </c>
    </row>
    <row r="7970" spans="1:2">
      <c r="A7970">
        <v>8</v>
      </c>
      <c r="B7970">
        <v>7.4410033523100001</v>
      </c>
    </row>
    <row r="7971" spans="1:2">
      <c r="A7971">
        <v>3</v>
      </c>
      <c r="B7971">
        <v>7.0029319167599997</v>
      </c>
    </row>
    <row r="7972" spans="1:2">
      <c r="A7972">
        <v>5</v>
      </c>
      <c r="B7972">
        <v>12.4278771033</v>
      </c>
    </row>
    <row r="7973" spans="1:2">
      <c r="A7973">
        <v>3</v>
      </c>
      <c r="B7973">
        <v>6.1623919372599998</v>
      </c>
    </row>
    <row r="7974" spans="1:2">
      <c r="A7974">
        <v>8</v>
      </c>
      <c r="B7974">
        <v>8.0871563714800008</v>
      </c>
    </row>
    <row r="7975" spans="1:2">
      <c r="A7975">
        <v>10</v>
      </c>
      <c r="B7975">
        <v>8.3276772865899993</v>
      </c>
    </row>
    <row r="7976" spans="1:2">
      <c r="A7976">
        <v>7</v>
      </c>
      <c r="B7976">
        <v>4.4518462901399998</v>
      </c>
    </row>
    <row r="7977" spans="1:2">
      <c r="A7977">
        <v>3</v>
      </c>
      <c r="B7977">
        <v>9.6452298811099997</v>
      </c>
    </row>
    <row r="7978" spans="1:2">
      <c r="A7978">
        <v>4</v>
      </c>
      <c r="B7978">
        <v>6.2047192881399997</v>
      </c>
    </row>
    <row r="7979" spans="1:2">
      <c r="A7979">
        <v>7</v>
      </c>
      <c r="B7979">
        <v>4.7541857700300003</v>
      </c>
    </row>
    <row r="7980" spans="1:2">
      <c r="A7980">
        <v>8</v>
      </c>
      <c r="B7980">
        <v>23.796207606900001</v>
      </c>
    </row>
    <row r="7981" spans="1:2">
      <c r="A7981">
        <v>8</v>
      </c>
      <c r="B7981">
        <v>8.2027073779999995</v>
      </c>
    </row>
    <row r="7982" spans="1:2">
      <c r="A7982">
        <v>5</v>
      </c>
      <c r="B7982">
        <v>6.9729822173800002</v>
      </c>
    </row>
    <row r="7983" spans="1:2">
      <c r="A7983">
        <v>6</v>
      </c>
      <c r="B7983">
        <v>8.1073377103399995</v>
      </c>
    </row>
    <row r="7984" spans="1:2">
      <c r="A7984">
        <v>7</v>
      </c>
      <c r="B7984">
        <v>8.9853517331700008</v>
      </c>
    </row>
    <row r="7985" spans="1:2">
      <c r="A7985">
        <v>5</v>
      </c>
      <c r="B7985">
        <v>5.9968234490999999</v>
      </c>
    </row>
    <row r="7986" spans="1:2">
      <c r="A7986">
        <v>5</v>
      </c>
      <c r="B7986">
        <v>7.42088593227</v>
      </c>
    </row>
    <row r="7987" spans="1:2">
      <c r="A7987">
        <v>8</v>
      </c>
      <c r="B7987">
        <v>11.4757164244</v>
      </c>
    </row>
    <row r="7988" spans="1:2">
      <c r="A7988">
        <v>6</v>
      </c>
      <c r="B7988">
        <v>8.5736525859599997</v>
      </c>
    </row>
    <row r="7989" spans="1:2">
      <c r="A7989">
        <v>10</v>
      </c>
      <c r="B7989">
        <v>10.950149790499999</v>
      </c>
    </row>
    <row r="7990" spans="1:2">
      <c r="A7990">
        <v>7</v>
      </c>
      <c r="B7990">
        <v>10.716390519699999</v>
      </c>
    </row>
    <row r="7991" spans="1:2">
      <c r="A7991">
        <v>6</v>
      </c>
      <c r="B7991">
        <v>5.7460761550399999</v>
      </c>
    </row>
    <row r="7992" spans="1:2">
      <c r="A7992">
        <v>3</v>
      </c>
      <c r="B7992">
        <v>11.689028434800001</v>
      </c>
    </row>
    <row r="7993" spans="1:2">
      <c r="A7993">
        <v>8</v>
      </c>
      <c r="B7993">
        <v>6.5811008228699999</v>
      </c>
    </row>
    <row r="7994" spans="1:2">
      <c r="A7994">
        <v>3</v>
      </c>
      <c r="B7994">
        <v>2.3845114406399999</v>
      </c>
    </row>
    <row r="7995" spans="1:2">
      <c r="A7995">
        <v>7</v>
      </c>
      <c r="B7995">
        <v>9.9825679966899994</v>
      </c>
    </row>
    <row r="7996" spans="1:2">
      <c r="A7996">
        <v>5</v>
      </c>
      <c r="B7996">
        <v>6.8944762432499997</v>
      </c>
    </row>
    <row r="7997" spans="1:2">
      <c r="A7997">
        <v>8</v>
      </c>
      <c r="B7997">
        <v>18.4414026386</v>
      </c>
    </row>
    <row r="7998" spans="1:2">
      <c r="A7998">
        <v>7</v>
      </c>
      <c r="B7998">
        <v>7.35274909361</v>
      </c>
    </row>
    <row r="7999" spans="1:2">
      <c r="A7999">
        <v>9</v>
      </c>
      <c r="B7999">
        <v>6.93807073264</v>
      </c>
    </row>
    <row r="8000" spans="1:2">
      <c r="A8000">
        <v>3</v>
      </c>
      <c r="B8000">
        <v>10.7748137146</v>
      </c>
    </row>
    <row r="8001" spans="1:2">
      <c r="A8001">
        <v>3</v>
      </c>
      <c r="B8001">
        <v>9.1086799792900006</v>
      </c>
    </row>
    <row r="8002" spans="1:2">
      <c r="A8002">
        <v>8</v>
      </c>
      <c r="B8002">
        <v>10.0067577879</v>
      </c>
    </row>
    <row r="8003" spans="1:2">
      <c r="A8003">
        <v>6</v>
      </c>
      <c r="B8003">
        <v>7.6152491201099997</v>
      </c>
    </row>
    <row r="8004" spans="1:2">
      <c r="A8004">
        <v>5</v>
      </c>
      <c r="B8004">
        <v>9.4835250718099999</v>
      </c>
    </row>
    <row r="8005" spans="1:2">
      <c r="A8005">
        <v>7</v>
      </c>
      <c r="B8005">
        <v>10.211319961499999</v>
      </c>
    </row>
    <row r="8006" spans="1:2">
      <c r="A8006">
        <v>5</v>
      </c>
      <c r="B8006">
        <v>8.8862013213100006</v>
      </c>
    </row>
    <row r="8007" spans="1:2">
      <c r="A8007">
        <v>1</v>
      </c>
      <c r="B8007">
        <v>11.625772721100001</v>
      </c>
    </row>
    <row r="8008" spans="1:2">
      <c r="A8008">
        <v>7</v>
      </c>
      <c r="B8008">
        <v>10.513800075700001</v>
      </c>
    </row>
    <row r="8009" spans="1:2">
      <c r="A8009">
        <v>8</v>
      </c>
      <c r="B8009">
        <v>8.9426015801599998</v>
      </c>
    </row>
    <row r="8010" spans="1:2">
      <c r="A8010">
        <v>6</v>
      </c>
      <c r="B8010">
        <v>5.60796450523</v>
      </c>
    </row>
    <row r="8011" spans="1:2">
      <c r="A8011">
        <v>9</v>
      </c>
      <c r="B8011">
        <v>23.267295818000001</v>
      </c>
    </row>
    <row r="8012" spans="1:2">
      <c r="A8012">
        <v>7</v>
      </c>
      <c r="B8012">
        <v>10.106308716399999</v>
      </c>
    </row>
    <row r="8013" spans="1:2">
      <c r="A8013">
        <v>7</v>
      </c>
      <c r="B8013">
        <v>9.9143384846099991</v>
      </c>
    </row>
    <row r="8014" spans="1:2">
      <c r="A8014">
        <v>8</v>
      </c>
      <c r="B8014">
        <v>9.5653020482599995</v>
      </c>
    </row>
    <row r="8015" spans="1:2">
      <c r="A8015">
        <v>7</v>
      </c>
      <c r="B8015">
        <v>11.928838521199999</v>
      </c>
    </row>
    <row r="8016" spans="1:2">
      <c r="A8016">
        <v>4</v>
      </c>
      <c r="B8016">
        <v>9.4345901984499996</v>
      </c>
    </row>
    <row r="8017" spans="1:2">
      <c r="A8017">
        <v>7</v>
      </c>
      <c r="B8017">
        <v>8.8040487849800009</v>
      </c>
    </row>
    <row r="8018" spans="1:2">
      <c r="A8018">
        <v>6</v>
      </c>
      <c r="B8018">
        <v>6.9797130923699999</v>
      </c>
    </row>
    <row r="8019" spans="1:2">
      <c r="A8019">
        <v>5</v>
      </c>
      <c r="B8019">
        <v>4.2457620807999996</v>
      </c>
    </row>
    <row r="8020" spans="1:2">
      <c r="A8020">
        <v>7</v>
      </c>
      <c r="B8020">
        <v>4.7977747801400001</v>
      </c>
    </row>
    <row r="8021" spans="1:2">
      <c r="A8021">
        <v>8</v>
      </c>
      <c r="B8021">
        <v>6.9905219691499996</v>
      </c>
    </row>
    <row r="8022" spans="1:2">
      <c r="A8022">
        <v>5</v>
      </c>
      <c r="B8022">
        <v>5.6666564185499997</v>
      </c>
    </row>
    <row r="8023" spans="1:2">
      <c r="A8023">
        <v>8</v>
      </c>
      <c r="B8023">
        <v>10.0431949741</v>
      </c>
    </row>
    <row r="8024" spans="1:2">
      <c r="A8024">
        <v>4</v>
      </c>
      <c r="B8024">
        <v>9.0809226016700002</v>
      </c>
    </row>
    <row r="8025" spans="1:2">
      <c r="A8025">
        <v>7</v>
      </c>
      <c r="B8025">
        <v>5.3633982935600004</v>
      </c>
    </row>
    <row r="8026" spans="1:2">
      <c r="A8026">
        <v>6</v>
      </c>
      <c r="B8026">
        <v>13.192194107700001</v>
      </c>
    </row>
    <row r="8027" spans="1:2">
      <c r="A8027">
        <v>8</v>
      </c>
      <c r="B8027">
        <v>8.7866620995200009</v>
      </c>
    </row>
    <row r="8028" spans="1:2">
      <c r="A8028">
        <v>4</v>
      </c>
      <c r="B8028">
        <v>6.2054724054400001</v>
      </c>
    </row>
    <row r="8029" spans="1:2">
      <c r="A8029">
        <v>6</v>
      </c>
      <c r="B8029">
        <v>7.2026740942099998</v>
      </c>
    </row>
    <row r="8030" spans="1:2">
      <c r="A8030">
        <v>8</v>
      </c>
      <c r="B8030">
        <v>11.2576100847</v>
      </c>
    </row>
    <row r="8031" spans="1:2">
      <c r="A8031">
        <v>6</v>
      </c>
      <c r="B8031">
        <v>8.9207932720799992</v>
      </c>
    </row>
    <row r="8032" spans="1:2">
      <c r="A8032">
        <v>6</v>
      </c>
      <c r="B8032">
        <v>4.5106582179399997</v>
      </c>
    </row>
    <row r="8033" spans="1:2">
      <c r="A8033">
        <v>6</v>
      </c>
      <c r="B8033">
        <v>8.07403470611</v>
      </c>
    </row>
    <row r="8034" spans="1:2">
      <c r="A8034">
        <v>5</v>
      </c>
      <c r="B8034">
        <v>11.0098571281</v>
      </c>
    </row>
    <row r="8035" spans="1:2">
      <c r="A8035">
        <v>5</v>
      </c>
      <c r="B8035">
        <v>10.7114959282</v>
      </c>
    </row>
    <row r="8036" spans="1:2">
      <c r="A8036">
        <v>4</v>
      </c>
      <c r="B8036">
        <v>12.4529844793</v>
      </c>
    </row>
    <row r="8037" spans="1:2">
      <c r="A8037">
        <v>8</v>
      </c>
      <c r="B8037">
        <v>9.4296477753100003</v>
      </c>
    </row>
    <row r="8038" spans="1:2">
      <c r="A8038">
        <v>8</v>
      </c>
      <c r="B8038">
        <v>8.7712754099100003</v>
      </c>
    </row>
    <row r="8039" spans="1:2">
      <c r="A8039">
        <v>6</v>
      </c>
      <c r="B8039">
        <v>9.7661132378800009</v>
      </c>
    </row>
    <row r="8040" spans="1:2">
      <c r="A8040">
        <v>7</v>
      </c>
      <c r="B8040">
        <v>11.3903977067</v>
      </c>
    </row>
    <row r="8041" spans="1:2">
      <c r="A8041">
        <v>9</v>
      </c>
      <c r="B8041">
        <v>6.8532514509500002</v>
      </c>
    </row>
    <row r="8042" spans="1:2">
      <c r="A8042">
        <v>5</v>
      </c>
      <c r="B8042">
        <v>4.8570089015300004</v>
      </c>
    </row>
    <row r="8043" spans="1:2">
      <c r="A8043">
        <v>6</v>
      </c>
      <c r="B8043">
        <v>11.5230892751</v>
      </c>
    </row>
    <row r="8044" spans="1:2">
      <c r="A8044">
        <v>7</v>
      </c>
      <c r="B8044">
        <v>10.328563792100001</v>
      </c>
    </row>
    <row r="8045" spans="1:2">
      <c r="A8045">
        <v>9</v>
      </c>
      <c r="B8045">
        <v>10.0629625488</v>
      </c>
    </row>
    <row r="8046" spans="1:2">
      <c r="A8046">
        <v>8</v>
      </c>
      <c r="B8046">
        <v>3.21924259145</v>
      </c>
    </row>
    <row r="8047" spans="1:2">
      <c r="A8047">
        <v>7</v>
      </c>
      <c r="B8047">
        <v>10.2330059247</v>
      </c>
    </row>
    <row r="8048" spans="1:2">
      <c r="A8048">
        <v>7</v>
      </c>
      <c r="B8048">
        <v>5.1239324335900003</v>
      </c>
    </row>
    <row r="8049" spans="1:2">
      <c r="A8049">
        <v>6</v>
      </c>
      <c r="B8049">
        <v>3.9917651834700001</v>
      </c>
    </row>
    <row r="8050" spans="1:2">
      <c r="A8050">
        <v>7</v>
      </c>
      <c r="B8050">
        <v>6.8858219435899999</v>
      </c>
    </row>
    <row r="8051" spans="1:2">
      <c r="A8051">
        <v>7</v>
      </c>
      <c r="B8051">
        <v>8.7288560273400009</v>
      </c>
    </row>
    <row r="8052" spans="1:2">
      <c r="A8052">
        <v>5</v>
      </c>
      <c r="B8052">
        <v>6.6378606895500001</v>
      </c>
    </row>
    <row r="8053" spans="1:2">
      <c r="A8053">
        <v>8</v>
      </c>
      <c r="B8053">
        <v>8.0711506117600003</v>
      </c>
    </row>
    <row r="8054" spans="1:2">
      <c r="A8054">
        <v>7</v>
      </c>
      <c r="B8054">
        <v>10.369503895199999</v>
      </c>
    </row>
    <row r="8055" spans="1:2">
      <c r="A8055">
        <v>6</v>
      </c>
      <c r="B8055">
        <v>7.1703029804899998</v>
      </c>
    </row>
    <row r="8056" spans="1:2">
      <c r="A8056">
        <v>6</v>
      </c>
      <c r="B8056">
        <v>6.6425847640900004</v>
      </c>
    </row>
    <row r="8057" spans="1:2">
      <c r="A8057">
        <v>6</v>
      </c>
      <c r="B8057">
        <v>13.498341455</v>
      </c>
    </row>
    <row r="8058" spans="1:2">
      <c r="A8058">
        <v>9</v>
      </c>
      <c r="B8058">
        <v>13.1003920117</v>
      </c>
    </row>
    <row r="8059" spans="1:2">
      <c r="A8059">
        <v>8</v>
      </c>
      <c r="B8059">
        <v>9.4045657658999993</v>
      </c>
    </row>
    <row r="8060" spans="1:2">
      <c r="A8060">
        <v>6</v>
      </c>
      <c r="B8060">
        <v>4.8804588915</v>
      </c>
    </row>
    <row r="8061" spans="1:2">
      <c r="A8061">
        <v>7</v>
      </c>
      <c r="B8061">
        <v>4.3152510526499999</v>
      </c>
    </row>
    <row r="8062" spans="1:2">
      <c r="A8062">
        <v>9</v>
      </c>
      <c r="B8062">
        <v>9.2415304507999991</v>
      </c>
    </row>
    <row r="8063" spans="1:2">
      <c r="A8063">
        <v>8</v>
      </c>
      <c r="B8063">
        <v>7.0827562184400001</v>
      </c>
    </row>
    <row r="8064" spans="1:2">
      <c r="A8064">
        <v>6</v>
      </c>
      <c r="B8064">
        <v>11.4344537308</v>
      </c>
    </row>
    <row r="8065" spans="1:2">
      <c r="A8065">
        <v>4</v>
      </c>
      <c r="B8065">
        <v>6.9464472923200002</v>
      </c>
    </row>
    <row r="8066" spans="1:2">
      <c r="A8066">
        <v>5</v>
      </c>
      <c r="B8066">
        <v>7.7128626623500001</v>
      </c>
    </row>
    <row r="8067" spans="1:2">
      <c r="A8067">
        <v>6</v>
      </c>
      <c r="B8067">
        <v>7.9674512013800003</v>
      </c>
    </row>
    <row r="8068" spans="1:2">
      <c r="A8068">
        <v>8</v>
      </c>
      <c r="B8068">
        <v>11.183673000500001</v>
      </c>
    </row>
    <row r="8069" spans="1:2">
      <c r="A8069">
        <v>5</v>
      </c>
      <c r="B8069">
        <v>6.1178436081200003</v>
      </c>
    </row>
    <row r="8070" spans="1:2">
      <c r="A8070">
        <v>4</v>
      </c>
      <c r="B8070">
        <v>8.8509161787600004</v>
      </c>
    </row>
    <row r="8071" spans="1:2">
      <c r="A8071">
        <v>4</v>
      </c>
      <c r="B8071">
        <v>9.4263690235599995</v>
      </c>
    </row>
    <row r="8072" spans="1:2">
      <c r="A8072">
        <v>7</v>
      </c>
      <c r="B8072">
        <v>5.6603852078100001</v>
      </c>
    </row>
    <row r="8073" spans="1:2">
      <c r="A8073">
        <v>7</v>
      </c>
      <c r="B8073">
        <v>9.6486487156000003</v>
      </c>
    </row>
    <row r="8074" spans="1:2">
      <c r="A8074">
        <v>7</v>
      </c>
      <c r="B8074">
        <v>4.7155142114300004</v>
      </c>
    </row>
    <row r="8075" spans="1:2">
      <c r="A8075">
        <v>4</v>
      </c>
      <c r="B8075">
        <v>8.9944571705800005</v>
      </c>
    </row>
    <row r="8076" spans="1:2">
      <c r="A8076">
        <v>6</v>
      </c>
      <c r="B8076">
        <v>4.05533390126</v>
      </c>
    </row>
    <row r="8077" spans="1:2">
      <c r="A8077">
        <v>9</v>
      </c>
      <c r="B8077">
        <v>8.4728090540400007</v>
      </c>
    </row>
    <row r="8078" spans="1:2">
      <c r="A8078">
        <v>5</v>
      </c>
      <c r="B8078">
        <v>6.3479943784800001</v>
      </c>
    </row>
    <row r="8079" spans="1:2">
      <c r="A8079">
        <v>7</v>
      </c>
      <c r="B8079">
        <v>9.6968803617700008</v>
      </c>
    </row>
    <row r="8080" spans="1:2">
      <c r="A8080">
        <v>8</v>
      </c>
      <c r="B8080">
        <v>4.3029425958000003</v>
      </c>
    </row>
    <row r="8081" spans="1:2">
      <c r="A8081">
        <v>10</v>
      </c>
      <c r="B8081">
        <v>7.0884673190000003</v>
      </c>
    </row>
    <row r="8082" spans="1:2">
      <c r="A8082">
        <v>6</v>
      </c>
      <c r="B8082">
        <v>8.2973036131699995</v>
      </c>
    </row>
    <row r="8083" spans="1:2">
      <c r="A8083">
        <v>4</v>
      </c>
      <c r="B8083">
        <v>8.4891226286000006</v>
      </c>
    </row>
    <row r="8084" spans="1:2">
      <c r="A8084">
        <v>6</v>
      </c>
      <c r="B8084">
        <v>8.1696193161400004</v>
      </c>
    </row>
    <row r="8085" spans="1:2">
      <c r="A8085">
        <v>4</v>
      </c>
      <c r="B8085">
        <v>9.6209465114999997</v>
      </c>
    </row>
    <row r="8086" spans="1:2">
      <c r="A8086">
        <v>4</v>
      </c>
      <c r="B8086">
        <v>4.38211550785</v>
      </c>
    </row>
    <row r="8087" spans="1:2">
      <c r="A8087">
        <v>5</v>
      </c>
      <c r="B8087">
        <v>7.9265886740599996</v>
      </c>
    </row>
    <row r="8088" spans="1:2">
      <c r="A8088">
        <v>6</v>
      </c>
      <c r="B8088">
        <v>6.5347216608499998</v>
      </c>
    </row>
    <row r="8089" spans="1:2">
      <c r="A8089">
        <v>7</v>
      </c>
      <c r="B8089">
        <v>5.9497680962399997</v>
      </c>
    </row>
    <row r="8090" spans="1:2">
      <c r="A8090">
        <v>7</v>
      </c>
      <c r="B8090">
        <v>10.3595219369</v>
      </c>
    </row>
    <row r="8091" spans="1:2">
      <c r="A8091">
        <v>9</v>
      </c>
      <c r="B8091">
        <v>17.269250874800001</v>
      </c>
    </row>
    <row r="8092" spans="1:2">
      <c r="A8092">
        <v>8</v>
      </c>
      <c r="B8092">
        <v>7.7441969504600001</v>
      </c>
    </row>
    <row r="8093" spans="1:2">
      <c r="A8093">
        <v>7</v>
      </c>
      <c r="B8093">
        <v>6.2258733143200002</v>
      </c>
    </row>
    <row r="8094" spans="1:2">
      <c r="A8094">
        <v>4</v>
      </c>
      <c r="B8094">
        <v>5.0385248593999998</v>
      </c>
    </row>
    <row r="8095" spans="1:2">
      <c r="A8095">
        <v>5</v>
      </c>
      <c r="B8095">
        <v>10.8319415998</v>
      </c>
    </row>
    <row r="8096" spans="1:2">
      <c r="A8096">
        <v>5</v>
      </c>
      <c r="B8096">
        <v>5.9601448802699997</v>
      </c>
    </row>
    <row r="8097" spans="1:2">
      <c r="A8097">
        <v>10</v>
      </c>
      <c r="B8097">
        <v>8.7983643774800004</v>
      </c>
    </row>
    <row r="8098" spans="1:2">
      <c r="A8098">
        <v>8</v>
      </c>
      <c r="B8098">
        <v>4.3019751342300001</v>
      </c>
    </row>
    <row r="8099" spans="1:2">
      <c r="A8099">
        <v>4</v>
      </c>
      <c r="B8099">
        <v>7.1224641365899997</v>
      </c>
    </row>
    <row r="8100" spans="1:2">
      <c r="A8100">
        <v>8</v>
      </c>
      <c r="B8100">
        <v>14.1798984285</v>
      </c>
    </row>
    <row r="8101" spans="1:2">
      <c r="A8101">
        <v>7</v>
      </c>
      <c r="B8101">
        <v>5.4051110788100001</v>
      </c>
    </row>
    <row r="8102" spans="1:2">
      <c r="A8102">
        <v>8</v>
      </c>
      <c r="B8102">
        <v>7.9907923728999997</v>
      </c>
    </row>
    <row r="8103" spans="1:2">
      <c r="A8103">
        <v>4</v>
      </c>
      <c r="B8103">
        <v>7.3327496177700002</v>
      </c>
    </row>
    <row r="8104" spans="1:2">
      <c r="A8104">
        <v>5</v>
      </c>
      <c r="B8104">
        <v>6.0796747465100003</v>
      </c>
    </row>
    <row r="8105" spans="1:2">
      <c r="A8105">
        <v>6</v>
      </c>
      <c r="B8105">
        <v>6.3574006305399999</v>
      </c>
    </row>
    <row r="8106" spans="1:2">
      <c r="A8106">
        <v>8</v>
      </c>
      <c r="B8106">
        <v>6.7778978136200001</v>
      </c>
    </row>
    <row r="8107" spans="1:2">
      <c r="A8107">
        <v>5</v>
      </c>
      <c r="B8107">
        <v>9.3777122066499992</v>
      </c>
    </row>
    <row r="8108" spans="1:2">
      <c r="A8108">
        <v>6</v>
      </c>
      <c r="B8108">
        <v>8.6518354743699994</v>
      </c>
    </row>
    <row r="8109" spans="1:2">
      <c r="A8109">
        <v>5</v>
      </c>
      <c r="B8109">
        <v>6.3773223677599997</v>
      </c>
    </row>
    <row r="8110" spans="1:2">
      <c r="A8110">
        <v>7</v>
      </c>
      <c r="B8110">
        <v>8.6578955866499996</v>
      </c>
    </row>
    <row r="8111" spans="1:2">
      <c r="A8111">
        <v>7</v>
      </c>
      <c r="B8111">
        <v>5.6156460833699997</v>
      </c>
    </row>
    <row r="8112" spans="1:2">
      <c r="A8112">
        <v>8</v>
      </c>
      <c r="B8112">
        <v>7.8041839047200003</v>
      </c>
    </row>
    <row r="8113" spans="1:2">
      <c r="A8113">
        <v>6</v>
      </c>
      <c r="B8113">
        <v>8.51955909532</v>
      </c>
    </row>
    <row r="8114" spans="1:2">
      <c r="A8114">
        <v>4</v>
      </c>
      <c r="B8114">
        <v>8.5208477900500004</v>
      </c>
    </row>
    <row r="8115" spans="1:2">
      <c r="A8115">
        <v>7</v>
      </c>
      <c r="B8115">
        <v>7.2655657153700002</v>
      </c>
    </row>
    <row r="8116" spans="1:2">
      <c r="A8116">
        <v>9</v>
      </c>
      <c r="B8116">
        <v>10.3061707288</v>
      </c>
    </row>
    <row r="8117" spans="1:2">
      <c r="A8117">
        <v>7</v>
      </c>
      <c r="B8117">
        <v>5.6455533231499997</v>
      </c>
    </row>
    <row r="8118" spans="1:2">
      <c r="A8118">
        <v>6</v>
      </c>
      <c r="B8118">
        <v>11.3273848077</v>
      </c>
    </row>
    <row r="8119" spans="1:2">
      <c r="A8119">
        <v>8</v>
      </c>
      <c r="B8119">
        <v>18.5990551479</v>
      </c>
    </row>
    <row r="8120" spans="1:2">
      <c r="A8120">
        <v>9</v>
      </c>
      <c r="B8120">
        <v>8.7654640658799998</v>
      </c>
    </row>
    <row r="8121" spans="1:2">
      <c r="A8121">
        <v>5</v>
      </c>
      <c r="B8121">
        <v>5.3720195206300003</v>
      </c>
    </row>
    <row r="8122" spans="1:2">
      <c r="A8122">
        <v>5</v>
      </c>
      <c r="B8122">
        <v>10.7027096549</v>
      </c>
    </row>
    <row r="8123" spans="1:2">
      <c r="A8123">
        <v>4</v>
      </c>
      <c r="B8123">
        <v>6.5026514630500003</v>
      </c>
    </row>
    <row r="8124" spans="1:2">
      <c r="A8124">
        <v>8</v>
      </c>
      <c r="B8124">
        <v>8.0165963589199993</v>
      </c>
    </row>
    <row r="8125" spans="1:2">
      <c r="A8125">
        <v>6</v>
      </c>
      <c r="B8125">
        <v>14.991553468799999</v>
      </c>
    </row>
    <row r="8126" spans="1:2">
      <c r="A8126">
        <v>5</v>
      </c>
      <c r="B8126">
        <v>9.3377374357399994</v>
      </c>
    </row>
    <row r="8127" spans="1:2">
      <c r="A8127">
        <v>5</v>
      </c>
      <c r="B8127">
        <v>7.8038180815600002</v>
      </c>
    </row>
    <row r="8128" spans="1:2">
      <c r="A8128">
        <v>9</v>
      </c>
      <c r="B8128">
        <v>6.8798585916199997</v>
      </c>
    </row>
    <row r="8129" spans="1:2">
      <c r="A8129">
        <v>9</v>
      </c>
      <c r="B8129">
        <v>10.3578289474</v>
      </c>
    </row>
    <row r="8130" spans="1:2">
      <c r="A8130">
        <v>8</v>
      </c>
      <c r="B8130">
        <v>6.17040308273</v>
      </c>
    </row>
    <row r="8131" spans="1:2">
      <c r="A8131">
        <v>7</v>
      </c>
      <c r="B8131">
        <v>6.70345698712</v>
      </c>
    </row>
    <row r="8132" spans="1:2">
      <c r="A8132">
        <v>9</v>
      </c>
      <c r="B8132">
        <v>8.8844911314699999</v>
      </c>
    </row>
    <row r="8133" spans="1:2">
      <c r="A8133">
        <v>3</v>
      </c>
      <c r="B8133">
        <v>13.5527140882</v>
      </c>
    </row>
    <row r="8134" spans="1:2">
      <c r="A8134">
        <v>6</v>
      </c>
      <c r="B8134">
        <v>5.3985010500800001</v>
      </c>
    </row>
    <row r="8135" spans="1:2">
      <c r="A8135">
        <v>7</v>
      </c>
      <c r="B8135">
        <v>6.6302716440299996</v>
      </c>
    </row>
    <row r="8136" spans="1:2">
      <c r="A8136">
        <v>6</v>
      </c>
      <c r="B8136">
        <v>6.5476996934000002</v>
      </c>
    </row>
    <row r="8137" spans="1:2">
      <c r="A8137">
        <v>3</v>
      </c>
      <c r="B8137">
        <v>5.7847562998999997</v>
      </c>
    </row>
    <row r="8138" spans="1:2">
      <c r="A8138">
        <v>7</v>
      </c>
      <c r="B8138">
        <v>8.3901899845700001</v>
      </c>
    </row>
    <row r="8139" spans="1:2">
      <c r="A8139">
        <v>9</v>
      </c>
      <c r="B8139">
        <v>10.417073052299999</v>
      </c>
    </row>
    <row r="8140" spans="1:2">
      <c r="A8140">
        <v>5</v>
      </c>
      <c r="B8140">
        <v>4.5319729320700004</v>
      </c>
    </row>
    <row r="8141" spans="1:2">
      <c r="A8141">
        <v>7</v>
      </c>
      <c r="B8141">
        <v>2.6624247151599998</v>
      </c>
    </row>
    <row r="8142" spans="1:2">
      <c r="A8142">
        <v>9</v>
      </c>
      <c r="B8142">
        <v>8.3999567132700008</v>
      </c>
    </row>
    <row r="8143" spans="1:2">
      <c r="A8143">
        <v>8</v>
      </c>
      <c r="B8143">
        <v>7.6237996158700003</v>
      </c>
    </row>
    <row r="8144" spans="1:2">
      <c r="A8144">
        <v>8</v>
      </c>
      <c r="B8144">
        <v>11.2641437047</v>
      </c>
    </row>
    <row r="8145" spans="1:2">
      <c r="A8145">
        <v>7</v>
      </c>
      <c r="B8145">
        <v>16.401610380699999</v>
      </c>
    </row>
    <row r="8146" spans="1:2">
      <c r="A8146">
        <v>6</v>
      </c>
      <c r="B8146">
        <v>12.560153535</v>
      </c>
    </row>
    <row r="8147" spans="1:2">
      <c r="A8147">
        <v>6</v>
      </c>
      <c r="B8147">
        <v>7.97791636965</v>
      </c>
    </row>
    <row r="8148" spans="1:2">
      <c r="A8148">
        <v>9</v>
      </c>
      <c r="B8148">
        <v>6.8962755631199997</v>
      </c>
    </row>
    <row r="8149" spans="1:2">
      <c r="A8149">
        <v>7</v>
      </c>
      <c r="B8149">
        <v>7.0135098343099997</v>
      </c>
    </row>
    <row r="8150" spans="1:2">
      <c r="A8150">
        <v>7</v>
      </c>
      <c r="B8150">
        <v>8.1212054342899993</v>
      </c>
    </row>
    <row r="8151" spans="1:2">
      <c r="A8151">
        <v>8</v>
      </c>
      <c r="B8151">
        <v>9.8155383805500005</v>
      </c>
    </row>
    <row r="8152" spans="1:2">
      <c r="A8152">
        <v>4</v>
      </c>
      <c r="B8152">
        <v>7.5722557760000004</v>
      </c>
    </row>
    <row r="8153" spans="1:2">
      <c r="A8153">
        <v>4</v>
      </c>
      <c r="B8153">
        <v>5.79420899567</v>
      </c>
    </row>
    <row r="8154" spans="1:2">
      <c r="A8154">
        <v>6</v>
      </c>
      <c r="B8154">
        <v>6.8921049975099997</v>
      </c>
    </row>
    <row r="8155" spans="1:2">
      <c r="A8155">
        <v>4</v>
      </c>
      <c r="B8155">
        <v>6.3062546730099998</v>
      </c>
    </row>
    <row r="8156" spans="1:2">
      <c r="A8156">
        <v>5</v>
      </c>
      <c r="B8156">
        <v>8.1879514587699997</v>
      </c>
    </row>
    <row r="8157" spans="1:2">
      <c r="A8157">
        <v>7</v>
      </c>
      <c r="B8157">
        <v>9.1572484715000009</v>
      </c>
    </row>
    <row r="8158" spans="1:2">
      <c r="A8158">
        <v>5</v>
      </c>
      <c r="B8158">
        <v>5.9408063789899996</v>
      </c>
    </row>
    <row r="8159" spans="1:2">
      <c r="A8159">
        <v>5</v>
      </c>
      <c r="B8159">
        <v>5.8570884305200002</v>
      </c>
    </row>
    <row r="8160" spans="1:2">
      <c r="A8160">
        <v>6</v>
      </c>
      <c r="B8160">
        <v>6.5601596985999997</v>
      </c>
    </row>
    <row r="8161" spans="1:2">
      <c r="A8161">
        <v>6</v>
      </c>
      <c r="B8161">
        <v>7.3626640122999998</v>
      </c>
    </row>
    <row r="8162" spans="1:2">
      <c r="A8162">
        <v>8</v>
      </c>
      <c r="B8162">
        <v>5.9061647209899997</v>
      </c>
    </row>
    <row r="8163" spans="1:2">
      <c r="A8163">
        <v>8</v>
      </c>
      <c r="B8163">
        <v>10.5751774087</v>
      </c>
    </row>
    <row r="8164" spans="1:2">
      <c r="A8164">
        <v>4</v>
      </c>
      <c r="B8164">
        <v>7.2406980216700001</v>
      </c>
    </row>
    <row r="8165" spans="1:2">
      <c r="A8165">
        <v>8</v>
      </c>
      <c r="B8165">
        <v>17.844656434600001</v>
      </c>
    </row>
    <row r="8166" spans="1:2">
      <c r="A8166">
        <v>8</v>
      </c>
      <c r="B8166">
        <v>5.7705399379199998</v>
      </c>
    </row>
    <row r="8167" spans="1:2">
      <c r="A8167">
        <v>6</v>
      </c>
      <c r="B8167">
        <v>7.25360580176</v>
      </c>
    </row>
    <row r="8168" spans="1:2">
      <c r="A8168">
        <v>5</v>
      </c>
      <c r="B8168">
        <v>4.8662323085299999</v>
      </c>
    </row>
    <row r="8169" spans="1:2">
      <c r="A8169">
        <v>7</v>
      </c>
      <c r="B8169">
        <v>2.68495093197</v>
      </c>
    </row>
    <row r="8170" spans="1:2">
      <c r="A8170">
        <v>6</v>
      </c>
      <c r="B8170">
        <v>5.6790090962399997</v>
      </c>
    </row>
    <row r="8171" spans="1:2">
      <c r="A8171">
        <v>5</v>
      </c>
      <c r="B8171">
        <v>11.5885227856</v>
      </c>
    </row>
    <row r="8172" spans="1:2">
      <c r="A8172">
        <v>8</v>
      </c>
      <c r="B8172">
        <v>8.0217290182200003</v>
      </c>
    </row>
    <row r="8173" spans="1:2">
      <c r="A8173">
        <v>8</v>
      </c>
      <c r="B8173">
        <v>19.7575248152</v>
      </c>
    </row>
    <row r="8174" spans="1:2">
      <c r="A8174">
        <v>8</v>
      </c>
      <c r="B8174">
        <v>11.940896407</v>
      </c>
    </row>
    <row r="8175" spans="1:2">
      <c r="A8175">
        <v>4</v>
      </c>
      <c r="B8175">
        <v>6.3746414288100004</v>
      </c>
    </row>
    <row r="8176" spans="1:2">
      <c r="A8176">
        <v>8</v>
      </c>
      <c r="B8176">
        <v>3.9589245209000001</v>
      </c>
    </row>
    <row r="8177" spans="1:2">
      <c r="A8177">
        <v>9</v>
      </c>
      <c r="B8177">
        <v>8.3912286858900007</v>
      </c>
    </row>
    <row r="8178" spans="1:2">
      <c r="A8178">
        <v>6</v>
      </c>
      <c r="B8178">
        <v>5.42763719491</v>
      </c>
    </row>
    <row r="8179" spans="1:2">
      <c r="A8179">
        <v>8</v>
      </c>
      <c r="B8179">
        <v>7.2728261700700001</v>
      </c>
    </row>
    <row r="8180" spans="1:2">
      <c r="A8180">
        <v>6</v>
      </c>
      <c r="B8180">
        <v>6.2882611049400001</v>
      </c>
    </row>
    <row r="8181" spans="1:2">
      <c r="A8181">
        <v>6</v>
      </c>
      <c r="B8181">
        <v>9.3194163157300007</v>
      </c>
    </row>
    <row r="8182" spans="1:2">
      <c r="A8182">
        <v>5</v>
      </c>
      <c r="B8182">
        <v>6.6487203432099999</v>
      </c>
    </row>
    <row r="8183" spans="1:2">
      <c r="A8183">
        <v>8</v>
      </c>
      <c r="B8183">
        <v>4.1936217628900003</v>
      </c>
    </row>
    <row r="8184" spans="1:2">
      <c r="A8184">
        <v>6</v>
      </c>
      <c r="B8184">
        <v>9.0518210926199991</v>
      </c>
    </row>
    <row r="8185" spans="1:2">
      <c r="A8185">
        <v>7</v>
      </c>
      <c r="B8185">
        <v>8.2733779862799999</v>
      </c>
    </row>
    <row r="8186" spans="1:2">
      <c r="A8186">
        <v>8</v>
      </c>
      <c r="B8186">
        <v>11.6535184242</v>
      </c>
    </row>
    <row r="8187" spans="1:2">
      <c r="A8187">
        <v>8</v>
      </c>
      <c r="B8187">
        <v>4.8041068399000002</v>
      </c>
    </row>
    <row r="8188" spans="1:2">
      <c r="A8188">
        <v>8</v>
      </c>
      <c r="B8188">
        <v>6.6697394886500003</v>
      </c>
    </row>
    <row r="8189" spans="1:2">
      <c r="A8189">
        <v>8</v>
      </c>
      <c r="B8189">
        <v>8.3759030294199999</v>
      </c>
    </row>
    <row r="8190" spans="1:2">
      <c r="A8190">
        <v>9</v>
      </c>
      <c r="B8190">
        <v>10.2801915801</v>
      </c>
    </row>
    <row r="8191" spans="1:2">
      <c r="A8191">
        <v>6</v>
      </c>
      <c r="B8191">
        <v>8.0901089461200009</v>
      </c>
    </row>
    <row r="8192" spans="1:2">
      <c r="A8192">
        <v>4</v>
      </c>
      <c r="B8192">
        <v>3.80745327671</v>
      </c>
    </row>
    <row r="8193" spans="1:2">
      <c r="A8193">
        <v>9</v>
      </c>
      <c r="B8193">
        <v>11.120415186700001</v>
      </c>
    </row>
    <row r="8194" spans="1:2">
      <c r="A8194">
        <v>5</v>
      </c>
      <c r="B8194">
        <v>9.8844958030200001</v>
      </c>
    </row>
    <row r="8195" spans="1:2">
      <c r="A8195">
        <v>6</v>
      </c>
      <c r="B8195">
        <v>9.4575416205699998</v>
      </c>
    </row>
    <row r="8196" spans="1:2">
      <c r="A8196">
        <v>8</v>
      </c>
      <c r="B8196">
        <v>6.9098019102799997</v>
      </c>
    </row>
    <row r="8197" spans="1:2">
      <c r="A8197">
        <v>7</v>
      </c>
      <c r="B8197">
        <v>9.8995004750100009</v>
      </c>
    </row>
    <row r="8198" spans="1:2">
      <c r="A8198">
        <v>8</v>
      </c>
      <c r="B8198">
        <v>6.7988126635899997</v>
      </c>
    </row>
    <row r="8199" spans="1:2">
      <c r="A8199">
        <v>7</v>
      </c>
      <c r="B8199">
        <v>8.4286994549899994</v>
      </c>
    </row>
    <row r="8200" spans="1:2">
      <c r="A8200">
        <v>8</v>
      </c>
      <c r="B8200">
        <v>9.0767378144799995</v>
      </c>
    </row>
    <row r="8201" spans="1:2">
      <c r="A8201">
        <v>7</v>
      </c>
      <c r="B8201">
        <v>10.410918279800001</v>
      </c>
    </row>
    <row r="8202" spans="1:2">
      <c r="A8202">
        <v>7</v>
      </c>
      <c r="B8202">
        <v>6.4572766051299997</v>
      </c>
    </row>
    <row r="8203" spans="1:2">
      <c r="A8203">
        <v>3</v>
      </c>
      <c r="B8203">
        <v>6.4691110353900001</v>
      </c>
    </row>
    <row r="8204" spans="1:2">
      <c r="A8204">
        <v>5</v>
      </c>
      <c r="B8204">
        <v>8.3176265411999992</v>
      </c>
    </row>
    <row r="8205" spans="1:2">
      <c r="A8205">
        <v>8</v>
      </c>
      <c r="B8205">
        <v>12.659496306799999</v>
      </c>
    </row>
    <row r="8206" spans="1:2">
      <c r="A8206">
        <v>5</v>
      </c>
      <c r="B8206">
        <v>4.1182775783899999</v>
      </c>
    </row>
    <row r="8207" spans="1:2">
      <c r="A8207">
        <v>5</v>
      </c>
      <c r="B8207">
        <v>2.19327961257</v>
      </c>
    </row>
    <row r="8208" spans="1:2">
      <c r="A8208">
        <v>5</v>
      </c>
      <c r="B8208">
        <v>4.9310843606399999</v>
      </c>
    </row>
    <row r="8209" spans="1:2">
      <c r="A8209">
        <v>9</v>
      </c>
      <c r="B8209">
        <v>14.7004755946</v>
      </c>
    </row>
    <row r="8210" spans="1:2">
      <c r="A8210">
        <v>7</v>
      </c>
      <c r="B8210">
        <v>4.0080321583199998</v>
      </c>
    </row>
    <row r="8211" spans="1:2">
      <c r="A8211">
        <v>7</v>
      </c>
      <c r="B8211">
        <v>11.724994389500001</v>
      </c>
    </row>
    <row r="8212" spans="1:2">
      <c r="A8212">
        <v>5</v>
      </c>
      <c r="B8212">
        <v>7.9381006345299996</v>
      </c>
    </row>
    <row r="8213" spans="1:2">
      <c r="A8213">
        <v>6</v>
      </c>
      <c r="B8213">
        <v>13.046370337200001</v>
      </c>
    </row>
    <row r="8214" spans="1:2">
      <c r="A8214">
        <v>5</v>
      </c>
      <c r="B8214">
        <v>7.2740459953699999</v>
      </c>
    </row>
    <row r="8215" spans="1:2">
      <c r="A8215">
        <v>3</v>
      </c>
      <c r="B8215">
        <v>7.3060127507599999</v>
      </c>
    </row>
    <row r="8216" spans="1:2">
      <c r="A8216">
        <v>5</v>
      </c>
      <c r="B8216">
        <v>10.5587282785</v>
      </c>
    </row>
    <row r="8217" spans="1:2">
      <c r="A8217">
        <v>7</v>
      </c>
      <c r="B8217">
        <v>9.0221962859999998</v>
      </c>
    </row>
    <row r="8218" spans="1:2">
      <c r="A8218">
        <v>7</v>
      </c>
      <c r="B8218">
        <v>6.20647326986</v>
      </c>
    </row>
    <row r="8219" spans="1:2">
      <c r="A8219">
        <v>5</v>
      </c>
      <c r="B8219">
        <v>6.2071258197999999</v>
      </c>
    </row>
    <row r="8220" spans="1:2">
      <c r="A8220">
        <v>9</v>
      </c>
      <c r="B8220">
        <v>6.8840828804800003</v>
      </c>
    </row>
    <row r="8221" spans="1:2">
      <c r="A8221">
        <v>6</v>
      </c>
      <c r="B8221">
        <v>5.5194573202099999</v>
      </c>
    </row>
    <row r="8222" spans="1:2">
      <c r="A8222">
        <v>5</v>
      </c>
      <c r="B8222">
        <v>6.2569531682699999</v>
      </c>
    </row>
    <row r="8223" spans="1:2">
      <c r="A8223">
        <v>7</v>
      </c>
      <c r="B8223">
        <v>4.90515104258</v>
      </c>
    </row>
    <row r="8224" spans="1:2">
      <c r="A8224">
        <v>7</v>
      </c>
      <c r="B8224">
        <v>5.66096685635</v>
      </c>
    </row>
    <row r="8225" spans="1:2">
      <c r="A8225">
        <v>10</v>
      </c>
      <c r="B8225">
        <v>7.2070738631099998</v>
      </c>
    </row>
    <row r="8226" spans="1:2">
      <c r="A8226">
        <v>6</v>
      </c>
      <c r="B8226">
        <v>11.148255708600001</v>
      </c>
    </row>
    <row r="8227" spans="1:2">
      <c r="A8227">
        <v>7</v>
      </c>
      <c r="B8227">
        <v>4.3940964321999996</v>
      </c>
    </row>
    <row r="8228" spans="1:2">
      <c r="A8228">
        <v>5</v>
      </c>
      <c r="B8228">
        <v>6.39850859482</v>
      </c>
    </row>
    <row r="8229" spans="1:2">
      <c r="A8229">
        <v>6</v>
      </c>
      <c r="B8229">
        <v>8.3070739050599993</v>
      </c>
    </row>
    <row r="8230" spans="1:2">
      <c r="A8230">
        <v>6</v>
      </c>
      <c r="B8230">
        <v>8.1457565653999993</v>
      </c>
    </row>
    <row r="8231" spans="1:2">
      <c r="A8231">
        <v>5</v>
      </c>
      <c r="B8231">
        <v>8.55377988527</v>
      </c>
    </row>
    <row r="8232" spans="1:2">
      <c r="A8232">
        <v>6</v>
      </c>
      <c r="B8232">
        <v>5.0195119863500004</v>
      </c>
    </row>
    <row r="8233" spans="1:2">
      <c r="A8233">
        <v>7</v>
      </c>
      <c r="B8233">
        <v>7.5479386670800004</v>
      </c>
    </row>
    <row r="8234" spans="1:2">
      <c r="A8234">
        <v>8</v>
      </c>
      <c r="B8234">
        <v>5.3433328431699998</v>
      </c>
    </row>
    <row r="8235" spans="1:2">
      <c r="A8235">
        <v>6</v>
      </c>
      <c r="B8235">
        <v>6.87846225902</v>
      </c>
    </row>
    <row r="8236" spans="1:2">
      <c r="A8236">
        <v>8</v>
      </c>
      <c r="B8236">
        <v>10.652522705399999</v>
      </c>
    </row>
    <row r="8237" spans="1:2">
      <c r="A8237">
        <v>6</v>
      </c>
      <c r="B8237">
        <v>5.3983913565800004</v>
      </c>
    </row>
    <row r="8238" spans="1:2">
      <c r="A8238">
        <v>7</v>
      </c>
      <c r="B8238">
        <v>8.0860355181799992</v>
      </c>
    </row>
    <row r="8239" spans="1:2">
      <c r="A8239">
        <v>7</v>
      </c>
      <c r="B8239">
        <v>6.7765885674200002</v>
      </c>
    </row>
    <row r="8240" spans="1:2">
      <c r="A8240">
        <v>5</v>
      </c>
      <c r="B8240">
        <v>8.1842511179200006</v>
      </c>
    </row>
    <row r="8241" spans="1:2">
      <c r="A8241">
        <v>3</v>
      </c>
      <c r="B8241">
        <v>7.1738798811100004</v>
      </c>
    </row>
    <row r="8242" spans="1:2">
      <c r="A8242">
        <v>6</v>
      </c>
      <c r="B8242">
        <v>3.19193039579</v>
      </c>
    </row>
    <row r="8243" spans="1:2">
      <c r="A8243">
        <v>6</v>
      </c>
      <c r="B8243">
        <v>6.0140840730400003</v>
      </c>
    </row>
    <row r="8244" spans="1:2">
      <c r="A8244">
        <v>6</v>
      </c>
      <c r="B8244">
        <v>13.1343387306</v>
      </c>
    </row>
    <row r="8245" spans="1:2">
      <c r="A8245">
        <v>5</v>
      </c>
      <c r="B8245">
        <v>8.3310738736700003</v>
      </c>
    </row>
    <row r="8246" spans="1:2">
      <c r="A8246">
        <v>9</v>
      </c>
      <c r="B8246">
        <v>8.8870846764699998</v>
      </c>
    </row>
    <row r="8247" spans="1:2">
      <c r="A8247">
        <v>8</v>
      </c>
      <c r="B8247">
        <v>16.4368568143</v>
      </c>
    </row>
    <row r="8248" spans="1:2">
      <c r="A8248">
        <v>6</v>
      </c>
      <c r="B8248">
        <v>16.643141273200001</v>
      </c>
    </row>
    <row r="8249" spans="1:2">
      <c r="A8249">
        <v>5</v>
      </c>
      <c r="B8249">
        <v>5.8018953466600003</v>
      </c>
    </row>
    <row r="8250" spans="1:2">
      <c r="A8250">
        <v>7</v>
      </c>
      <c r="B8250">
        <v>10.334367435700001</v>
      </c>
    </row>
    <row r="8251" spans="1:2">
      <c r="A8251">
        <v>8</v>
      </c>
      <c r="B8251">
        <v>6.3394354106700002</v>
      </c>
    </row>
    <row r="8252" spans="1:2">
      <c r="A8252">
        <v>7</v>
      </c>
      <c r="B8252">
        <v>10.598409955299999</v>
      </c>
    </row>
    <row r="8253" spans="1:2">
      <c r="A8253">
        <v>5</v>
      </c>
      <c r="B8253">
        <v>10.7773202001</v>
      </c>
    </row>
    <row r="8254" spans="1:2">
      <c r="A8254">
        <v>6</v>
      </c>
      <c r="B8254">
        <v>6.5791258378900004</v>
      </c>
    </row>
    <row r="8255" spans="1:2">
      <c r="A8255">
        <v>3</v>
      </c>
      <c r="B8255">
        <v>7.3835496592399998</v>
      </c>
    </row>
    <row r="8256" spans="1:2">
      <c r="A8256">
        <v>9</v>
      </c>
      <c r="B8256">
        <v>10.5414175038</v>
      </c>
    </row>
    <row r="8257" spans="1:2">
      <c r="A8257">
        <v>8</v>
      </c>
      <c r="B8257">
        <v>11.439917657000001</v>
      </c>
    </row>
    <row r="8258" spans="1:2">
      <c r="A8258">
        <v>6</v>
      </c>
      <c r="B8258">
        <v>7.9883926114200001</v>
      </c>
    </row>
    <row r="8259" spans="1:2">
      <c r="A8259">
        <v>10</v>
      </c>
      <c r="B8259">
        <v>8.48193089932</v>
      </c>
    </row>
    <row r="8260" spans="1:2">
      <c r="A8260">
        <v>5</v>
      </c>
      <c r="B8260">
        <v>7.1499567731500004</v>
      </c>
    </row>
    <row r="8261" spans="1:2">
      <c r="A8261">
        <v>4</v>
      </c>
      <c r="B8261">
        <v>7.8386366817599997</v>
      </c>
    </row>
    <row r="8262" spans="1:2">
      <c r="A8262">
        <v>9</v>
      </c>
      <c r="B8262">
        <v>15.920463766499999</v>
      </c>
    </row>
    <row r="8263" spans="1:2">
      <c r="A8263">
        <v>7</v>
      </c>
      <c r="B8263">
        <v>9.8049777693099998</v>
      </c>
    </row>
    <row r="8264" spans="1:2">
      <c r="A8264">
        <v>8</v>
      </c>
      <c r="B8264">
        <v>12.159894104199999</v>
      </c>
    </row>
    <row r="8265" spans="1:2">
      <c r="A8265">
        <v>4</v>
      </c>
      <c r="B8265">
        <v>11.147361910400001</v>
      </c>
    </row>
    <row r="8266" spans="1:2">
      <c r="A8266">
        <v>6</v>
      </c>
      <c r="B8266">
        <v>8.3377308820600007</v>
      </c>
    </row>
    <row r="8267" spans="1:2">
      <c r="A8267">
        <v>5</v>
      </c>
      <c r="B8267">
        <v>4.5397361008099999</v>
      </c>
    </row>
    <row r="8268" spans="1:2">
      <c r="A8268">
        <v>6</v>
      </c>
      <c r="B8268">
        <v>8.3144885357600007</v>
      </c>
    </row>
    <row r="8269" spans="1:2">
      <c r="A8269">
        <v>8</v>
      </c>
      <c r="B8269">
        <v>20.273293399300002</v>
      </c>
    </row>
    <row r="8270" spans="1:2">
      <c r="A8270">
        <v>5</v>
      </c>
      <c r="B8270">
        <v>6.3874576785899997</v>
      </c>
    </row>
    <row r="8271" spans="1:2">
      <c r="A8271">
        <v>6</v>
      </c>
      <c r="B8271">
        <v>8.8528979413000002</v>
      </c>
    </row>
    <row r="8272" spans="1:2">
      <c r="A8272">
        <v>8</v>
      </c>
      <c r="B8272">
        <v>8.3027004899900003</v>
      </c>
    </row>
    <row r="8273" spans="1:2">
      <c r="A8273">
        <v>9</v>
      </c>
      <c r="B8273">
        <v>8.42004829553</v>
      </c>
    </row>
    <row r="8274" spans="1:2">
      <c r="A8274">
        <v>8</v>
      </c>
      <c r="B8274">
        <v>6.7261300627800003</v>
      </c>
    </row>
    <row r="8275" spans="1:2">
      <c r="A8275">
        <v>8</v>
      </c>
      <c r="B8275">
        <v>6.5695530799900004</v>
      </c>
    </row>
    <row r="8276" spans="1:2">
      <c r="A8276">
        <v>7</v>
      </c>
      <c r="B8276">
        <v>7.5523421363300001</v>
      </c>
    </row>
    <row r="8277" spans="1:2">
      <c r="A8277">
        <v>8</v>
      </c>
      <c r="B8277">
        <v>9.1696610726299994</v>
      </c>
    </row>
    <row r="8278" spans="1:2">
      <c r="A8278">
        <v>7</v>
      </c>
      <c r="B8278">
        <v>6.8423342691500002</v>
      </c>
    </row>
    <row r="8279" spans="1:2">
      <c r="A8279">
        <v>8</v>
      </c>
      <c r="B8279">
        <v>6.5357885090399996</v>
      </c>
    </row>
    <row r="8280" spans="1:2">
      <c r="A8280">
        <v>7</v>
      </c>
      <c r="B8280">
        <v>5.1658854271800001</v>
      </c>
    </row>
    <row r="8281" spans="1:2">
      <c r="A8281">
        <v>6</v>
      </c>
      <c r="B8281">
        <v>14.3220858488</v>
      </c>
    </row>
    <row r="8282" spans="1:2">
      <c r="A8282">
        <v>4</v>
      </c>
      <c r="B8282">
        <v>1.9212668398899999</v>
      </c>
    </row>
    <row r="8283" spans="1:2">
      <c r="A8283">
        <v>5</v>
      </c>
      <c r="B8283">
        <v>5.4859799759700003</v>
      </c>
    </row>
    <row r="8284" spans="1:2">
      <c r="A8284">
        <v>9</v>
      </c>
      <c r="B8284">
        <v>6.6907226175999996</v>
      </c>
    </row>
    <row r="8285" spans="1:2">
      <c r="A8285">
        <v>8</v>
      </c>
      <c r="B8285">
        <v>10.979772842599999</v>
      </c>
    </row>
    <row r="8286" spans="1:2">
      <c r="A8286">
        <v>7</v>
      </c>
      <c r="B8286">
        <v>16.118531704199999</v>
      </c>
    </row>
    <row r="8287" spans="1:2">
      <c r="A8287">
        <v>7</v>
      </c>
      <c r="B8287">
        <v>7.3328847655600002</v>
      </c>
    </row>
    <row r="8288" spans="1:2">
      <c r="A8288">
        <v>3</v>
      </c>
      <c r="B8288">
        <v>8.9683444340000005</v>
      </c>
    </row>
    <row r="8289" spans="1:2">
      <c r="A8289">
        <v>5</v>
      </c>
      <c r="B8289">
        <v>5.8100520268400002</v>
      </c>
    </row>
    <row r="8290" spans="1:2">
      <c r="A8290">
        <v>9</v>
      </c>
      <c r="B8290">
        <v>14.584486074300001</v>
      </c>
    </row>
    <row r="8291" spans="1:2">
      <c r="A8291">
        <v>8</v>
      </c>
      <c r="B8291">
        <v>16.886455640099999</v>
      </c>
    </row>
    <row r="8292" spans="1:2">
      <c r="A8292">
        <v>9</v>
      </c>
      <c r="B8292">
        <v>8.2609764510599994</v>
      </c>
    </row>
    <row r="8293" spans="1:2">
      <c r="A8293">
        <v>6</v>
      </c>
      <c r="B8293">
        <v>6.8798680491199997</v>
      </c>
    </row>
    <row r="8294" spans="1:2">
      <c r="A8294">
        <v>7</v>
      </c>
      <c r="B8294">
        <v>7.8532598551800001</v>
      </c>
    </row>
    <row r="8295" spans="1:2">
      <c r="A8295">
        <v>4</v>
      </c>
      <c r="B8295">
        <v>5.3902295352199996</v>
      </c>
    </row>
    <row r="8296" spans="1:2">
      <c r="A8296">
        <v>10</v>
      </c>
      <c r="B8296">
        <v>7.3081617915399999</v>
      </c>
    </row>
    <row r="8297" spans="1:2">
      <c r="A8297">
        <v>6</v>
      </c>
      <c r="B8297">
        <v>4.8974067671699997</v>
      </c>
    </row>
    <row r="8298" spans="1:2">
      <c r="A8298">
        <v>7</v>
      </c>
      <c r="B8298">
        <v>7.49697947659</v>
      </c>
    </row>
    <row r="8299" spans="1:2">
      <c r="A8299">
        <v>5</v>
      </c>
      <c r="B8299">
        <v>5.1039653318599996</v>
      </c>
    </row>
    <row r="8300" spans="1:2">
      <c r="A8300">
        <v>8</v>
      </c>
      <c r="B8300">
        <v>5.6266656802700004</v>
      </c>
    </row>
    <row r="8301" spans="1:2">
      <c r="A8301">
        <v>4</v>
      </c>
      <c r="B8301">
        <v>10.190690162099999</v>
      </c>
    </row>
    <row r="8302" spans="1:2">
      <c r="A8302">
        <v>4</v>
      </c>
      <c r="B8302">
        <v>8.5942947529500007</v>
      </c>
    </row>
    <row r="8303" spans="1:2">
      <c r="A8303">
        <v>5</v>
      </c>
      <c r="B8303">
        <v>19.332652001900001</v>
      </c>
    </row>
    <row r="8304" spans="1:2">
      <c r="A8304">
        <v>5</v>
      </c>
      <c r="B8304">
        <v>4.4382659813899998</v>
      </c>
    </row>
    <row r="8305" spans="1:2">
      <c r="A8305">
        <v>6</v>
      </c>
      <c r="B8305">
        <v>10.497976037899999</v>
      </c>
    </row>
    <row r="8306" spans="1:2">
      <c r="A8306">
        <v>8</v>
      </c>
      <c r="B8306">
        <v>13.7198747383</v>
      </c>
    </row>
    <row r="8307" spans="1:2">
      <c r="A8307">
        <v>5</v>
      </c>
      <c r="B8307">
        <v>13.4328065239</v>
      </c>
    </row>
    <row r="8308" spans="1:2">
      <c r="A8308">
        <v>10</v>
      </c>
      <c r="B8308">
        <v>12.723843721</v>
      </c>
    </row>
    <row r="8309" spans="1:2">
      <c r="A8309">
        <v>5</v>
      </c>
      <c r="B8309">
        <v>7.4034911590699997</v>
      </c>
    </row>
    <row r="8310" spans="1:2">
      <c r="A8310">
        <v>5</v>
      </c>
      <c r="B8310">
        <v>6.45974091231</v>
      </c>
    </row>
    <row r="8311" spans="1:2">
      <c r="A8311">
        <v>6</v>
      </c>
      <c r="B8311">
        <v>6.4903941723100003</v>
      </c>
    </row>
    <row r="8312" spans="1:2">
      <c r="A8312">
        <v>10</v>
      </c>
      <c r="B8312">
        <v>8.4770792752100004</v>
      </c>
    </row>
    <row r="8313" spans="1:2">
      <c r="A8313">
        <v>5</v>
      </c>
      <c r="B8313">
        <v>7.9293474113000002</v>
      </c>
    </row>
    <row r="8314" spans="1:2">
      <c r="A8314">
        <v>5</v>
      </c>
      <c r="B8314">
        <v>5.5467835970800001</v>
      </c>
    </row>
    <row r="8315" spans="1:2">
      <c r="A8315">
        <v>8</v>
      </c>
      <c r="B8315">
        <v>15.6299146985</v>
      </c>
    </row>
    <row r="8316" spans="1:2">
      <c r="A8316">
        <v>9</v>
      </c>
      <c r="B8316">
        <v>7.2498872993500001</v>
      </c>
    </row>
    <row r="8317" spans="1:2">
      <c r="A8317">
        <v>5</v>
      </c>
      <c r="B8317">
        <v>5.4845635964300001</v>
      </c>
    </row>
    <row r="8318" spans="1:2">
      <c r="A8318">
        <v>4</v>
      </c>
      <c r="B8318">
        <v>8.3000543759600003</v>
      </c>
    </row>
    <row r="8319" spans="1:2">
      <c r="A8319">
        <v>5</v>
      </c>
      <c r="B8319">
        <v>7.9986905575599998</v>
      </c>
    </row>
    <row r="8320" spans="1:2">
      <c r="A8320">
        <v>6</v>
      </c>
      <c r="B8320">
        <v>7.4763454896199999</v>
      </c>
    </row>
    <row r="8321" spans="1:2">
      <c r="A8321">
        <v>7</v>
      </c>
      <c r="B8321">
        <v>9.6254146650999992</v>
      </c>
    </row>
    <row r="8322" spans="1:2">
      <c r="A8322">
        <v>7</v>
      </c>
      <c r="B8322">
        <v>7.3851299282499996</v>
      </c>
    </row>
    <row r="8323" spans="1:2">
      <c r="A8323">
        <v>6</v>
      </c>
      <c r="B8323">
        <v>9.2054736248199998</v>
      </c>
    </row>
    <row r="8324" spans="1:2">
      <c r="A8324">
        <v>6</v>
      </c>
      <c r="B8324">
        <v>10.1215858029</v>
      </c>
    </row>
    <row r="8325" spans="1:2">
      <c r="A8325">
        <v>5</v>
      </c>
      <c r="B8325">
        <v>5.0586073970200003</v>
      </c>
    </row>
    <row r="8326" spans="1:2">
      <c r="A8326">
        <v>6</v>
      </c>
      <c r="B8326">
        <v>5.8832159330899998</v>
      </c>
    </row>
    <row r="8327" spans="1:2">
      <c r="A8327">
        <v>4</v>
      </c>
      <c r="B8327">
        <v>6.7426340814700003</v>
      </c>
    </row>
    <row r="8328" spans="1:2">
      <c r="A8328">
        <v>5</v>
      </c>
      <c r="B8328">
        <v>10.299552475600001</v>
      </c>
    </row>
    <row r="8329" spans="1:2">
      <c r="A8329">
        <v>6</v>
      </c>
      <c r="B8329">
        <v>6.0413183807699999</v>
      </c>
    </row>
    <row r="8330" spans="1:2">
      <c r="A8330">
        <v>10</v>
      </c>
      <c r="B8330">
        <v>9.1494364168499995</v>
      </c>
    </row>
    <row r="8331" spans="1:2">
      <c r="A8331">
        <v>5</v>
      </c>
      <c r="B8331">
        <v>8.6541792299899996</v>
      </c>
    </row>
    <row r="8332" spans="1:2">
      <c r="A8332">
        <v>5</v>
      </c>
      <c r="B8332">
        <v>11.173949953099999</v>
      </c>
    </row>
    <row r="8333" spans="1:2">
      <c r="A8333">
        <v>7</v>
      </c>
      <c r="B8333">
        <v>5.6258469517799998</v>
      </c>
    </row>
    <row r="8334" spans="1:2">
      <c r="A8334">
        <v>5</v>
      </c>
      <c r="B8334">
        <v>8.16737328462</v>
      </c>
    </row>
    <row r="8335" spans="1:2">
      <c r="A8335">
        <v>9</v>
      </c>
      <c r="B8335">
        <v>8.2740760471799994</v>
      </c>
    </row>
    <row r="8336" spans="1:2">
      <c r="A8336">
        <v>9</v>
      </c>
      <c r="B8336">
        <v>6.9990065143900004</v>
      </c>
    </row>
    <row r="8337" spans="1:2">
      <c r="A8337">
        <v>6</v>
      </c>
      <c r="B8337">
        <v>11.096683731400001</v>
      </c>
    </row>
    <row r="8338" spans="1:2">
      <c r="A8338">
        <v>6</v>
      </c>
      <c r="B8338">
        <v>7.0210199451299999</v>
      </c>
    </row>
    <row r="8339" spans="1:2">
      <c r="A8339">
        <v>8</v>
      </c>
      <c r="B8339">
        <v>4.67696241204</v>
      </c>
    </row>
    <row r="8340" spans="1:2">
      <c r="A8340">
        <v>5</v>
      </c>
      <c r="B8340">
        <v>9.2972605896299996</v>
      </c>
    </row>
    <row r="8341" spans="1:2">
      <c r="A8341">
        <v>6</v>
      </c>
      <c r="B8341">
        <v>9.0334779941600001</v>
      </c>
    </row>
    <row r="8342" spans="1:2">
      <c r="A8342">
        <v>9</v>
      </c>
      <c r="B8342">
        <v>5.7561841735100003</v>
      </c>
    </row>
    <row r="8343" spans="1:2">
      <c r="A8343">
        <v>4</v>
      </c>
      <c r="B8343">
        <v>5.1764914861299998</v>
      </c>
    </row>
    <row r="8344" spans="1:2">
      <c r="A8344">
        <v>4</v>
      </c>
      <c r="B8344">
        <v>4.5144501680399998</v>
      </c>
    </row>
    <row r="8345" spans="1:2">
      <c r="A8345">
        <v>6</v>
      </c>
      <c r="B8345">
        <v>10.348189252099999</v>
      </c>
    </row>
    <row r="8346" spans="1:2">
      <c r="A8346">
        <v>7</v>
      </c>
      <c r="B8346">
        <v>11.076996428499999</v>
      </c>
    </row>
    <row r="8347" spans="1:2">
      <c r="A8347">
        <v>8</v>
      </c>
      <c r="B8347">
        <v>6.6572051641499996</v>
      </c>
    </row>
    <row r="8348" spans="1:2">
      <c r="A8348">
        <v>8</v>
      </c>
      <c r="B8348">
        <v>8.9196032880900002</v>
      </c>
    </row>
    <row r="8349" spans="1:2">
      <c r="A8349">
        <v>6</v>
      </c>
      <c r="B8349">
        <v>6.0961871043600002</v>
      </c>
    </row>
    <row r="8350" spans="1:2">
      <c r="A8350">
        <v>7</v>
      </c>
      <c r="B8350">
        <v>9.0908688720100006</v>
      </c>
    </row>
    <row r="8351" spans="1:2">
      <c r="A8351">
        <v>6</v>
      </c>
      <c r="B8351">
        <v>7.35675812712</v>
      </c>
    </row>
    <row r="8352" spans="1:2">
      <c r="A8352">
        <v>5</v>
      </c>
      <c r="B8352">
        <v>7.6317208434500001</v>
      </c>
    </row>
    <row r="8353" spans="1:2">
      <c r="A8353">
        <v>8</v>
      </c>
      <c r="B8353">
        <v>8.6767406767799997</v>
      </c>
    </row>
    <row r="8354" spans="1:2">
      <c r="A8354">
        <v>7</v>
      </c>
      <c r="B8354">
        <v>5.0599370746399996</v>
      </c>
    </row>
    <row r="8355" spans="1:2">
      <c r="A8355">
        <v>9</v>
      </c>
      <c r="B8355">
        <v>6.4151758426100001</v>
      </c>
    </row>
    <row r="8356" spans="1:2">
      <c r="A8356">
        <v>10</v>
      </c>
      <c r="B8356">
        <v>16.537111918699999</v>
      </c>
    </row>
    <row r="8357" spans="1:2">
      <c r="A8357">
        <v>6</v>
      </c>
      <c r="B8357">
        <v>8.13713312404</v>
      </c>
    </row>
    <row r="8358" spans="1:2">
      <c r="A8358">
        <v>7</v>
      </c>
      <c r="B8358">
        <v>7.9794342347600002</v>
      </c>
    </row>
    <row r="8359" spans="1:2">
      <c r="A8359">
        <v>9</v>
      </c>
      <c r="B8359">
        <v>8.3172561483099994</v>
      </c>
    </row>
    <row r="8360" spans="1:2">
      <c r="A8360">
        <v>6</v>
      </c>
      <c r="B8360">
        <v>5.1729192094099998</v>
      </c>
    </row>
    <row r="8361" spans="1:2">
      <c r="A8361">
        <v>6</v>
      </c>
      <c r="B8361">
        <v>5.3066213951799996</v>
      </c>
    </row>
    <row r="8362" spans="1:2">
      <c r="A8362">
        <v>8</v>
      </c>
      <c r="B8362">
        <v>16.412159540699999</v>
      </c>
    </row>
    <row r="8363" spans="1:2">
      <c r="A8363">
        <v>6</v>
      </c>
      <c r="B8363">
        <v>14.6867200935</v>
      </c>
    </row>
    <row r="8364" spans="1:2">
      <c r="A8364">
        <v>6</v>
      </c>
      <c r="B8364">
        <v>7.42061978019</v>
      </c>
    </row>
    <row r="8365" spans="1:2">
      <c r="A8365">
        <v>6</v>
      </c>
      <c r="B8365">
        <v>6.5914996119399998</v>
      </c>
    </row>
    <row r="8366" spans="1:2">
      <c r="A8366">
        <v>5</v>
      </c>
      <c r="B8366">
        <v>6.9781166019700001</v>
      </c>
    </row>
    <row r="8367" spans="1:2">
      <c r="A8367">
        <v>8</v>
      </c>
      <c r="B8367">
        <v>19.777233241699999</v>
      </c>
    </row>
    <row r="8368" spans="1:2">
      <c r="A8368">
        <v>4</v>
      </c>
      <c r="B8368">
        <v>6.5572860551299996</v>
      </c>
    </row>
    <row r="8369" spans="1:2">
      <c r="A8369">
        <v>7</v>
      </c>
      <c r="B8369">
        <v>6.0137711759899997</v>
      </c>
    </row>
    <row r="8370" spans="1:2">
      <c r="A8370">
        <v>10</v>
      </c>
      <c r="B8370">
        <v>10.469264409000001</v>
      </c>
    </row>
    <row r="8371" spans="1:2">
      <c r="A8371">
        <v>10</v>
      </c>
      <c r="B8371">
        <v>8.47430345151</v>
      </c>
    </row>
    <row r="8372" spans="1:2">
      <c r="A8372">
        <v>5</v>
      </c>
      <c r="B8372">
        <v>11.0017054559</v>
      </c>
    </row>
    <row r="8373" spans="1:2">
      <c r="A8373">
        <v>8</v>
      </c>
      <c r="B8373">
        <v>6.73552318565</v>
      </c>
    </row>
    <row r="8374" spans="1:2">
      <c r="A8374">
        <v>6</v>
      </c>
      <c r="B8374">
        <v>8.2180131515700001</v>
      </c>
    </row>
    <row r="8375" spans="1:2">
      <c r="A8375">
        <v>7</v>
      </c>
      <c r="B8375">
        <v>10.485669508000001</v>
      </c>
    </row>
    <row r="8376" spans="1:2">
      <c r="A8376">
        <v>7</v>
      </c>
      <c r="B8376">
        <v>8.1900216868599998</v>
      </c>
    </row>
    <row r="8377" spans="1:2">
      <c r="A8377">
        <v>8</v>
      </c>
      <c r="B8377">
        <v>5.6361100192100002</v>
      </c>
    </row>
    <row r="8378" spans="1:2">
      <c r="A8378">
        <v>5</v>
      </c>
      <c r="B8378">
        <v>7.3369821479999997</v>
      </c>
    </row>
    <row r="8379" spans="1:2">
      <c r="A8379">
        <v>4</v>
      </c>
      <c r="B8379">
        <v>11.512636370199999</v>
      </c>
    </row>
    <row r="8380" spans="1:2">
      <c r="A8380">
        <v>6</v>
      </c>
      <c r="B8380">
        <v>13.1449989931</v>
      </c>
    </row>
    <row r="8381" spans="1:2">
      <c r="A8381">
        <v>5</v>
      </c>
      <c r="B8381">
        <v>6.1167435723999999</v>
      </c>
    </row>
    <row r="8382" spans="1:2">
      <c r="A8382">
        <v>7</v>
      </c>
      <c r="B8382">
        <v>6.0276346629599997</v>
      </c>
    </row>
    <row r="8383" spans="1:2">
      <c r="A8383">
        <v>9</v>
      </c>
      <c r="B8383">
        <v>4.6838540870400003</v>
      </c>
    </row>
    <row r="8384" spans="1:2">
      <c r="A8384">
        <v>7</v>
      </c>
      <c r="B8384">
        <v>5.2225531677900001</v>
      </c>
    </row>
    <row r="8385" spans="1:2">
      <c r="A8385">
        <v>5</v>
      </c>
      <c r="B8385">
        <v>8.8547108661700005</v>
      </c>
    </row>
    <row r="8386" spans="1:2">
      <c r="A8386">
        <v>7</v>
      </c>
      <c r="B8386">
        <v>9.5786907046399996</v>
      </c>
    </row>
    <row r="8387" spans="1:2">
      <c r="A8387">
        <v>5</v>
      </c>
      <c r="B8387">
        <v>13.476910269299999</v>
      </c>
    </row>
    <row r="8388" spans="1:2">
      <c r="A8388">
        <v>7</v>
      </c>
      <c r="B8388">
        <v>8.9111998269899999</v>
      </c>
    </row>
    <row r="8389" spans="1:2">
      <c r="A8389">
        <v>6</v>
      </c>
      <c r="B8389">
        <v>6.2213683600699996</v>
      </c>
    </row>
    <row r="8390" spans="1:2">
      <c r="A8390">
        <v>8</v>
      </c>
      <c r="B8390">
        <v>5.8920053320100001</v>
      </c>
    </row>
    <row r="8391" spans="1:2">
      <c r="A8391">
        <v>9</v>
      </c>
      <c r="B8391">
        <v>20.203580685399999</v>
      </c>
    </row>
    <row r="8392" spans="1:2">
      <c r="A8392">
        <v>7</v>
      </c>
      <c r="B8392">
        <v>7.1909151301499996</v>
      </c>
    </row>
    <row r="8393" spans="1:2">
      <c r="A8393">
        <v>4</v>
      </c>
      <c r="B8393">
        <v>8.6940309964299995</v>
      </c>
    </row>
    <row r="8394" spans="1:2">
      <c r="A8394">
        <v>4</v>
      </c>
      <c r="B8394">
        <v>6.4769857593299998</v>
      </c>
    </row>
    <row r="8395" spans="1:2">
      <c r="A8395">
        <v>8</v>
      </c>
      <c r="B8395">
        <v>7.56436328832</v>
      </c>
    </row>
    <row r="8396" spans="1:2">
      <c r="A8396">
        <v>10</v>
      </c>
      <c r="B8396">
        <v>6.8424317425199996</v>
      </c>
    </row>
    <row r="8397" spans="1:2">
      <c r="A8397">
        <v>8</v>
      </c>
      <c r="B8397">
        <v>7.8327695415200003</v>
      </c>
    </row>
    <row r="8398" spans="1:2">
      <c r="A8398">
        <v>8</v>
      </c>
      <c r="B8398">
        <v>7.6817801441900002</v>
      </c>
    </row>
    <row r="8399" spans="1:2">
      <c r="A8399">
        <v>7</v>
      </c>
      <c r="B8399">
        <v>9.1261164781000002</v>
      </c>
    </row>
    <row r="8400" spans="1:2">
      <c r="A8400">
        <v>4</v>
      </c>
      <c r="B8400">
        <v>9.6011057831500004</v>
      </c>
    </row>
    <row r="8401" spans="1:2">
      <c r="A8401">
        <v>6</v>
      </c>
      <c r="B8401">
        <v>5.5119443397700003</v>
      </c>
    </row>
    <row r="8402" spans="1:2">
      <c r="A8402">
        <v>5</v>
      </c>
      <c r="B8402">
        <v>4.4001267868799996</v>
      </c>
    </row>
    <row r="8403" spans="1:2">
      <c r="A8403">
        <v>6</v>
      </c>
      <c r="B8403">
        <v>10.6609539973</v>
      </c>
    </row>
    <row r="8404" spans="1:2">
      <c r="A8404">
        <v>3</v>
      </c>
      <c r="B8404">
        <v>7.8414883347200002</v>
      </c>
    </row>
    <row r="8405" spans="1:2">
      <c r="A8405">
        <v>6</v>
      </c>
      <c r="B8405">
        <v>6.3566153941700003</v>
      </c>
    </row>
    <row r="8406" spans="1:2">
      <c r="A8406">
        <v>7</v>
      </c>
      <c r="B8406">
        <v>10.0955206007</v>
      </c>
    </row>
    <row r="8407" spans="1:2">
      <c r="A8407">
        <v>6</v>
      </c>
      <c r="B8407">
        <v>8.2537886959400009</v>
      </c>
    </row>
    <row r="8408" spans="1:2">
      <c r="A8408">
        <v>6</v>
      </c>
      <c r="B8408">
        <v>10.909917415800001</v>
      </c>
    </row>
    <row r="8409" spans="1:2">
      <c r="A8409">
        <v>7</v>
      </c>
      <c r="B8409">
        <v>14.584488992400001</v>
      </c>
    </row>
    <row r="8410" spans="1:2">
      <c r="A8410">
        <v>7</v>
      </c>
      <c r="B8410">
        <v>7.2582440764299996</v>
      </c>
    </row>
    <row r="8411" spans="1:2">
      <c r="A8411">
        <v>8</v>
      </c>
      <c r="B8411">
        <v>14.538376921399999</v>
      </c>
    </row>
    <row r="8412" spans="1:2">
      <c r="A8412">
        <v>5</v>
      </c>
      <c r="B8412">
        <v>4.5897131160200004</v>
      </c>
    </row>
    <row r="8413" spans="1:2">
      <c r="A8413">
        <v>5</v>
      </c>
      <c r="B8413">
        <v>8.7939121413300008</v>
      </c>
    </row>
    <row r="8414" spans="1:2">
      <c r="A8414">
        <v>7</v>
      </c>
      <c r="B8414">
        <v>7.88012883692</v>
      </c>
    </row>
    <row r="8415" spans="1:2">
      <c r="A8415">
        <v>6</v>
      </c>
      <c r="B8415">
        <v>1.77737329121</v>
      </c>
    </row>
    <row r="8416" spans="1:2">
      <c r="A8416">
        <v>6</v>
      </c>
      <c r="B8416">
        <v>5.7745442003000003</v>
      </c>
    </row>
    <row r="8417" spans="1:2">
      <c r="A8417">
        <v>7</v>
      </c>
      <c r="B8417">
        <v>10.737394520900001</v>
      </c>
    </row>
    <row r="8418" spans="1:2">
      <c r="A8418">
        <v>6</v>
      </c>
      <c r="B8418">
        <v>5.6343055799600004</v>
      </c>
    </row>
    <row r="8419" spans="1:2">
      <c r="A8419">
        <v>6</v>
      </c>
      <c r="B8419">
        <v>9.9777220493499996</v>
      </c>
    </row>
    <row r="8420" spans="1:2">
      <c r="A8420">
        <v>6</v>
      </c>
      <c r="B8420">
        <v>5.4511831220299998</v>
      </c>
    </row>
    <row r="8421" spans="1:2">
      <c r="A8421">
        <v>8</v>
      </c>
      <c r="B8421">
        <v>9.2574530906000003</v>
      </c>
    </row>
    <row r="8422" spans="1:2">
      <c r="A8422">
        <v>7</v>
      </c>
      <c r="B8422">
        <v>5.4478483727800002</v>
      </c>
    </row>
    <row r="8423" spans="1:2">
      <c r="A8423">
        <v>8</v>
      </c>
      <c r="B8423">
        <v>3.03958494411</v>
      </c>
    </row>
    <row r="8424" spans="1:2">
      <c r="A8424">
        <v>4</v>
      </c>
      <c r="B8424">
        <v>9.1671842453900005</v>
      </c>
    </row>
    <row r="8425" spans="1:2">
      <c r="A8425">
        <v>5</v>
      </c>
      <c r="B8425">
        <v>6.05046633149</v>
      </c>
    </row>
    <row r="8426" spans="1:2">
      <c r="A8426">
        <v>6</v>
      </c>
      <c r="B8426">
        <v>8.4234659321700001</v>
      </c>
    </row>
    <row r="8427" spans="1:2">
      <c r="A8427">
        <v>5</v>
      </c>
      <c r="B8427">
        <v>7.83956574714</v>
      </c>
    </row>
    <row r="8428" spans="1:2">
      <c r="A8428">
        <v>6</v>
      </c>
      <c r="B8428">
        <v>5.6114874741899996</v>
      </c>
    </row>
    <row r="8429" spans="1:2">
      <c r="A8429">
        <v>6</v>
      </c>
      <c r="B8429">
        <v>6.9618467141</v>
      </c>
    </row>
    <row r="8430" spans="1:2">
      <c r="A8430">
        <v>6</v>
      </c>
      <c r="B8430">
        <v>6.3852477799500003</v>
      </c>
    </row>
    <row r="8431" spans="1:2">
      <c r="A8431">
        <v>6</v>
      </c>
      <c r="B8431">
        <v>5.1083168314199998</v>
      </c>
    </row>
    <row r="8432" spans="1:2">
      <c r="A8432">
        <v>8</v>
      </c>
      <c r="B8432">
        <v>10.402627362200001</v>
      </c>
    </row>
    <row r="8433" spans="1:2">
      <c r="A8433">
        <v>5</v>
      </c>
      <c r="B8433">
        <v>7.1650519626199998</v>
      </c>
    </row>
    <row r="8434" spans="1:2">
      <c r="A8434">
        <v>7</v>
      </c>
      <c r="B8434">
        <v>14.587163096199999</v>
      </c>
    </row>
    <row r="8435" spans="1:2">
      <c r="A8435">
        <v>4</v>
      </c>
      <c r="B8435">
        <v>6.1827323991599998</v>
      </c>
    </row>
    <row r="8436" spans="1:2">
      <c r="A8436">
        <v>8</v>
      </c>
      <c r="B8436">
        <v>9.58213263729</v>
      </c>
    </row>
    <row r="8437" spans="1:2">
      <c r="A8437">
        <v>7</v>
      </c>
      <c r="B8437">
        <v>7.0428685581000003</v>
      </c>
    </row>
    <row r="8438" spans="1:2">
      <c r="A8438">
        <v>6</v>
      </c>
      <c r="B8438">
        <v>8.9413284166100002</v>
      </c>
    </row>
    <row r="8439" spans="1:2">
      <c r="A8439">
        <v>6</v>
      </c>
      <c r="B8439">
        <v>4.5961102338000002</v>
      </c>
    </row>
    <row r="8440" spans="1:2">
      <c r="A8440">
        <v>7</v>
      </c>
      <c r="B8440">
        <v>9.0269323981399996</v>
      </c>
    </row>
    <row r="8441" spans="1:2">
      <c r="A8441">
        <v>5</v>
      </c>
      <c r="B8441">
        <v>5.9811906316199996</v>
      </c>
    </row>
    <row r="8442" spans="1:2">
      <c r="A8442">
        <v>9</v>
      </c>
      <c r="B8442">
        <v>9.3620488032200004</v>
      </c>
    </row>
    <row r="8443" spans="1:2">
      <c r="A8443">
        <v>8</v>
      </c>
      <c r="B8443">
        <v>12.39402774</v>
      </c>
    </row>
    <row r="8444" spans="1:2">
      <c r="A8444">
        <v>9</v>
      </c>
      <c r="B8444">
        <v>10.4967492663</v>
      </c>
    </row>
    <row r="8445" spans="1:2">
      <c r="A8445">
        <v>7</v>
      </c>
      <c r="B8445">
        <v>6.1343629327900002</v>
      </c>
    </row>
    <row r="8446" spans="1:2">
      <c r="A8446">
        <v>9</v>
      </c>
      <c r="B8446">
        <v>2.4352454273099999</v>
      </c>
    </row>
    <row r="8447" spans="1:2">
      <c r="A8447">
        <v>8</v>
      </c>
      <c r="B8447">
        <v>5.9429776238000001</v>
      </c>
    </row>
    <row r="8448" spans="1:2">
      <c r="A8448">
        <v>5</v>
      </c>
      <c r="B8448">
        <v>5.8201951061599999</v>
      </c>
    </row>
    <row r="8449" spans="1:2">
      <c r="A8449">
        <v>5</v>
      </c>
      <c r="B8449">
        <v>9.9375746419799995</v>
      </c>
    </row>
    <row r="8450" spans="1:2">
      <c r="A8450">
        <v>6</v>
      </c>
      <c r="B8450">
        <v>7.8092315397199998</v>
      </c>
    </row>
    <row r="8451" spans="1:2">
      <c r="A8451">
        <v>4</v>
      </c>
      <c r="B8451">
        <v>10.2519374335</v>
      </c>
    </row>
    <row r="8452" spans="1:2">
      <c r="A8452">
        <v>7</v>
      </c>
      <c r="B8452">
        <v>8.9646803967899995</v>
      </c>
    </row>
    <row r="8453" spans="1:2">
      <c r="A8453">
        <v>5</v>
      </c>
      <c r="B8453">
        <v>12.7580813177</v>
      </c>
    </row>
    <row r="8454" spans="1:2">
      <c r="A8454">
        <v>5</v>
      </c>
      <c r="B8454">
        <v>9.1240874037400008</v>
      </c>
    </row>
    <row r="8455" spans="1:2">
      <c r="A8455">
        <v>5</v>
      </c>
      <c r="B8455">
        <v>4.4893819802200001</v>
      </c>
    </row>
    <row r="8456" spans="1:2">
      <c r="A8456">
        <v>6</v>
      </c>
      <c r="B8456">
        <v>4.24164007129</v>
      </c>
    </row>
    <row r="8457" spans="1:2">
      <c r="A8457">
        <v>7</v>
      </c>
      <c r="B8457">
        <v>6.0751792306699999</v>
      </c>
    </row>
    <row r="8458" spans="1:2">
      <c r="A8458">
        <v>8</v>
      </c>
      <c r="B8458">
        <v>2.2924784813099999</v>
      </c>
    </row>
    <row r="8459" spans="1:2">
      <c r="A8459">
        <v>7</v>
      </c>
      <c r="B8459">
        <v>8.6431251382099994</v>
      </c>
    </row>
    <row r="8460" spans="1:2">
      <c r="A8460">
        <v>4</v>
      </c>
      <c r="B8460">
        <v>8.9021034513299995</v>
      </c>
    </row>
    <row r="8461" spans="1:2">
      <c r="A8461">
        <v>4</v>
      </c>
      <c r="B8461">
        <v>8.6297853676600003</v>
      </c>
    </row>
    <row r="8462" spans="1:2">
      <c r="A8462">
        <v>7</v>
      </c>
      <c r="B8462">
        <v>7.2810262906799998</v>
      </c>
    </row>
    <row r="8463" spans="1:2">
      <c r="A8463">
        <v>3</v>
      </c>
      <c r="B8463">
        <v>8.9805434887899995</v>
      </c>
    </row>
    <row r="8464" spans="1:2">
      <c r="A8464">
        <v>8</v>
      </c>
      <c r="B8464">
        <v>7.1384946814800001</v>
      </c>
    </row>
    <row r="8465" spans="1:2">
      <c r="A8465">
        <v>4</v>
      </c>
      <c r="B8465">
        <v>7.85844138578</v>
      </c>
    </row>
    <row r="8466" spans="1:2">
      <c r="A8466">
        <v>6</v>
      </c>
      <c r="B8466">
        <v>8.2623235695799995</v>
      </c>
    </row>
    <row r="8467" spans="1:2">
      <c r="A8467">
        <v>6</v>
      </c>
      <c r="B8467">
        <v>16.416170209000001</v>
      </c>
    </row>
    <row r="8468" spans="1:2">
      <c r="A8468">
        <v>4</v>
      </c>
      <c r="B8468">
        <v>7.9657192607600003</v>
      </c>
    </row>
    <row r="8469" spans="1:2">
      <c r="A8469">
        <v>8</v>
      </c>
      <c r="B8469">
        <v>11.7180746301</v>
      </c>
    </row>
    <row r="8470" spans="1:2">
      <c r="A8470">
        <v>6</v>
      </c>
      <c r="B8470">
        <v>4.5382300640700004</v>
      </c>
    </row>
    <row r="8471" spans="1:2">
      <c r="A8471">
        <v>8</v>
      </c>
      <c r="B8471">
        <v>7.4620382168199999</v>
      </c>
    </row>
    <row r="8472" spans="1:2">
      <c r="A8472">
        <v>5</v>
      </c>
      <c r="B8472">
        <v>6.7384640561599998</v>
      </c>
    </row>
    <row r="8473" spans="1:2">
      <c r="A8473">
        <v>7</v>
      </c>
      <c r="B8473">
        <v>7.6914966842399997</v>
      </c>
    </row>
    <row r="8474" spans="1:2">
      <c r="A8474">
        <v>5</v>
      </c>
      <c r="B8474">
        <v>8.1346993371099998</v>
      </c>
    </row>
    <row r="8475" spans="1:2">
      <c r="A8475">
        <v>9</v>
      </c>
      <c r="B8475">
        <v>6.9515896963000001</v>
      </c>
    </row>
    <row r="8476" spans="1:2">
      <c r="A8476">
        <v>4</v>
      </c>
      <c r="B8476">
        <v>6.2896099775299996</v>
      </c>
    </row>
    <row r="8477" spans="1:2">
      <c r="A8477">
        <v>6</v>
      </c>
      <c r="B8477">
        <v>7.8037890252800004</v>
      </c>
    </row>
    <row r="8478" spans="1:2">
      <c r="A8478">
        <v>3</v>
      </c>
      <c r="B8478">
        <v>8.4439580725300001</v>
      </c>
    </row>
    <row r="8479" spans="1:2">
      <c r="A8479">
        <v>7</v>
      </c>
      <c r="B8479">
        <v>9.7801361379999996</v>
      </c>
    </row>
    <row r="8480" spans="1:2">
      <c r="A8480">
        <v>3</v>
      </c>
      <c r="B8480">
        <v>13.528987859200001</v>
      </c>
    </row>
    <row r="8481" spans="1:2">
      <c r="A8481">
        <v>4</v>
      </c>
      <c r="B8481">
        <v>11.2630153343</v>
      </c>
    </row>
    <row r="8482" spans="1:2">
      <c r="A8482">
        <v>6</v>
      </c>
      <c r="B8482">
        <v>8.5094521826299996</v>
      </c>
    </row>
    <row r="8483" spans="1:2">
      <c r="A8483">
        <v>8</v>
      </c>
      <c r="B8483">
        <v>7.65301517278</v>
      </c>
    </row>
    <row r="8484" spans="1:2">
      <c r="A8484">
        <v>3</v>
      </c>
      <c r="B8484">
        <v>8.1671751608999994</v>
      </c>
    </row>
    <row r="8485" spans="1:2">
      <c r="A8485">
        <v>5</v>
      </c>
      <c r="B8485">
        <v>5.2441329169199999</v>
      </c>
    </row>
    <row r="8486" spans="1:2">
      <c r="A8486">
        <v>6</v>
      </c>
      <c r="B8486">
        <v>6.5357597325099999</v>
      </c>
    </row>
    <row r="8487" spans="1:2">
      <c r="A8487">
        <v>7</v>
      </c>
      <c r="B8487">
        <v>5.3917907547299997</v>
      </c>
    </row>
    <row r="8488" spans="1:2">
      <c r="A8488">
        <v>7</v>
      </c>
      <c r="B8488">
        <v>5.7179201148500001</v>
      </c>
    </row>
    <row r="8489" spans="1:2">
      <c r="A8489">
        <v>6</v>
      </c>
      <c r="B8489">
        <v>4.56648023216</v>
      </c>
    </row>
    <row r="8490" spans="1:2">
      <c r="A8490">
        <v>3</v>
      </c>
      <c r="B8490">
        <v>14.277824781</v>
      </c>
    </row>
    <row r="8491" spans="1:2">
      <c r="A8491">
        <v>9</v>
      </c>
      <c r="B8491">
        <v>5.6038290368199997</v>
      </c>
    </row>
    <row r="8492" spans="1:2">
      <c r="A8492">
        <v>6</v>
      </c>
      <c r="B8492">
        <v>11.8802627248</v>
      </c>
    </row>
    <row r="8493" spans="1:2">
      <c r="A8493">
        <v>7</v>
      </c>
      <c r="B8493">
        <v>4.8068290610400002</v>
      </c>
    </row>
    <row r="8494" spans="1:2">
      <c r="A8494">
        <v>8</v>
      </c>
      <c r="B8494">
        <v>12.959192614299999</v>
      </c>
    </row>
    <row r="8495" spans="1:2">
      <c r="A8495">
        <v>9</v>
      </c>
      <c r="B8495">
        <v>15.800964622</v>
      </c>
    </row>
    <row r="8496" spans="1:2">
      <c r="A8496">
        <v>8</v>
      </c>
      <c r="B8496">
        <v>6.9335163240600002</v>
      </c>
    </row>
    <row r="8497" spans="1:2">
      <c r="A8497">
        <v>7</v>
      </c>
      <c r="B8497">
        <v>2.9399253546100002</v>
      </c>
    </row>
    <row r="8498" spans="1:2">
      <c r="A8498">
        <v>6</v>
      </c>
      <c r="B8498">
        <v>12.731720512100001</v>
      </c>
    </row>
    <row r="8499" spans="1:2">
      <c r="A8499">
        <v>5</v>
      </c>
      <c r="B8499">
        <v>7.75653886002</v>
      </c>
    </row>
    <row r="8500" spans="1:2">
      <c r="A8500">
        <v>6</v>
      </c>
      <c r="B8500">
        <v>5.8359576652699996</v>
      </c>
    </row>
    <row r="8501" spans="1:2">
      <c r="A8501">
        <v>7</v>
      </c>
      <c r="B8501">
        <v>9.5342927389799996</v>
      </c>
    </row>
    <row r="8502" spans="1:2">
      <c r="A8502">
        <v>8</v>
      </c>
      <c r="B8502">
        <v>3.909601667</v>
      </c>
    </row>
    <row r="8503" spans="1:2">
      <c r="A8503">
        <v>6</v>
      </c>
      <c r="B8503">
        <v>10.2963033615</v>
      </c>
    </row>
    <row r="8504" spans="1:2">
      <c r="A8504">
        <v>6</v>
      </c>
      <c r="B8504">
        <v>4.9395434867399999</v>
      </c>
    </row>
    <row r="8505" spans="1:2">
      <c r="A8505">
        <v>8</v>
      </c>
      <c r="B8505">
        <v>7.8161719329599997</v>
      </c>
    </row>
    <row r="8506" spans="1:2">
      <c r="A8506">
        <v>7</v>
      </c>
      <c r="B8506">
        <v>9.5049110687499994</v>
      </c>
    </row>
    <row r="8507" spans="1:2">
      <c r="A8507">
        <v>7</v>
      </c>
      <c r="B8507">
        <v>7.1003112669400004</v>
      </c>
    </row>
    <row r="8508" spans="1:2">
      <c r="A8508">
        <v>4</v>
      </c>
      <c r="B8508">
        <v>7.3828928562599998</v>
      </c>
    </row>
    <row r="8509" spans="1:2">
      <c r="A8509">
        <v>9</v>
      </c>
      <c r="B8509">
        <v>9.17101076348</v>
      </c>
    </row>
    <row r="8510" spans="1:2">
      <c r="A8510">
        <v>5</v>
      </c>
      <c r="B8510">
        <v>14.3535164199</v>
      </c>
    </row>
    <row r="8511" spans="1:2">
      <c r="A8511">
        <v>4</v>
      </c>
      <c r="B8511">
        <v>5.6495932423299999</v>
      </c>
    </row>
    <row r="8512" spans="1:2">
      <c r="A8512">
        <v>4</v>
      </c>
      <c r="B8512">
        <v>15.9160325895</v>
      </c>
    </row>
    <row r="8513" spans="1:2">
      <c r="A8513">
        <v>7</v>
      </c>
      <c r="B8513">
        <v>2.98376251536</v>
      </c>
    </row>
    <row r="8514" spans="1:2">
      <c r="A8514">
        <v>5</v>
      </c>
      <c r="B8514">
        <v>2.4424824031900001</v>
      </c>
    </row>
    <row r="8515" spans="1:2">
      <c r="A8515">
        <v>5</v>
      </c>
      <c r="B8515">
        <v>6.6982646397199996</v>
      </c>
    </row>
    <row r="8516" spans="1:2">
      <c r="A8516">
        <v>5</v>
      </c>
      <c r="B8516">
        <v>6.6959726815799998</v>
      </c>
    </row>
    <row r="8517" spans="1:2">
      <c r="A8517">
        <v>4</v>
      </c>
      <c r="B8517">
        <v>9.5938303708900001</v>
      </c>
    </row>
    <row r="8518" spans="1:2">
      <c r="A8518">
        <v>4</v>
      </c>
      <c r="B8518">
        <v>11.697892037500001</v>
      </c>
    </row>
    <row r="8519" spans="1:2">
      <c r="A8519">
        <v>7</v>
      </c>
      <c r="B8519">
        <v>7.2990824057200001</v>
      </c>
    </row>
    <row r="8520" spans="1:2">
      <c r="A8520">
        <v>1</v>
      </c>
      <c r="B8520">
        <v>13.5621678137</v>
      </c>
    </row>
    <row r="8521" spans="1:2">
      <c r="A8521">
        <v>8</v>
      </c>
      <c r="B8521">
        <v>5.7751108677599996</v>
      </c>
    </row>
    <row r="8522" spans="1:2">
      <c r="A8522">
        <v>10</v>
      </c>
      <c r="B8522">
        <v>10.8520548126</v>
      </c>
    </row>
    <row r="8523" spans="1:2">
      <c r="A8523">
        <v>7</v>
      </c>
      <c r="B8523">
        <v>6.3801503255299998</v>
      </c>
    </row>
    <row r="8524" spans="1:2">
      <c r="A8524">
        <v>6</v>
      </c>
      <c r="B8524">
        <v>7.2868926861899999</v>
      </c>
    </row>
    <row r="8525" spans="1:2">
      <c r="A8525">
        <v>8</v>
      </c>
      <c r="B8525">
        <v>9.6522947652000006</v>
      </c>
    </row>
    <row r="8526" spans="1:2">
      <c r="A8526">
        <v>7</v>
      </c>
      <c r="B8526">
        <v>3.21636984519</v>
      </c>
    </row>
    <row r="8527" spans="1:2">
      <c r="A8527">
        <v>5</v>
      </c>
      <c r="B8527">
        <v>6.1532496090100004</v>
      </c>
    </row>
    <row r="8528" spans="1:2">
      <c r="A8528">
        <v>7</v>
      </c>
      <c r="B8528">
        <v>7.3005639816399999</v>
      </c>
    </row>
    <row r="8529" spans="1:2">
      <c r="A8529">
        <v>6</v>
      </c>
      <c r="B8529">
        <v>11.27425588</v>
      </c>
    </row>
    <row r="8530" spans="1:2">
      <c r="A8530">
        <v>5</v>
      </c>
      <c r="B8530">
        <v>9.7279922693700005</v>
      </c>
    </row>
    <row r="8531" spans="1:2">
      <c r="A8531">
        <v>7</v>
      </c>
      <c r="B8531">
        <v>16.1610134654</v>
      </c>
    </row>
    <row r="8532" spans="1:2">
      <c r="A8532">
        <v>8</v>
      </c>
      <c r="B8532">
        <v>6.2342890222399996</v>
      </c>
    </row>
    <row r="8533" spans="1:2">
      <c r="A8533">
        <v>9</v>
      </c>
      <c r="B8533">
        <v>16.232999418799999</v>
      </c>
    </row>
    <row r="8534" spans="1:2">
      <c r="A8534">
        <v>6</v>
      </c>
      <c r="B8534">
        <v>6.3934741867999998</v>
      </c>
    </row>
    <row r="8535" spans="1:2">
      <c r="A8535">
        <v>6</v>
      </c>
      <c r="B8535">
        <v>3.2235957086</v>
      </c>
    </row>
    <row r="8536" spans="1:2">
      <c r="A8536">
        <v>7</v>
      </c>
      <c r="B8536">
        <v>5.8761794649199999</v>
      </c>
    </row>
    <row r="8537" spans="1:2">
      <c r="A8537">
        <v>7</v>
      </c>
      <c r="B8537">
        <v>5.8890268681600002</v>
      </c>
    </row>
    <row r="8538" spans="1:2">
      <c r="A8538">
        <v>10</v>
      </c>
      <c r="B8538">
        <v>5.7899118629900004</v>
      </c>
    </row>
    <row r="8539" spans="1:2">
      <c r="A8539">
        <v>6</v>
      </c>
      <c r="B8539">
        <v>9.0914754647400002</v>
      </c>
    </row>
    <row r="8540" spans="1:2">
      <c r="A8540">
        <v>9</v>
      </c>
      <c r="B8540">
        <v>10.174584361999999</v>
      </c>
    </row>
    <row r="8541" spans="1:2">
      <c r="A8541">
        <v>9</v>
      </c>
      <c r="B8541">
        <v>12.433748570000001</v>
      </c>
    </row>
    <row r="8542" spans="1:2">
      <c r="A8542">
        <v>5</v>
      </c>
      <c r="B8542">
        <v>6.8068734588100002</v>
      </c>
    </row>
    <row r="8543" spans="1:2">
      <c r="A8543">
        <v>8</v>
      </c>
      <c r="B8543">
        <v>7.2782489439200004</v>
      </c>
    </row>
    <row r="8544" spans="1:2">
      <c r="A8544">
        <v>5</v>
      </c>
      <c r="B8544">
        <v>7.4503694087600003</v>
      </c>
    </row>
    <row r="8545" spans="1:2">
      <c r="A8545">
        <v>8</v>
      </c>
      <c r="B8545">
        <v>8.0389208432700006</v>
      </c>
    </row>
    <row r="8546" spans="1:2">
      <c r="A8546">
        <v>5</v>
      </c>
      <c r="B8546">
        <v>9.1080907888000002</v>
      </c>
    </row>
    <row r="8547" spans="1:2">
      <c r="A8547">
        <v>8</v>
      </c>
      <c r="B8547">
        <v>9.0594412337700003</v>
      </c>
    </row>
    <row r="8548" spans="1:2">
      <c r="A8548">
        <v>7</v>
      </c>
      <c r="B8548">
        <v>5.7082724259599997</v>
      </c>
    </row>
    <row r="8549" spans="1:2">
      <c r="A8549">
        <v>9</v>
      </c>
      <c r="B8549">
        <v>20.109941457200001</v>
      </c>
    </row>
    <row r="8550" spans="1:2">
      <c r="A8550">
        <v>5</v>
      </c>
      <c r="B8550">
        <v>6.44784929335</v>
      </c>
    </row>
    <row r="8551" spans="1:2">
      <c r="A8551">
        <v>5</v>
      </c>
      <c r="B8551">
        <v>8.0461850940699993</v>
      </c>
    </row>
    <row r="8552" spans="1:2">
      <c r="A8552">
        <v>6</v>
      </c>
      <c r="B8552">
        <v>8.8992598131099996</v>
      </c>
    </row>
    <row r="8553" spans="1:2">
      <c r="A8553">
        <v>5</v>
      </c>
      <c r="B8553">
        <v>11.7967881421</v>
      </c>
    </row>
    <row r="8554" spans="1:2">
      <c r="A8554">
        <v>4</v>
      </c>
      <c r="B8554">
        <v>11.9507500978</v>
      </c>
    </row>
    <row r="8555" spans="1:2">
      <c r="A8555">
        <v>10</v>
      </c>
      <c r="B8555">
        <v>12.815293698</v>
      </c>
    </row>
    <row r="8556" spans="1:2">
      <c r="A8556">
        <v>5</v>
      </c>
      <c r="B8556">
        <v>8.5895355273400007</v>
      </c>
    </row>
    <row r="8557" spans="1:2">
      <c r="A8557">
        <v>5</v>
      </c>
      <c r="B8557">
        <v>11.077250298099999</v>
      </c>
    </row>
    <row r="8558" spans="1:2">
      <c r="A8558">
        <v>5</v>
      </c>
      <c r="B8558">
        <v>7.8532054060099998</v>
      </c>
    </row>
    <row r="8559" spans="1:2">
      <c r="A8559">
        <v>9</v>
      </c>
      <c r="B8559">
        <v>9.2293523009000005</v>
      </c>
    </row>
    <row r="8560" spans="1:2">
      <c r="A8560">
        <v>7</v>
      </c>
      <c r="B8560">
        <v>6.5056103825499996</v>
      </c>
    </row>
    <row r="8561" spans="1:2">
      <c r="A8561">
        <v>4</v>
      </c>
      <c r="B8561">
        <v>7.6333337285300003</v>
      </c>
    </row>
    <row r="8562" spans="1:2">
      <c r="A8562">
        <v>7</v>
      </c>
      <c r="B8562">
        <v>6.5839153180599999</v>
      </c>
    </row>
    <row r="8563" spans="1:2">
      <c r="A8563">
        <v>6</v>
      </c>
      <c r="B8563">
        <v>7.43215587188</v>
      </c>
    </row>
    <row r="8564" spans="1:2">
      <c r="A8564">
        <v>9</v>
      </c>
      <c r="B8564">
        <v>9.1077320685200007</v>
      </c>
    </row>
    <row r="8565" spans="1:2">
      <c r="A8565">
        <v>7</v>
      </c>
      <c r="B8565">
        <v>9.9241110844999998</v>
      </c>
    </row>
    <row r="8566" spans="1:2">
      <c r="A8566">
        <v>7</v>
      </c>
      <c r="B8566">
        <v>10.6319478368</v>
      </c>
    </row>
    <row r="8567" spans="1:2">
      <c r="A8567">
        <v>6</v>
      </c>
      <c r="B8567">
        <v>10.1667994843</v>
      </c>
    </row>
    <row r="8568" spans="1:2">
      <c r="A8568">
        <v>4</v>
      </c>
      <c r="B8568">
        <v>8.4616949568299997</v>
      </c>
    </row>
    <row r="8569" spans="1:2">
      <c r="A8569">
        <v>6</v>
      </c>
      <c r="B8569">
        <v>12.6778197128</v>
      </c>
    </row>
    <row r="8570" spans="1:2">
      <c r="A8570">
        <v>7</v>
      </c>
      <c r="B8570">
        <v>8.9537493282800007</v>
      </c>
    </row>
    <row r="8571" spans="1:2">
      <c r="A8571">
        <v>9</v>
      </c>
      <c r="B8571">
        <v>4.7645301251600003</v>
      </c>
    </row>
    <row r="8572" spans="1:2">
      <c r="A8572">
        <v>3</v>
      </c>
      <c r="B8572">
        <v>7.57689166819</v>
      </c>
    </row>
    <row r="8573" spans="1:2">
      <c r="A8573">
        <v>6</v>
      </c>
      <c r="B8573">
        <v>5.6526098724700002</v>
      </c>
    </row>
    <row r="8574" spans="1:2">
      <c r="A8574">
        <v>3</v>
      </c>
      <c r="B8574">
        <v>9.1094755957900002</v>
      </c>
    </row>
    <row r="8575" spans="1:2">
      <c r="A8575">
        <v>9</v>
      </c>
      <c r="B8575">
        <v>6.85381990624</v>
      </c>
    </row>
    <row r="8576" spans="1:2">
      <c r="A8576">
        <v>5</v>
      </c>
      <c r="B8576">
        <v>8.8323919455799995</v>
      </c>
    </row>
    <row r="8577" spans="1:2">
      <c r="A8577">
        <v>5</v>
      </c>
      <c r="B8577">
        <v>7.2166587990600002</v>
      </c>
    </row>
    <row r="8578" spans="1:2">
      <c r="A8578">
        <v>7</v>
      </c>
      <c r="B8578">
        <v>8.5215748990600009</v>
      </c>
    </row>
    <row r="8579" spans="1:2">
      <c r="A8579">
        <v>5</v>
      </c>
      <c r="B8579">
        <v>8.8262080693399998</v>
      </c>
    </row>
    <row r="8580" spans="1:2">
      <c r="A8580">
        <v>6</v>
      </c>
      <c r="B8580">
        <v>9.0082306056700006</v>
      </c>
    </row>
    <row r="8581" spans="1:2">
      <c r="A8581">
        <v>8</v>
      </c>
      <c r="B8581">
        <v>4.2835512962899998</v>
      </c>
    </row>
    <row r="8582" spans="1:2">
      <c r="A8582">
        <v>6</v>
      </c>
      <c r="B8582">
        <v>9.4147383868300007</v>
      </c>
    </row>
    <row r="8583" spans="1:2">
      <c r="A8583">
        <v>9</v>
      </c>
      <c r="B8583">
        <v>10.8251397675</v>
      </c>
    </row>
    <row r="8584" spans="1:2">
      <c r="A8584">
        <v>8</v>
      </c>
      <c r="B8584">
        <v>15.710406773500001</v>
      </c>
    </row>
    <row r="8585" spans="1:2">
      <c r="A8585">
        <v>5</v>
      </c>
      <c r="B8585">
        <v>6.5538036255299996</v>
      </c>
    </row>
    <row r="8586" spans="1:2">
      <c r="A8586">
        <v>5</v>
      </c>
      <c r="B8586">
        <v>6.85348233776</v>
      </c>
    </row>
    <row r="8587" spans="1:2">
      <c r="A8587">
        <v>7</v>
      </c>
      <c r="B8587">
        <v>7.5625974638500004</v>
      </c>
    </row>
    <row r="8588" spans="1:2">
      <c r="A8588">
        <v>7</v>
      </c>
      <c r="B8588">
        <v>6.2840528117399996</v>
      </c>
    </row>
    <row r="8589" spans="1:2">
      <c r="A8589">
        <v>5</v>
      </c>
      <c r="B8589">
        <v>2.55420723245</v>
      </c>
    </row>
    <row r="8590" spans="1:2">
      <c r="A8590">
        <v>6</v>
      </c>
      <c r="B8590">
        <v>16.586567323899999</v>
      </c>
    </row>
    <row r="8591" spans="1:2">
      <c r="A8591">
        <v>8</v>
      </c>
      <c r="B8591">
        <v>6.4056184758099999</v>
      </c>
    </row>
    <row r="8592" spans="1:2">
      <c r="A8592">
        <v>6</v>
      </c>
      <c r="B8592">
        <v>7.6490031063400004</v>
      </c>
    </row>
    <row r="8593" spans="1:2">
      <c r="A8593">
        <v>5</v>
      </c>
      <c r="B8593">
        <v>9.6370820758099995</v>
      </c>
    </row>
    <row r="8594" spans="1:2">
      <c r="A8594">
        <v>8</v>
      </c>
      <c r="B8594">
        <v>4.5242746235500002</v>
      </c>
    </row>
    <row r="8595" spans="1:2">
      <c r="A8595">
        <v>5</v>
      </c>
      <c r="B8595">
        <v>8.6849656083400006</v>
      </c>
    </row>
    <row r="8596" spans="1:2">
      <c r="A8596">
        <v>7</v>
      </c>
      <c r="B8596">
        <v>9.4267778421100008</v>
      </c>
    </row>
    <row r="8597" spans="1:2">
      <c r="A8597">
        <v>7</v>
      </c>
      <c r="B8597">
        <v>6.2545999615800003</v>
      </c>
    </row>
    <row r="8598" spans="1:2">
      <c r="A8598">
        <v>4</v>
      </c>
      <c r="B8598">
        <v>8.2070102148499995</v>
      </c>
    </row>
    <row r="8599" spans="1:2">
      <c r="A8599">
        <v>5</v>
      </c>
      <c r="B8599">
        <v>5.1440867386800004</v>
      </c>
    </row>
    <row r="8600" spans="1:2">
      <c r="A8600">
        <v>9</v>
      </c>
      <c r="B8600">
        <v>18.105893373200001</v>
      </c>
    </row>
    <row r="8601" spans="1:2">
      <c r="A8601">
        <v>3</v>
      </c>
      <c r="B8601">
        <v>9.75120375843</v>
      </c>
    </row>
    <row r="8602" spans="1:2">
      <c r="A8602">
        <v>5</v>
      </c>
      <c r="B8602">
        <v>5.2560727501700004</v>
      </c>
    </row>
    <row r="8603" spans="1:2">
      <c r="A8603">
        <v>6</v>
      </c>
      <c r="B8603">
        <v>8.5945190483800005</v>
      </c>
    </row>
    <row r="8604" spans="1:2">
      <c r="A8604">
        <v>7</v>
      </c>
      <c r="B8604">
        <v>5.8130918433399996</v>
      </c>
    </row>
    <row r="8605" spans="1:2">
      <c r="A8605">
        <v>7</v>
      </c>
      <c r="B8605">
        <v>3.7185996214000001</v>
      </c>
    </row>
    <row r="8606" spans="1:2">
      <c r="A8606">
        <v>6</v>
      </c>
      <c r="B8606">
        <v>7.3350632037899999</v>
      </c>
    </row>
    <row r="8607" spans="1:2">
      <c r="A8607">
        <v>6</v>
      </c>
      <c r="B8607">
        <v>2.4764311718899998</v>
      </c>
    </row>
    <row r="8608" spans="1:2">
      <c r="A8608">
        <v>6</v>
      </c>
      <c r="B8608">
        <v>7.6876873151099998</v>
      </c>
    </row>
    <row r="8609" spans="1:2">
      <c r="A8609">
        <v>4</v>
      </c>
      <c r="B8609">
        <v>6.0445470868999998</v>
      </c>
    </row>
    <row r="8610" spans="1:2">
      <c r="A8610">
        <v>3</v>
      </c>
      <c r="B8610">
        <v>9.3938330705900004</v>
      </c>
    </row>
    <row r="8611" spans="1:2">
      <c r="A8611">
        <v>9</v>
      </c>
      <c r="B8611">
        <v>11.956445849</v>
      </c>
    </row>
    <row r="8612" spans="1:2">
      <c r="A8612">
        <v>6</v>
      </c>
      <c r="B8612">
        <v>5.5254036637799997</v>
      </c>
    </row>
    <row r="8613" spans="1:2">
      <c r="A8613">
        <v>6</v>
      </c>
      <c r="B8613">
        <v>6.6532177087499997</v>
      </c>
    </row>
    <row r="8614" spans="1:2">
      <c r="A8614">
        <v>7</v>
      </c>
      <c r="B8614">
        <v>9.7000153037299999</v>
      </c>
    </row>
    <row r="8615" spans="1:2">
      <c r="A8615">
        <v>7</v>
      </c>
      <c r="B8615">
        <v>4.7365496593599996</v>
      </c>
    </row>
    <row r="8616" spans="1:2">
      <c r="A8616">
        <v>5</v>
      </c>
      <c r="B8616">
        <v>4.35550796301</v>
      </c>
    </row>
    <row r="8617" spans="1:2">
      <c r="A8617">
        <v>5</v>
      </c>
      <c r="B8617">
        <v>8.2541664607699996</v>
      </c>
    </row>
    <row r="8618" spans="1:2">
      <c r="A8618">
        <v>10</v>
      </c>
      <c r="B8618">
        <v>13.391541351300001</v>
      </c>
    </row>
    <row r="8619" spans="1:2">
      <c r="A8619">
        <v>8</v>
      </c>
      <c r="B8619">
        <v>6.9706657963399996</v>
      </c>
    </row>
    <row r="8620" spans="1:2">
      <c r="A8620">
        <v>5</v>
      </c>
      <c r="B8620">
        <v>6.6495571028600002</v>
      </c>
    </row>
    <row r="8621" spans="1:2">
      <c r="A8621">
        <v>7</v>
      </c>
      <c r="B8621">
        <v>6.4447496100999997</v>
      </c>
    </row>
    <row r="8622" spans="1:2">
      <c r="A8622">
        <v>8</v>
      </c>
      <c r="B8622">
        <v>7.27888227535</v>
      </c>
    </row>
    <row r="8623" spans="1:2">
      <c r="A8623">
        <v>6</v>
      </c>
      <c r="B8623">
        <v>6.4927244232600003</v>
      </c>
    </row>
    <row r="8624" spans="1:2">
      <c r="A8624">
        <v>5</v>
      </c>
      <c r="B8624">
        <v>5.3316101076600004</v>
      </c>
    </row>
    <row r="8625" spans="1:2">
      <c r="A8625">
        <v>6</v>
      </c>
      <c r="B8625">
        <v>6.9982895548300004</v>
      </c>
    </row>
    <row r="8626" spans="1:2">
      <c r="A8626">
        <v>5</v>
      </c>
      <c r="B8626">
        <v>5.9798120243800001</v>
      </c>
    </row>
    <row r="8627" spans="1:2">
      <c r="A8627">
        <v>9</v>
      </c>
      <c r="B8627">
        <v>9.2131019295099996</v>
      </c>
    </row>
    <row r="8628" spans="1:2">
      <c r="A8628">
        <v>3</v>
      </c>
      <c r="B8628">
        <v>12.6850460826</v>
      </c>
    </row>
    <row r="8629" spans="1:2">
      <c r="A8629">
        <v>4</v>
      </c>
      <c r="B8629">
        <v>4.9167374766899998</v>
      </c>
    </row>
    <row r="8630" spans="1:2">
      <c r="A8630">
        <v>6</v>
      </c>
      <c r="B8630">
        <v>5.2463552261800004</v>
      </c>
    </row>
    <row r="8631" spans="1:2">
      <c r="A8631">
        <v>10</v>
      </c>
      <c r="B8631">
        <v>10.456316510500001</v>
      </c>
    </row>
    <row r="8632" spans="1:2">
      <c r="A8632">
        <v>7</v>
      </c>
      <c r="B8632">
        <v>7.4664974384700002</v>
      </c>
    </row>
    <row r="8633" spans="1:2">
      <c r="A8633">
        <v>5</v>
      </c>
      <c r="B8633">
        <v>7.5352754001099997</v>
      </c>
    </row>
    <row r="8634" spans="1:2">
      <c r="A8634">
        <v>7</v>
      </c>
      <c r="B8634">
        <v>7.2551349592000003</v>
      </c>
    </row>
    <row r="8635" spans="1:2">
      <c r="A8635">
        <v>7</v>
      </c>
      <c r="B8635">
        <v>8.2273464770700002</v>
      </c>
    </row>
    <row r="8636" spans="1:2">
      <c r="A8636">
        <v>6</v>
      </c>
      <c r="B8636">
        <v>6.4248570314500002</v>
      </c>
    </row>
    <row r="8637" spans="1:2">
      <c r="A8637">
        <v>8</v>
      </c>
      <c r="B8637">
        <v>8.9624561426899998</v>
      </c>
    </row>
    <row r="8638" spans="1:2">
      <c r="A8638">
        <v>6</v>
      </c>
      <c r="B8638">
        <v>6.9390073750100001</v>
      </c>
    </row>
    <row r="8639" spans="1:2">
      <c r="A8639">
        <v>8</v>
      </c>
      <c r="B8639">
        <v>4.0883466004400004</v>
      </c>
    </row>
    <row r="8640" spans="1:2">
      <c r="A8640">
        <v>8</v>
      </c>
      <c r="B8640">
        <v>6.3186635038799999</v>
      </c>
    </row>
    <row r="8641" spans="1:2">
      <c r="A8641">
        <v>9</v>
      </c>
      <c r="B8641">
        <v>4.2229320544700002</v>
      </c>
    </row>
    <row r="8642" spans="1:2">
      <c r="A8642">
        <v>9</v>
      </c>
      <c r="B8642">
        <v>14.9077135071</v>
      </c>
    </row>
    <row r="8643" spans="1:2">
      <c r="A8643">
        <v>7</v>
      </c>
      <c r="B8643">
        <v>5.4035080641100004</v>
      </c>
    </row>
    <row r="8644" spans="1:2">
      <c r="A8644">
        <v>5</v>
      </c>
      <c r="B8644">
        <v>8.1298701366199992</v>
      </c>
    </row>
    <row r="8645" spans="1:2">
      <c r="A8645">
        <v>5</v>
      </c>
      <c r="B8645">
        <v>2.3317279586700002</v>
      </c>
    </row>
    <row r="8646" spans="1:2">
      <c r="A8646">
        <v>4</v>
      </c>
      <c r="B8646">
        <v>7.7396425035799998</v>
      </c>
    </row>
    <row r="8647" spans="1:2">
      <c r="A8647">
        <v>6</v>
      </c>
      <c r="B8647">
        <v>12.2348265371</v>
      </c>
    </row>
    <row r="8648" spans="1:2">
      <c r="A8648">
        <v>4</v>
      </c>
      <c r="B8648">
        <v>8.1407895484099999</v>
      </c>
    </row>
    <row r="8649" spans="1:2">
      <c r="A8649">
        <v>5</v>
      </c>
      <c r="B8649">
        <v>10.785779979999999</v>
      </c>
    </row>
    <row r="8650" spans="1:2">
      <c r="A8650">
        <v>7</v>
      </c>
      <c r="B8650">
        <v>11.946730552</v>
      </c>
    </row>
    <row r="8651" spans="1:2">
      <c r="A8651">
        <v>5</v>
      </c>
      <c r="B8651">
        <v>5.6807658055900001</v>
      </c>
    </row>
    <row r="8652" spans="1:2">
      <c r="A8652">
        <v>7</v>
      </c>
      <c r="B8652">
        <v>5.8517830060999998</v>
      </c>
    </row>
    <row r="8653" spans="1:2">
      <c r="A8653">
        <v>9</v>
      </c>
      <c r="B8653">
        <v>2.77574452644</v>
      </c>
    </row>
    <row r="8654" spans="1:2">
      <c r="A8654">
        <v>7</v>
      </c>
      <c r="B8654">
        <v>5.2551662138299999</v>
      </c>
    </row>
    <row r="8655" spans="1:2">
      <c r="A8655">
        <v>8</v>
      </c>
      <c r="B8655">
        <v>10.840898361500001</v>
      </c>
    </row>
    <row r="8656" spans="1:2">
      <c r="A8656">
        <v>3</v>
      </c>
      <c r="B8656">
        <v>7.96167670121</v>
      </c>
    </row>
    <row r="8657" spans="1:2">
      <c r="A8657">
        <v>4</v>
      </c>
      <c r="B8657">
        <v>4.3601481959199999</v>
      </c>
    </row>
    <row r="8658" spans="1:2">
      <c r="A8658">
        <v>3</v>
      </c>
      <c r="B8658">
        <v>8.4248382528400008</v>
      </c>
    </row>
    <row r="8659" spans="1:2">
      <c r="A8659">
        <v>5</v>
      </c>
      <c r="B8659">
        <v>6.6164194324299999</v>
      </c>
    </row>
    <row r="8660" spans="1:2">
      <c r="A8660">
        <v>9</v>
      </c>
      <c r="B8660">
        <v>16.204743867400001</v>
      </c>
    </row>
    <row r="8661" spans="1:2">
      <c r="A8661">
        <v>4</v>
      </c>
      <c r="B8661">
        <v>3.4679256575599999</v>
      </c>
    </row>
    <row r="8662" spans="1:2">
      <c r="A8662">
        <v>8</v>
      </c>
      <c r="B8662">
        <v>6.7657204572599996</v>
      </c>
    </row>
    <row r="8663" spans="1:2">
      <c r="A8663">
        <v>5</v>
      </c>
      <c r="B8663">
        <v>14.3316395648</v>
      </c>
    </row>
    <row r="8664" spans="1:2">
      <c r="A8664">
        <v>6</v>
      </c>
      <c r="B8664">
        <v>7.3889307121499996</v>
      </c>
    </row>
    <row r="8665" spans="1:2">
      <c r="A8665">
        <v>5</v>
      </c>
      <c r="B8665">
        <v>5.9590161330899996</v>
      </c>
    </row>
    <row r="8666" spans="1:2">
      <c r="A8666">
        <v>5</v>
      </c>
      <c r="B8666">
        <v>6.1187364091500003</v>
      </c>
    </row>
    <row r="8667" spans="1:2">
      <c r="A8667">
        <v>8</v>
      </c>
      <c r="B8667">
        <v>6.2789685724400002</v>
      </c>
    </row>
    <row r="8668" spans="1:2">
      <c r="A8668">
        <v>5</v>
      </c>
      <c r="B8668">
        <v>6.1127201016699999</v>
      </c>
    </row>
    <row r="8669" spans="1:2">
      <c r="A8669">
        <v>5</v>
      </c>
      <c r="B8669">
        <v>10.425266520299999</v>
      </c>
    </row>
    <row r="8670" spans="1:2">
      <c r="A8670">
        <v>6</v>
      </c>
      <c r="B8670">
        <v>8.7750000708400009</v>
      </c>
    </row>
    <row r="8671" spans="1:2">
      <c r="A8671">
        <v>4</v>
      </c>
      <c r="B8671">
        <v>7.4337354752999998</v>
      </c>
    </row>
    <row r="8672" spans="1:2">
      <c r="A8672">
        <v>1</v>
      </c>
      <c r="B8672">
        <v>16.4958365671</v>
      </c>
    </row>
    <row r="8673" spans="1:2">
      <c r="A8673">
        <v>5</v>
      </c>
      <c r="B8673">
        <v>6.0042055990299996</v>
      </c>
    </row>
    <row r="8674" spans="1:2">
      <c r="A8674">
        <v>4</v>
      </c>
      <c r="B8674">
        <v>11.0345389738</v>
      </c>
    </row>
    <row r="8675" spans="1:2">
      <c r="A8675">
        <v>7</v>
      </c>
      <c r="B8675">
        <v>6.8281940419399998</v>
      </c>
    </row>
    <row r="8676" spans="1:2">
      <c r="A8676">
        <v>7</v>
      </c>
      <c r="B8676">
        <v>3.8377656288500002</v>
      </c>
    </row>
    <row r="8677" spans="1:2">
      <c r="A8677">
        <v>6</v>
      </c>
      <c r="B8677">
        <v>8.1763027828000006</v>
      </c>
    </row>
    <row r="8678" spans="1:2">
      <c r="A8678">
        <v>6</v>
      </c>
      <c r="B8678">
        <v>12.4192038212</v>
      </c>
    </row>
    <row r="8679" spans="1:2">
      <c r="A8679">
        <v>8</v>
      </c>
      <c r="B8679">
        <v>10.9382468032</v>
      </c>
    </row>
    <row r="8680" spans="1:2">
      <c r="A8680">
        <v>7</v>
      </c>
      <c r="B8680">
        <v>6.2776959646100003</v>
      </c>
    </row>
    <row r="8681" spans="1:2">
      <c r="A8681">
        <v>6</v>
      </c>
      <c r="B8681">
        <v>8.4430017982700001</v>
      </c>
    </row>
    <row r="8682" spans="1:2">
      <c r="A8682">
        <v>4</v>
      </c>
      <c r="B8682">
        <v>7.56795704508</v>
      </c>
    </row>
    <row r="8683" spans="1:2">
      <c r="A8683">
        <v>6</v>
      </c>
      <c r="B8683">
        <v>5.4651754601400002</v>
      </c>
    </row>
    <row r="8684" spans="1:2">
      <c r="A8684">
        <v>3</v>
      </c>
      <c r="B8684">
        <v>11.025234237299999</v>
      </c>
    </row>
    <row r="8685" spans="1:2">
      <c r="A8685">
        <v>8</v>
      </c>
      <c r="B8685">
        <v>6.9137819820499997</v>
      </c>
    </row>
    <row r="8686" spans="1:2">
      <c r="A8686">
        <v>6</v>
      </c>
      <c r="B8686">
        <v>12.090437598399999</v>
      </c>
    </row>
    <row r="8687" spans="1:2">
      <c r="A8687">
        <v>7</v>
      </c>
      <c r="B8687">
        <v>9.2992063062400003</v>
      </c>
    </row>
    <row r="8688" spans="1:2">
      <c r="A8688">
        <v>5</v>
      </c>
      <c r="B8688">
        <v>5.8607284563000004</v>
      </c>
    </row>
    <row r="8689" spans="1:2">
      <c r="A8689">
        <v>6</v>
      </c>
      <c r="B8689">
        <v>6.9050848027600003</v>
      </c>
    </row>
    <row r="8690" spans="1:2">
      <c r="A8690">
        <v>6</v>
      </c>
      <c r="B8690">
        <v>10.751950258700001</v>
      </c>
    </row>
    <row r="8691" spans="1:2">
      <c r="A8691">
        <v>9</v>
      </c>
      <c r="B8691">
        <v>8.2518690328400002</v>
      </c>
    </row>
    <row r="8692" spans="1:2">
      <c r="A8692">
        <v>8</v>
      </c>
      <c r="B8692">
        <v>7.9437591958500002</v>
      </c>
    </row>
    <row r="8693" spans="1:2">
      <c r="A8693">
        <v>9</v>
      </c>
      <c r="B8693">
        <v>4.8047659619700003</v>
      </c>
    </row>
    <row r="8694" spans="1:2">
      <c r="A8694">
        <v>7</v>
      </c>
      <c r="B8694">
        <v>10.398725622600001</v>
      </c>
    </row>
    <row r="8695" spans="1:2">
      <c r="A8695">
        <v>5</v>
      </c>
      <c r="B8695">
        <v>6.8362803887899997</v>
      </c>
    </row>
    <row r="8696" spans="1:2">
      <c r="A8696">
        <v>9</v>
      </c>
      <c r="B8696">
        <v>9.6837538770999991</v>
      </c>
    </row>
    <row r="8697" spans="1:2">
      <c r="A8697">
        <v>6</v>
      </c>
      <c r="B8697">
        <v>7.0514166229599997</v>
      </c>
    </row>
    <row r="8698" spans="1:2">
      <c r="A8698">
        <v>9</v>
      </c>
      <c r="B8698">
        <v>9.7602959308399999</v>
      </c>
    </row>
    <row r="8699" spans="1:2">
      <c r="A8699">
        <v>8</v>
      </c>
      <c r="B8699">
        <v>9.1684478529100009</v>
      </c>
    </row>
    <row r="8700" spans="1:2">
      <c r="A8700">
        <v>5</v>
      </c>
      <c r="B8700">
        <v>7.6506584345000004</v>
      </c>
    </row>
    <row r="8701" spans="1:2">
      <c r="A8701">
        <v>8</v>
      </c>
      <c r="B8701">
        <v>8.4365654291700007</v>
      </c>
    </row>
    <row r="8702" spans="1:2">
      <c r="A8702">
        <v>6</v>
      </c>
      <c r="B8702">
        <v>3.9785958101199999</v>
      </c>
    </row>
    <row r="8703" spans="1:2">
      <c r="A8703">
        <v>5</v>
      </c>
      <c r="B8703">
        <v>5.5249511039500003</v>
      </c>
    </row>
    <row r="8704" spans="1:2">
      <c r="A8704">
        <v>6</v>
      </c>
      <c r="B8704">
        <v>8.4995402300999991</v>
      </c>
    </row>
    <row r="8705" spans="1:2">
      <c r="A8705">
        <v>9</v>
      </c>
      <c r="B8705">
        <v>8.3599537655400002</v>
      </c>
    </row>
    <row r="8706" spans="1:2">
      <c r="A8706">
        <v>7</v>
      </c>
      <c r="B8706">
        <v>14.603891347999999</v>
      </c>
    </row>
    <row r="8707" spans="1:2">
      <c r="A8707">
        <v>8</v>
      </c>
      <c r="B8707">
        <v>3.4685802197800002</v>
      </c>
    </row>
    <row r="8708" spans="1:2">
      <c r="A8708">
        <v>9</v>
      </c>
      <c r="B8708">
        <v>17.954388291899999</v>
      </c>
    </row>
    <row r="8709" spans="1:2">
      <c r="A8709">
        <v>6</v>
      </c>
      <c r="B8709">
        <v>11.3049604586</v>
      </c>
    </row>
    <row r="8710" spans="1:2">
      <c r="A8710">
        <v>7</v>
      </c>
      <c r="B8710">
        <v>10.3287045987</v>
      </c>
    </row>
    <row r="8711" spans="1:2">
      <c r="A8711">
        <v>5</v>
      </c>
      <c r="B8711">
        <v>3.59923098846</v>
      </c>
    </row>
    <row r="8712" spans="1:2">
      <c r="A8712">
        <v>6</v>
      </c>
      <c r="B8712">
        <v>3.8432140565399999</v>
      </c>
    </row>
    <row r="8713" spans="1:2">
      <c r="A8713">
        <v>9</v>
      </c>
      <c r="B8713">
        <v>9.9373976862499998</v>
      </c>
    </row>
    <row r="8714" spans="1:2">
      <c r="A8714">
        <v>7</v>
      </c>
      <c r="B8714">
        <v>9.0419644595600008</v>
      </c>
    </row>
    <row r="8715" spans="1:2">
      <c r="A8715">
        <v>7</v>
      </c>
      <c r="B8715">
        <v>6.1634693052299996</v>
      </c>
    </row>
    <row r="8716" spans="1:2">
      <c r="A8716">
        <v>7</v>
      </c>
      <c r="B8716">
        <v>18.057737974599998</v>
      </c>
    </row>
    <row r="8717" spans="1:2">
      <c r="A8717">
        <v>8</v>
      </c>
      <c r="B8717">
        <v>6.6350058399999998</v>
      </c>
    </row>
    <row r="8718" spans="1:2">
      <c r="A8718">
        <v>9</v>
      </c>
      <c r="B8718">
        <v>11.956267925800001</v>
      </c>
    </row>
    <row r="8719" spans="1:2">
      <c r="A8719">
        <v>4</v>
      </c>
      <c r="B8719">
        <v>7.1940989586199997</v>
      </c>
    </row>
    <row r="8720" spans="1:2">
      <c r="A8720">
        <v>5</v>
      </c>
      <c r="B8720">
        <v>9.0066039468000003</v>
      </c>
    </row>
    <row r="8721" spans="1:2">
      <c r="A8721">
        <v>7</v>
      </c>
      <c r="B8721">
        <v>9.1634487681400003</v>
      </c>
    </row>
    <row r="8722" spans="1:2">
      <c r="A8722">
        <v>6</v>
      </c>
      <c r="B8722">
        <v>4.91523702846</v>
      </c>
    </row>
    <row r="8723" spans="1:2">
      <c r="A8723">
        <v>7</v>
      </c>
      <c r="B8723">
        <v>7.1000972779099998</v>
      </c>
    </row>
    <row r="8724" spans="1:2">
      <c r="A8724">
        <v>6</v>
      </c>
      <c r="B8724">
        <v>11.0101013998</v>
      </c>
    </row>
    <row r="8725" spans="1:2">
      <c r="A8725">
        <v>7</v>
      </c>
      <c r="B8725">
        <v>7.3580350227200002</v>
      </c>
    </row>
    <row r="8726" spans="1:2">
      <c r="A8726">
        <v>6</v>
      </c>
      <c r="B8726">
        <v>10.562926703800001</v>
      </c>
    </row>
    <row r="8727" spans="1:2">
      <c r="A8727">
        <v>4</v>
      </c>
      <c r="B8727">
        <v>4.8502909730399999</v>
      </c>
    </row>
    <row r="8728" spans="1:2">
      <c r="A8728">
        <v>4</v>
      </c>
      <c r="B8728">
        <v>13.6924419599</v>
      </c>
    </row>
    <row r="8729" spans="1:2">
      <c r="A8729">
        <v>6</v>
      </c>
      <c r="B8729">
        <v>17.0343098586</v>
      </c>
    </row>
    <row r="8730" spans="1:2">
      <c r="A8730">
        <v>7</v>
      </c>
      <c r="B8730">
        <v>6.9207983784699998</v>
      </c>
    </row>
    <row r="8731" spans="1:2">
      <c r="A8731">
        <v>5</v>
      </c>
      <c r="B8731">
        <v>7.3693981319899997</v>
      </c>
    </row>
    <row r="8732" spans="1:2">
      <c r="A8732">
        <v>8</v>
      </c>
      <c r="B8732">
        <v>7.2823867894800003</v>
      </c>
    </row>
    <row r="8733" spans="1:2">
      <c r="A8733">
        <v>6</v>
      </c>
      <c r="B8733">
        <v>7.1363510050399999</v>
      </c>
    </row>
    <row r="8734" spans="1:2">
      <c r="A8734">
        <v>6</v>
      </c>
      <c r="B8734">
        <v>9.5601083103200004</v>
      </c>
    </row>
    <row r="8735" spans="1:2">
      <c r="A8735">
        <v>8</v>
      </c>
      <c r="B8735">
        <v>10.699284414899999</v>
      </c>
    </row>
    <row r="8736" spans="1:2">
      <c r="A8736">
        <v>8</v>
      </c>
      <c r="B8736">
        <v>9.9421346832600008</v>
      </c>
    </row>
    <row r="8737" spans="1:2">
      <c r="A8737">
        <v>7</v>
      </c>
      <c r="B8737">
        <v>6.3922639932000003</v>
      </c>
    </row>
    <row r="8738" spans="1:2">
      <c r="A8738">
        <v>4</v>
      </c>
      <c r="B8738">
        <v>10.921399385100001</v>
      </c>
    </row>
    <row r="8739" spans="1:2">
      <c r="A8739">
        <v>4</v>
      </c>
      <c r="B8739">
        <v>8.95305655608</v>
      </c>
    </row>
    <row r="8740" spans="1:2">
      <c r="A8740">
        <v>6</v>
      </c>
      <c r="B8740">
        <v>6.5975745613800001</v>
      </c>
    </row>
    <row r="8741" spans="1:2">
      <c r="A8741">
        <v>5</v>
      </c>
      <c r="B8741">
        <v>6.24278349111</v>
      </c>
    </row>
    <row r="8742" spans="1:2">
      <c r="A8742">
        <v>7</v>
      </c>
      <c r="B8742">
        <v>8.1837247750100008</v>
      </c>
    </row>
    <row r="8743" spans="1:2">
      <c r="A8743">
        <v>3</v>
      </c>
      <c r="B8743">
        <v>8.0082511886799992</v>
      </c>
    </row>
    <row r="8744" spans="1:2">
      <c r="A8744">
        <v>8</v>
      </c>
      <c r="B8744">
        <v>8.5585105209899996</v>
      </c>
    </row>
    <row r="8745" spans="1:2">
      <c r="A8745">
        <v>8</v>
      </c>
      <c r="B8745">
        <v>9.7696065124599993</v>
      </c>
    </row>
    <row r="8746" spans="1:2">
      <c r="A8746">
        <v>10</v>
      </c>
      <c r="B8746">
        <v>11.139588208799999</v>
      </c>
    </row>
    <row r="8747" spans="1:2">
      <c r="A8747">
        <v>6</v>
      </c>
      <c r="B8747">
        <v>6.71842492653</v>
      </c>
    </row>
    <row r="8748" spans="1:2">
      <c r="A8748">
        <v>8</v>
      </c>
      <c r="B8748">
        <v>3.1889993788100002</v>
      </c>
    </row>
    <row r="8749" spans="1:2">
      <c r="A8749">
        <v>7</v>
      </c>
      <c r="B8749">
        <v>3.86016324145</v>
      </c>
    </row>
    <row r="8750" spans="1:2">
      <c r="A8750">
        <v>8</v>
      </c>
      <c r="B8750">
        <v>11.787750638</v>
      </c>
    </row>
    <row r="8751" spans="1:2">
      <c r="A8751">
        <v>10</v>
      </c>
      <c r="B8751">
        <v>7.03711340003</v>
      </c>
    </row>
    <row r="8752" spans="1:2">
      <c r="A8752">
        <v>3</v>
      </c>
      <c r="B8752">
        <v>6.1875284823800003</v>
      </c>
    </row>
    <row r="8753" spans="1:2">
      <c r="A8753">
        <v>5</v>
      </c>
      <c r="B8753">
        <v>5.8518925206099999</v>
      </c>
    </row>
    <row r="8754" spans="1:2">
      <c r="A8754">
        <v>7</v>
      </c>
      <c r="B8754">
        <v>5.3106167970699998</v>
      </c>
    </row>
    <row r="8755" spans="1:2">
      <c r="A8755">
        <v>7</v>
      </c>
      <c r="B8755">
        <v>7.3486564721700001</v>
      </c>
    </row>
    <row r="8756" spans="1:2">
      <c r="A8756">
        <v>5</v>
      </c>
      <c r="B8756">
        <v>10.0993428371</v>
      </c>
    </row>
    <row r="8757" spans="1:2">
      <c r="A8757">
        <v>8</v>
      </c>
      <c r="B8757">
        <v>6.5604736241800001</v>
      </c>
    </row>
    <row r="8758" spans="1:2">
      <c r="A8758">
        <v>8</v>
      </c>
      <c r="B8758">
        <v>11.697316027499999</v>
      </c>
    </row>
    <row r="8759" spans="1:2">
      <c r="A8759">
        <v>7</v>
      </c>
      <c r="B8759">
        <v>14.247002906000001</v>
      </c>
    </row>
    <row r="8760" spans="1:2">
      <c r="A8760">
        <v>5</v>
      </c>
      <c r="B8760">
        <v>3.3569265437200002</v>
      </c>
    </row>
    <row r="8761" spans="1:2">
      <c r="A8761">
        <v>8</v>
      </c>
      <c r="B8761">
        <v>6.8171634452000003</v>
      </c>
    </row>
    <row r="8762" spans="1:2">
      <c r="A8762">
        <v>4</v>
      </c>
      <c r="B8762">
        <v>6.4270000163100001</v>
      </c>
    </row>
    <row r="8763" spans="1:2">
      <c r="A8763">
        <v>8</v>
      </c>
      <c r="B8763">
        <v>9.4117963680300001</v>
      </c>
    </row>
    <row r="8764" spans="1:2">
      <c r="A8764">
        <v>8</v>
      </c>
      <c r="B8764">
        <v>8.6187458774299994</v>
      </c>
    </row>
    <row r="8765" spans="1:2">
      <c r="A8765">
        <v>6</v>
      </c>
      <c r="B8765">
        <v>4.7714258128499996</v>
      </c>
    </row>
    <row r="8766" spans="1:2">
      <c r="A8766">
        <v>7</v>
      </c>
      <c r="B8766">
        <v>3.5561567651099999</v>
      </c>
    </row>
    <row r="8767" spans="1:2">
      <c r="A8767">
        <v>5</v>
      </c>
      <c r="B8767">
        <v>5.0397575340899996</v>
      </c>
    </row>
    <row r="8768" spans="1:2">
      <c r="A8768">
        <v>9</v>
      </c>
      <c r="B8768">
        <v>7.7411928972600004</v>
      </c>
    </row>
    <row r="8769" spans="1:2">
      <c r="A8769">
        <v>7</v>
      </c>
      <c r="B8769">
        <v>6.27242814412</v>
      </c>
    </row>
    <row r="8770" spans="1:2">
      <c r="A8770">
        <v>6</v>
      </c>
      <c r="B8770">
        <v>7.6698331849799999</v>
      </c>
    </row>
    <row r="8771" spans="1:2">
      <c r="A8771">
        <v>8</v>
      </c>
      <c r="B8771">
        <v>8.0212034202400009</v>
      </c>
    </row>
    <row r="8772" spans="1:2">
      <c r="A8772">
        <v>5</v>
      </c>
      <c r="B8772">
        <v>4.6013810930899997</v>
      </c>
    </row>
    <row r="8773" spans="1:2">
      <c r="A8773">
        <v>5</v>
      </c>
      <c r="B8773">
        <v>8.2851574152200005</v>
      </c>
    </row>
    <row r="8774" spans="1:2">
      <c r="A8774">
        <v>6</v>
      </c>
      <c r="B8774">
        <v>9.3165769757800003</v>
      </c>
    </row>
    <row r="8775" spans="1:2">
      <c r="A8775">
        <v>7</v>
      </c>
      <c r="B8775">
        <v>7.1102396373600003</v>
      </c>
    </row>
    <row r="8776" spans="1:2">
      <c r="A8776">
        <v>3</v>
      </c>
      <c r="B8776">
        <v>17.7136459088</v>
      </c>
    </row>
    <row r="8777" spans="1:2">
      <c r="A8777">
        <v>7</v>
      </c>
      <c r="B8777">
        <v>5.6284492846300003</v>
      </c>
    </row>
    <row r="8778" spans="1:2">
      <c r="A8778">
        <v>9</v>
      </c>
      <c r="B8778">
        <v>13.0202529292</v>
      </c>
    </row>
    <row r="8779" spans="1:2">
      <c r="A8779">
        <v>7</v>
      </c>
      <c r="B8779">
        <v>7.1590846962599999</v>
      </c>
    </row>
    <row r="8780" spans="1:2">
      <c r="A8780">
        <v>7</v>
      </c>
      <c r="B8780">
        <v>6.9272799128100004</v>
      </c>
    </row>
    <row r="8781" spans="1:2">
      <c r="A8781">
        <v>7</v>
      </c>
      <c r="B8781">
        <v>7.6363012989800003</v>
      </c>
    </row>
    <row r="8782" spans="1:2">
      <c r="A8782">
        <v>6</v>
      </c>
      <c r="B8782">
        <v>7.5962828468400003</v>
      </c>
    </row>
    <row r="8783" spans="1:2">
      <c r="A8783">
        <v>10</v>
      </c>
      <c r="B8783">
        <v>6.42159022436</v>
      </c>
    </row>
    <row r="8784" spans="1:2">
      <c r="A8784">
        <v>7</v>
      </c>
      <c r="B8784">
        <v>6.8458124078699996</v>
      </c>
    </row>
    <row r="8785" spans="1:2">
      <c r="A8785">
        <v>5</v>
      </c>
      <c r="B8785">
        <v>9.5936968199100008</v>
      </c>
    </row>
    <row r="8786" spans="1:2">
      <c r="A8786">
        <v>6</v>
      </c>
      <c r="B8786">
        <v>6.7894894715599996</v>
      </c>
    </row>
    <row r="8787" spans="1:2">
      <c r="A8787">
        <v>9</v>
      </c>
      <c r="B8787">
        <v>9.7685675396100002</v>
      </c>
    </row>
    <row r="8788" spans="1:2">
      <c r="A8788">
        <v>7</v>
      </c>
      <c r="B8788">
        <v>3.760568632</v>
      </c>
    </row>
    <row r="8789" spans="1:2">
      <c r="A8789">
        <v>5</v>
      </c>
      <c r="B8789">
        <v>9.2431668223399992</v>
      </c>
    </row>
    <row r="8790" spans="1:2">
      <c r="A8790">
        <v>3</v>
      </c>
      <c r="B8790">
        <v>8.2836310867700007</v>
      </c>
    </row>
    <row r="8791" spans="1:2">
      <c r="A8791">
        <v>5</v>
      </c>
      <c r="B8791">
        <v>7.8501563675300003</v>
      </c>
    </row>
    <row r="8792" spans="1:2">
      <c r="A8792">
        <v>8</v>
      </c>
      <c r="B8792">
        <v>16.862011316099998</v>
      </c>
    </row>
    <row r="8793" spans="1:2">
      <c r="A8793">
        <v>5</v>
      </c>
      <c r="B8793">
        <v>7.7563718189199999</v>
      </c>
    </row>
    <row r="8794" spans="1:2">
      <c r="A8794">
        <v>7</v>
      </c>
      <c r="B8794">
        <v>8.6563439750400004</v>
      </c>
    </row>
    <row r="8795" spans="1:2">
      <c r="A8795">
        <v>5</v>
      </c>
      <c r="B8795">
        <v>9.8604719112599994</v>
      </c>
    </row>
    <row r="8796" spans="1:2">
      <c r="A8796">
        <v>8</v>
      </c>
      <c r="B8796">
        <v>8.1011534519400001</v>
      </c>
    </row>
    <row r="8797" spans="1:2">
      <c r="A8797">
        <v>7</v>
      </c>
      <c r="B8797">
        <v>12.207435703</v>
      </c>
    </row>
    <row r="8798" spans="1:2">
      <c r="A8798">
        <v>5</v>
      </c>
      <c r="B8798">
        <v>3.02748885343</v>
      </c>
    </row>
    <row r="8799" spans="1:2">
      <c r="A8799">
        <v>7</v>
      </c>
      <c r="B8799">
        <v>7.1195465630700001</v>
      </c>
    </row>
    <row r="8800" spans="1:2">
      <c r="A8800">
        <v>6</v>
      </c>
      <c r="B8800">
        <v>7.8709124799000003</v>
      </c>
    </row>
    <row r="8801" spans="1:2">
      <c r="A8801">
        <v>7</v>
      </c>
      <c r="B8801">
        <v>6.95469839115</v>
      </c>
    </row>
    <row r="8802" spans="1:2">
      <c r="A8802">
        <v>4</v>
      </c>
      <c r="B8802">
        <v>8.0699078280300007</v>
      </c>
    </row>
    <row r="8803" spans="1:2">
      <c r="A8803">
        <v>5</v>
      </c>
      <c r="B8803">
        <v>10.6800385605</v>
      </c>
    </row>
    <row r="8804" spans="1:2">
      <c r="A8804">
        <v>5</v>
      </c>
      <c r="B8804">
        <v>8.9230790691799999</v>
      </c>
    </row>
    <row r="8805" spans="1:2">
      <c r="A8805">
        <v>6</v>
      </c>
      <c r="B8805">
        <v>6.8165074193299997</v>
      </c>
    </row>
    <row r="8806" spans="1:2">
      <c r="A8806">
        <v>4</v>
      </c>
      <c r="B8806">
        <v>12.1331194666</v>
      </c>
    </row>
    <row r="8807" spans="1:2">
      <c r="A8807">
        <v>8</v>
      </c>
      <c r="B8807">
        <v>11.2739855463</v>
      </c>
    </row>
    <row r="8808" spans="1:2">
      <c r="A8808">
        <v>6</v>
      </c>
      <c r="B8808">
        <v>7.0045683250900002</v>
      </c>
    </row>
    <row r="8809" spans="1:2">
      <c r="A8809">
        <v>4</v>
      </c>
      <c r="B8809">
        <v>7.2875508887300002</v>
      </c>
    </row>
    <row r="8810" spans="1:2">
      <c r="A8810">
        <v>6</v>
      </c>
      <c r="B8810">
        <v>4.1366077715999996</v>
      </c>
    </row>
    <row r="8811" spans="1:2">
      <c r="A8811">
        <v>7</v>
      </c>
      <c r="B8811">
        <v>4.3183935505499997</v>
      </c>
    </row>
    <row r="8812" spans="1:2">
      <c r="A8812">
        <v>6</v>
      </c>
      <c r="B8812">
        <v>11.4761245795</v>
      </c>
    </row>
    <row r="8813" spans="1:2">
      <c r="A8813">
        <v>9</v>
      </c>
      <c r="B8813">
        <v>5.7041242821999996</v>
      </c>
    </row>
    <row r="8814" spans="1:2">
      <c r="A8814">
        <v>8</v>
      </c>
      <c r="B8814">
        <v>9.86170649566</v>
      </c>
    </row>
    <row r="8815" spans="1:2">
      <c r="A8815">
        <v>6</v>
      </c>
      <c r="B8815">
        <v>4.3416797218300003</v>
      </c>
    </row>
    <row r="8816" spans="1:2">
      <c r="A8816">
        <v>6</v>
      </c>
      <c r="B8816">
        <v>7.6420696455500003</v>
      </c>
    </row>
    <row r="8817" spans="1:2">
      <c r="A8817">
        <v>7</v>
      </c>
      <c r="B8817">
        <v>3.3267581660399999</v>
      </c>
    </row>
    <row r="8818" spans="1:2">
      <c r="A8818">
        <v>6</v>
      </c>
      <c r="B8818">
        <v>11.3907235378</v>
      </c>
    </row>
    <row r="8819" spans="1:2">
      <c r="A8819">
        <v>5</v>
      </c>
      <c r="B8819">
        <v>9.0850508492900008</v>
      </c>
    </row>
    <row r="8820" spans="1:2">
      <c r="A8820">
        <v>5</v>
      </c>
      <c r="B8820">
        <v>7.5464453966400002</v>
      </c>
    </row>
    <row r="8821" spans="1:2">
      <c r="A8821">
        <v>6</v>
      </c>
      <c r="B8821">
        <v>7.92767078369</v>
      </c>
    </row>
    <row r="8822" spans="1:2">
      <c r="A8822">
        <v>4</v>
      </c>
      <c r="B8822">
        <v>12.892385880400001</v>
      </c>
    </row>
    <row r="8823" spans="1:2">
      <c r="A8823">
        <v>9</v>
      </c>
      <c r="B8823">
        <v>5.9356435987599996</v>
      </c>
    </row>
    <row r="8824" spans="1:2">
      <c r="A8824">
        <v>8</v>
      </c>
      <c r="B8824">
        <v>9.6724072982900005</v>
      </c>
    </row>
    <row r="8825" spans="1:2">
      <c r="A8825">
        <v>6</v>
      </c>
      <c r="B8825">
        <v>4.1099907472100004</v>
      </c>
    </row>
    <row r="8826" spans="1:2">
      <c r="A8826">
        <v>4</v>
      </c>
      <c r="B8826">
        <v>6.0598100543799998</v>
      </c>
    </row>
    <row r="8827" spans="1:2">
      <c r="A8827">
        <v>7</v>
      </c>
      <c r="B8827">
        <v>9.4943800164700001</v>
      </c>
    </row>
    <row r="8828" spans="1:2">
      <c r="A8828">
        <v>8</v>
      </c>
      <c r="B8828">
        <v>6.7276309493599999</v>
      </c>
    </row>
    <row r="8829" spans="1:2">
      <c r="A8829">
        <v>5</v>
      </c>
      <c r="B8829">
        <v>10.529904605600001</v>
      </c>
    </row>
    <row r="8830" spans="1:2">
      <c r="A8830">
        <v>9</v>
      </c>
      <c r="B8830">
        <v>15.0877647515</v>
      </c>
    </row>
    <row r="8831" spans="1:2">
      <c r="A8831">
        <v>8</v>
      </c>
      <c r="B8831">
        <v>15.9118362857</v>
      </c>
    </row>
    <row r="8832" spans="1:2">
      <c r="A8832">
        <v>8</v>
      </c>
      <c r="B8832">
        <v>8.9212301028999992</v>
      </c>
    </row>
    <row r="8833" spans="1:2">
      <c r="A8833">
        <v>6</v>
      </c>
      <c r="B8833">
        <v>5.4998801582099999</v>
      </c>
    </row>
    <row r="8834" spans="1:2">
      <c r="A8834">
        <v>8</v>
      </c>
      <c r="B8834">
        <v>10.843903298100001</v>
      </c>
    </row>
    <row r="8835" spans="1:2">
      <c r="A8835">
        <v>6</v>
      </c>
      <c r="B8835">
        <v>4.2075792779399999</v>
      </c>
    </row>
    <row r="8836" spans="1:2">
      <c r="A8836">
        <v>8</v>
      </c>
      <c r="B8836">
        <v>5.6893464102999998</v>
      </c>
    </row>
    <row r="8837" spans="1:2">
      <c r="A8837">
        <v>5</v>
      </c>
      <c r="B8837">
        <v>6.5564683410100004</v>
      </c>
    </row>
    <row r="8838" spans="1:2">
      <c r="A8838">
        <v>5</v>
      </c>
      <c r="B8838">
        <v>6.6543738964100001</v>
      </c>
    </row>
    <row r="8839" spans="1:2">
      <c r="A8839">
        <v>4</v>
      </c>
      <c r="B8839">
        <v>7.3916979525200004</v>
      </c>
    </row>
    <row r="8840" spans="1:2">
      <c r="A8840">
        <v>8</v>
      </c>
      <c r="B8840">
        <v>7.7650038393000003</v>
      </c>
    </row>
    <row r="8841" spans="1:2">
      <c r="A8841">
        <v>6</v>
      </c>
      <c r="B8841">
        <v>9.3839038097300005</v>
      </c>
    </row>
    <row r="8842" spans="1:2">
      <c r="A8842">
        <v>4</v>
      </c>
      <c r="B8842">
        <v>8.0036535262000008</v>
      </c>
    </row>
    <row r="8843" spans="1:2">
      <c r="A8843">
        <v>6</v>
      </c>
      <c r="B8843">
        <v>9.9428970448600005</v>
      </c>
    </row>
    <row r="8844" spans="1:2">
      <c r="A8844">
        <v>7</v>
      </c>
      <c r="B8844">
        <v>5.1735779883699999</v>
      </c>
    </row>
    <row r="8845" spans="1:2">
      <c r="A8845">
        <v>9</v>
      </c>
      <c r="B8845">
        <v>6.34075580935</v>
      </c>
    </row>
    <row r="8846" spans="1:2">
      <c r="A8846">
        <v>5</v>
      </c>
      <c r="B8846">
        <v>11.467143439599999</v>
      </c>
    </row>
    <row r="8847" spans="1:2">
      <c r="A8847">
        <v>8</v>
      </c>
      <c r="B8847">
        <v>6.3927858607000001</v>
      </c>
    </row>
    <row r="8848" spans="1:2">
      <c r="A8848">
        <v>7</v>
      </c>
      <c r="B8848">
        <v>8.2850165964800002</v>
      </c>
    </row>
    <row r="8849" spans="1:2">
      <c r="A8849">
        <v>9</v>
      </c>
      <c r="B8849">
        <v>8.4082149043300003</v>
      </c>
    </row>
    <row r="8850" spans="1:2">
      <c r="A8850">
        <v>6</v>
      </c>
      <c r="B8850">
        <v>3.6050679523700002</v>
      </c>
    </row>
    <row r="8851" spans="1:2">
      <c r="A8851">
        <v>10</v>
      </c>
      <c r="B8851">
        <v>8.3673468186100006</v>
      </c>
    </row>
    <row r="8852" spans="1:2">
      <c r="A8852">
        <v>9</v>
      </c>
      <c r="B8852">
        <v>7.7406510907900001</v>
      </c>
    </row>
    <row r="8853" spans="1:2">
      <c r="A8853">
        <v>9</v>
      </c>
      <c r="B8853">
        <v>12.197269006100001</v>
      </c>
    </row>
    <row r="8854" spans="1:2">
      <c r="A8854">
        <v>5</v>
      </c>
      <c r="B8854">
        <v>6.3639106269500001</v>
      </c>
    </row>
    <row r="8855" spans="1:2">
      <c r="A8855">
        <v>6</v>
      </c>
      <c r="B8855">
        <v>7.4034504085500004</v>
      </c>
    </row>
    <row r="8856" spans="1:2">
      <c r="A8856">
        <v>7</v>
      </c>
      <c r="B8856">
        <v>5.6319748558400002</v>
      </c>
    </row>
    <row r="8857" spans="1:2">
      <c r="A8857">
        <v>5</v>
      </c>
      <c r="B8857">
        <v>16.687924794299999</v>
      </c>
    </row>
    <row r="8858" spans="1:2">
      <c r="A8858">
        <v>4</v>
      </c>
      <c r="B8858">
        <v>11.757581826299999</v>
      </c>
    </row>
    <row r="8859" spans="1:2">
      <c r="A8859">
        <v>6</v>
      </c>
      <c r="B8859">
        <v>14.4424339899</v>
      </c>
    </row>
    <row r="8860" spans="1:2">
      <c r="A8860">
        <v>9</v>
      </c>
      <c r="B8860">
        <v>10.107739497300001</v>
      </c>
    </row>
    <row r="8861" spans="1:2">
      <c r="A8861">
        <v>10</v>
      </c>
      <c r="B8861">
        <v>15.221380054700001</v>
      </c>
    </row>
    <row r="8862" spans="1:2">
      <c r="A8862">
        <v>6</v>
      </c>
      <c r="B8862">
        <v>4.6339652428000004</v>
      </c>
    </row>
    <row r="8863" spans="1:2">
      <c r="A8863">
        <v>7</v>
      </c>
      <c r="B8863">
        <v>6.2879485946999996</v>
      </c>
    </row>
    <row r="8864" spans="1:2">
      <c r="A8864">
        <v>8</v>
      </c>
      <c r="B8864">
        <v>8.8822247066099997</v>
      </c>
    </row>
    <row r="8865" spans="1:2">
      <c r="A8865">
        <v>8</v>
      </c>
      <c r="B8865">
        <v>13.274947732199999</v>
      </c>
    </row>
    <row r="8866" spans="1:2">
      <c r="A8866">
        <v>8</v>
      </c>
      <c r="B8866">
        <v>7.4810034157900001</v>
      </c>
    </row>
    <row r="8867" spans="1:2">
      <c r="A8867">
        <v>6</v>
      </c>
      <c r="B8867">
        <v>5.0356568191499997</v>
      </c>
    </row>
    <row r="8868" spans="1:2">
      <c r="A8868">
        <v>2</v>
      </c>
      <c r="B8868">
        <v>8.3469599560500001</v>
      </c>
    </row>
    <row r="8869" spans="1:2">
      <c r="A8869">
        <v>8</v>
      </c>
      <c r="B8869">
        <v>0.93579844239099996</v>
      </c>
    </row>
    <row r="8870" spans="1:2">
      <c r="A8870">
        <v>6</v>
      </c>
      <c r="B8870">
        <v>12.643265235099999</v>
      </c>
    </row>
    <row r="8871" spans="1:2">
      <c r="A8871">
        <v>5</v>
      </c>
      <c r="B8871">
        <v>5.42595859517</v>
      </c>
    </row>
    <row r="8872" spans="1:2">
      <c r="A8872">
        <v>8</v>
      </c>
      <c r="B8872">
        <v>5.4899860906100004</v>
      </c>
    </row>
    <row r="8873" spans="1:2">
      <c r="A8873">
        <v>8</v>
      </c>
      <c r="B8873">
        <v>9.4806647118999994</v>
      </c>
    </row>
    <row r="8874" spans="1:2">
      <c r="A8874">
        <v>7</v>
      </c>
      <c r="B8874">
        <v>10.3527070994</v>
      </c>
    </row>
    <row r="8875" spans="1:2">
      <c r="A8875">
        <v>7</v>
      </c>
      <c r="B8875">
        <v>6.0804977083800003</v>
      </c>
    </row>
    <row r="8876" spans="1:2">
      <c r="A8876">
        <v>8</v>
      </c>
      <c r="B8876">
        <v>11.163961198300001</v>
      </c>
    </row>
    <row r="8877" spans="1:2">
      <c r="A8877">
        <v>8</v>
      </c>
      <c r="B8877">
        <v>11.9113084662</v>
      </c>
    </row>
    <row r="8878" spans="1:2">
      <c r="A8878">
        <v>6</v>
      </c>
      <c r="B8878">
        <v>7.6154759389300004</v>
      </c>
    </row>
    <row r="8879" spans="1:2">
      <c r="A8879">
        <v>9</v>
      </c>
      <c r="B8879">
        <v>7.7639983528799998</v>
      </c>
    </row>
    <row r="8880" spans="1:2">
      <c r="A8880">
        <v>7</v>
      </c>
      <c r="B8880">
        <v>8.4740785758000001</v>
      </c>
    </row>
    <row r="8881" spans="1:2">
      <c r="A8881">
        <v>3</v>
      </c>
      <c r="B8881">
        <v>8.4796130954799995</v>
      </c>
    </row>
    <row r="8882" spans="1:2">
      <c r="A8882">
        <v>8</v>
      </c>
      <c r="B8882">
        <v>9.6351958607900006</v>
      </c>
    </row>
    <row r="8883" spans="1:2">
      <c r="A8883">
        <v>8</v>
      </c>
      <c r="B8883">
        <v>16.9363669052</v>
      </c>
    </row>
    <row r="8884" spans="1:2">
      <c r="A8884">
        <v>7</v>
      </c>
      <c r="B8884">
        <v>10.309803716899999</v>
      </c>
    </row>
    <row r="8885" spans="1:2">
      <c r="A8885">
        <v>7</v>
      </c>
      <c r="B8885">
        <v>7.3593607468400002</v>
      </c>
    </row>
    <row r="8886" spans="1:2">
      <c r="A8886">
        <v>5</v>
      </c>
      <c r="B8886">
        <v>8.6933275127599998</v>
      </c>
    </row>
    <row r="8887" spans="1:2">
      <c r="A8887">
        <v>8</v>
      </c>
      <c r="B8887">
        <v>7.91808217069</v>
      </c>
    </row>
    <row r="8888" spans="1:2">
      <c r="A8888">
        <v>2</v>
      </c>
      <c r="B8888">
        <v>16.008972070900001</v>
      </c>
    </row>
    <row r="8889" spans="1:2">
      <c r="A8889">
        <v>7</v>
      </c>
      <c r="B8889">
        <v>7.4270053378299998</v>
      </c>
    </row>
    <row r="8890" spans="1:2">
      <c r="A8890">
        <v>6</v>
      </c>
      <c r="B8890">
        <v>4.4084305555799999</v>
      </c>
    </row>
    <row r="8891" spans="1:2">
      <c r="A8891">
        <v>8</v>
      </c>
      <c r="B8891">
        <v>6.07450806628</v>
      </c>
    </row>
    <row r="8892" spans="1:2">
      <c r="A8892">
        <v>7</v>
      </c>
      <c r="B8892">
        <v>6.9961909939</v>
      </c>
    </row>
    <row r="8893" spans="1:2">
      <c r="A8893">
        <v>9</v>
      </c>
      <c r="B8893">
        <v>11.414689089399999</v>
      </c>
    </row>
    <row r="8894" spans="1:2">
      <c r="A8894">
        <v>8</v>
      </c>
      <c r="B8894">
        <v>5.9384243410000002</v>
      </c>
    </row>
    <row r="8895" spans="1:2">
      <c r="A8895">
        <v>8</v>
      </c>
      <c r="B8895">
        <v>8.3280214955900007</v>
      </c>
    </row>
    <row r="8896" spans="1:2">
      <c r="A8896">
        <v>8</v>
      </c>
      <c r="B8896">
        <v>8.3988423180599998</v>
      </c>
    </row>
    <row r="8897" spans="1:2">
      <c r="A8897">
        <v>8</v>
      </c>
      <c r="B8897">
        <v>12.215042352199999</v>
      </c>
    </row>
    <row r="8898" spans="1:2">
      <c r="A8898">
        <v>7</v>
      </c>
      <c r="B8898">
        <v>6.2324787257100001</v>
      </c>
    </row>
    <row r="8899" spans="1:2">
      <c r="A8899">
        <v>9</v>
      </c>
      <c r="B8899">
        <v>7.29698498549</v>
      </c>
    </row>
    <row r="8900" spans="1:2">
      <c r="A8900">
        <v>7</v>
      </c>
      <c r="B8900">
        <v>4.7886218306000004</v>
      </c>
    </row>
    <row r="8901" spans="1:2">
      <c r="A8901">
        <v>8</v>
      </c>
      <c r="B8901">
        <v>15.6610201916</v>
      </c>
    </row>
    <row r="8902" spans="1:2">
      <c r="A8902">
        <v>5</v>
      </c>
      <c r="B8902">
        <v>8.3354768384500009</v>
      </c>
    </row>
    <row r="8903" spans="1:2">
      <c r="A8903">
        <v>8</v>
      </c>
      <c r="B8903">
        <v>3.4566036673</v>
      </c>
    </row>
    <row r="8904" spans="1:2">
      <c r="A8904">
        <v>8</v>
      </c>
      <c r="B8904">
        <v>15.9099975989</v>
      </c>
    </row>
    <row r="8905" spans="1:2">
      <c r="A8905">
        <v>9</v>
      </c>
      <c r="B8905">
        <v>13.4251144882</v>
      </c>
    </row>
    <row r="8906" spans="1:2">
      <c r="A8906">
        <v>8</v>
      </c>
      <c r="B8906">
        <v>6.88754427783</v>
      </c>
    </row>
    <row r="8907" spans="1:2">
      <c r="A8907">
        <v>2</v>
      </c>
      <c r="B8907">
        <v>7.49285327617</v>
      </c>
    </row>
    <row r="8908" spans="1:2">
      <c r="A8908">
        <v>5</v>
      </c>
      <c r="B8908">
        <v>10.6819272527</v>
      </c>
    </row>
    <row r="8909" spans="1:2">
      <c r="A8909">
        <v>5</v>
      </c>
      <c r="B8909">
        <v>7.0470325224600003</v>
      </c>
    </row>
    <row r="8910" spans="1:2">
      <c r="A8910">
        <v>6</v>
      </c>
      <c r="B8910">
        <v>9.0371742260300003</v>
      </c>
    </row>
    <row r="8911" spans="1:2">
      <c r="A8911">
        <v>7</v>
      </c>
      <c r="B8911">
        <v>8.0375486079799998</v>
      </c>
    </row>
    <row r="8912" spans="1:2">
      <c r="A8912">
        <v>8</v>
      </c>
      <c r="B8912">
        <v>6.8581735366899998</v>
      </c>
    </row>
    <row r="8913" spans="1:2">
      <c r="A8913">
        <v>4</v>
      </c>
      <c r="B8913">
        <v>3.6129219848199998</v>
      </c>
    </row>
    <row r="8914" spans="1:2">
      <c r="A8914">
        <v>7</v>
      </c>
      <c r="B8914">
        <v>6.8350510892300003</v>
      </c>
    </row>
    <row r="8915" spans="1:2">
      <c r="A8915">
        <v>4</v>
      </c>
      <c r="B8915">
        <v>7.9372736169599998</v>
      </c>
    </row>
    <row r="8916" spans="1:2">
      <c r="A8916">
        <v>7</v>
      </c>
      <c r="B8916">
        <v>6.5368525906299997</v>
      </c>
    </row>
    <row r="8917" spans="1:2">
      <c r="A8917">
        <v>5</v>
      </c>
      <c r="B8917">
        <v>6.9006139073100004</v>
      </c>
    </row>
    <row r="8918" spans="1:2">
      <c r="A8918">
        <v>5</v>
      </c>
      <c r="B8918">
        <v>12.835274608400001</v>
      </c>
    </row>
    <row r="8919" spans="1:2">
      <c r="A8919">
        <v>7</v>
      </c>
      <c r="B8919">
        <v>9.0847899119799997</v>
      </c>
    </row>
    <row r="8920" spans="1:2">
      <c r="A8920">
        <v>6</v>
      </c>
      <c r="B8920">
        <v>5.3942279617400004</v>
      </c>
    </row>
    <row r="8921" spans="1:2">
      <c r="A8921">
        <v>8</v>
      </c>
      <c r="B8921">
        <v>5.9546381030499997</v>
      </c>
    </row>
    <row r="8922" spans="1:2">
      <c r="A8922">
        <v>7</v>
      </c>
      <c r="B8922">
        <v>18.879718089899999</v>
      </c>
    </row>
    <row r="8923" spans="1:2">
      <c r="A8923">
        <v>5</v>
      </c>
      <c r="B8923">
        <v>5.16924295887</v>
      </c>
    </row>
    <row r="8924" spans="1:2">
      <c r="A8924">
        <v>7</v>
      </c>
      <c r="B8924">
        <v>9.3914541919900003</v>
      </c>
    </row>
    <row r="8925" spans="1:2">
      <c r="A8925">
        <v>6</v>
      </c>
      <c r="B8925">
        <v>7.0106508705500001</v>
      </c>
    </row>
    <row r="8926" spans="1:2">
      <c r="A8926">
        <v>5</v>
      </c>
      <c r="B8926">
        <v>8.1993262299800005</v>
      </c>
    </row>
    <row r="8927" spans="1:2">
      <c r="A8927">
        <v>5</v>
      </c>
      <c r="B8927">
        <v>8.9979702376200006</v>
      </c>
    </row>
    <row r="8928" spans="1:2">
      <c r="A8928">
        <v>6</v>
      </c>
      <c r="B8928">
        <v>4.1492424433400004</v>
      </c>
    </row>
    <row r="8929" spans="1:2">
      <c r="A8929">
        <v>3</v>
      </c>
      <c r="B8929">
        <v>6.9375875145699997</v>
      </c>
    </row>
    <row r="8930" spans="1:2">
      <c r="A8930">
        <v>7</v>
      </c>
      <c r="B8930">
        <v>4.3424739935699996</v>
      </c>
    </row>
    <row r="8931" spans="1:2">
      <c r="A8931">
        <v>3</v>
      </c>
      <c r="B8931">
        <v>7.0076288742799999</v>
      </c>
    </row>
    <row r="8932" spans="1:2">
      <c r="A8932">
        <v>9</v>
      </c>
      <c r="B8932">
        <v>5.72709468525</v>
      </c>
    </row>
    <row r="8933" spans="1:2">
      <c r="A8933">
        <v>7</v>
      </c>
      <c r="B8933">
        <v>3.7125799574</v>
      </c>
    </row>
    <row r="8934" spans="1:2">
      <c r="A8934">
        <v>8</v>
      </c>
      <c r="B8934">
        <v>5.1867714118799997</v>
      </c>
    </row>
    <row r="8935" spans="1:2">
      <c r="A8935">
        <v>5</v>
      </c>
      <c r="B8935">
        <v>7.5981406001599998</v>
      </c>
    </row>
    <row r="8936" spans="1:2">
      <c r="A8936">
        <v>8</v>
      </c>
      <c r="B8936">
        <v>6.9252895523499998</v>
      </c>
    </row>
    <row r="8937" spans="1:2">
      <c r="A8937">
        <v>7</v>
      </c>
      <c r="B8937">
        <v>7.7420630410799998</v>
      </c>
    </row>
    <row r="8938" spans="1:2">
      <c r="A8938">
        <v>5</v>
      </c>
      <c r="B8938">
        <v>4.6801580640099996</v>
      </c>
    </row>
    <row r="8939" spans="1:2">
      <c r="A8939">
        <v>6</v>
      </c>
      <c r="B8939">
        <v>5.0975333309500002</v>
      </c>
    </row>
    <row r="8940" spans="1:2">
      <c r="A8940">
        <v>4</v>
      </c>
      <c r="B8940">
        <v>10.4506510995</v>
      </c>
    </row>
    <row r="8941" spans="1:2">
      <c r="A8941">
        <v>5</v>
      </c>
      <c r="B8941">
        <v>5.1584977686400002</v>
      </c>
    </row>
    <row r="8942" spans="1:2">
      <c r="A8942">
        <v>5</v>
      </c>
      <c r="B8942">
        <v>5.1612665795700003</v>
      </c>
    </row>
    <row r="8943" spans="1:2">
      <c r="A8943">
        <v>6</v>
      </c>
      <c r="B8943">
        <v>13.1081192935</v>
      </c>
    </row>
    <row r="8944" spans="1:2">
      <c r="A8944">
        <v>7</v>
      </c>
      <c r="B8944">
        <v>7.5732287842800003</v>
      </c>
    </row>
    <row r="8945" spans="1:2">
      <c r="A8945">
        <v>7</v>
      </c>
      <c r="B8945">
        <v>7.0832016324199998</v>
      </c>
    </row>
    <row r="8946" spans="1:2">
      <c r="A8946">
        <v>8</v>
      </c>
      <c r="B8946">
        <v>14.9039174896</v>
      </c>
    </row>
    <row r="8947" spans="1:2">
      <c r="A8947">
        <v>9</v>
      </c>
      <c r="B8947">
        <v>10.800197000300001</v>
      </c>
    </row>
    <row r="8948" spans="1:2">
      <c r="A8948">
        <v>7</v>
      </c>
      <c r="B8948">
        <v>6.1568117865899996</v>
      </c>
    </row>
    <row r="8949" spans="1:2">
      <c r="A8949">
        <v>6</v>
      </c>
      <c r="B8949">
        <v>6.8677555953200002</v>
      </c>
    </row>
    <row r="8950" spans="1:2">
      <c r="A8950">
        <v>7</v>
      </c>
      <c r="B8950">
        <v>6.0049010944900001</v>
      </c>
    </row>
    <row r="8951" spans="1:2">
      <c r="A8951">
        <v>6</v>
      </c>
      <c r="B8951">
        <v>8.1969307982200004</v>
      </c>
    </row>
    <row r="8952" spans="1:2">
      <c r="A8952">
        <v>7</v>
      </c>
      <c r="B8952">
        <v>6.94701023952</v>
      </c>
    </row>
    <row r="8953" spans="1:2">
      <c r="A8953">
        <v>6</v>
      </c>
      <c r="B8953">
        <v>7.5397184646299999</v>
      </c>
    </row>
    <row r="8954" spans="1:2">
      <c r="A8954">
        <v>6</v>
      </c>
      <c r="B8954">
        <v>11.6143865866</v>
      </c>
    </row>
    <row r="8955" spans="1:2">
      <c r="A8955">
        <v>10</v>
      </c>
      <c r="B8955">
        <v>4.9315534725700001</v>
      </c>
    </row>
    <row r="8956" spans="1:2">
      <c r="A8956">
        <v>8</v>
      </c>
      <c r="B8956">
        <v>6.5695909516500004</v>
      </c>
    </row>
    <row r="8957" spans="1:2">
      <c r="A8957">
        <v>10</v>
      </c>
      <c r="B8957">
        <v>7.1070529522300001</v>
      </c>
    </row>
    <row r="8958" spans="1:2">
      <c r="A8958">
        <v>8</v>
      </c>
      <c r="B8958">
        <v>5.2368959644600004</v>
      </c>
    </row>
    <row r="8959" spans="1:2">
      <c r="A8959">
        <v>4</v>
      </c>
      <c r="B8959">
        <v>9.0324541727999996</v>
      </c>
    </row>
    <row r="8960" spans="1:2">
      <c r="A8960">
        <v>8</v>
      </c>
      <c r="B8960">
        <v>7.9044047767999999</v>
      </c>
    </row>
    <row r="8961" spans="1:2">
      <c r="A8961">
        <v>8</v>
      </c>
      <c r="B8961">
        <v>7.9262707543699999</v>
      </c>
    </row>
    <row r="8962" spans="1:2">
      <c r="A8962">
        <v>4</v>
      </c>
      <c r="B8962">
        <v>8.6955118713699999</v>
      </c>
    </row>
    <row r="8963" spans="1:2">
      <c r="A8963">
        <v>6</v>
      </c>
      <c r="B8963">
        <v>5.4121958928999998</v>
      </c>
    </row>
    <row r="8964" spans="1:2">
      <c r="A8964">
        <v>5</v>
      </c>
      <c r="B8964">
        <v>3.3326965459900002</v>
      </c>
    </row>
    <row r="8965" spans="1:2">
      <c r="A8965">
        <v>9</v>
      </c>
      <c r="B8965">
        <v>6.2954292164299996</v>
      </c>
    </row>
    <row r="8966" spans="1:2">
      <c r="A8966">
        <v>6</v>
      </c>
      <c r="B8966">
        <v>3.4985619805399999</v>
      </c>
    </row>
    <row r="8967" spans="1:2">
      <c r="A8967">
        <v>4</v>
      </c>
      <c r="B8967">
        <v>9.2018531779499995</v>
      </c>
    </row>
    <row r="8968" spans="1:2">
      <c r="A8968">
        <v>8</v>
      </c>
      <c r="B8968">
        <v>14.0485204678</v>
      </c>
    </row>
    <row r="8969" spans="1:2">
      <c r="A8969">
        <v>5</v>
      </c>
      <c r="B8969">
        <v>15.6228281069</v>
      </c>
    </row>
    <row r="8970" spans="1:2">
      <c r="A8970">
        <v>8</v>
      </c>
      <c r="B8970">
        <v>4.0871757812</v>
      </c>
    </row>
    <row r="8971" spans="1:2">
      <c r="A8971">
        <v>8</v>
      </c>
      <c r="B8971">
        <v>7.0784335679500003</v>
      </c>
    </row>
    <row r="8972" spans="1:2">
      <c r="A8972">
        <v>8</v>
      </c>
      <c r="B8972">
        <v>9.1659486098199991</v>
      </c>
    </row>
    <row r="8973" spans="1:2">
      <c r="A8973">
        <v>8</v>
      </c>
      <c r="B8973">
        <v>14.6941416028</v>
      </c>
    </row>
    <row r="8974" spans="1:2">
      <c r="A8974">
        <v>7</v>
      </c>
      <c r="B8974">
        <v>5.8694848511900002</v>
      </c>
    </row>
    <row r="8975" spans="1:2">
      <c r="A8975">
        <v>7</v>
      </c>
      <c r="B8975">
        <v>8.9615558230100003</v>
      </c>
    </row>
    <row r="8976" spans="1:2">
      <c r="A8976">
        <v>2</v>
      </c>
      <c r="B8976">
        <v>12.9420526432</v>
      </c>
    </row>
    <row r="8977" spans="1:2">
      <c r="A8977">
        <v>7</v>
      </c>
      <c r="B8977">
        <v>8.0430594436099998</v>
      </c>
    </row>
    <row r="8978" spans="1:2">
      <c r="A8978">
        <v>8</v>
      </c>
      <c r="B8978">
        <v>9.4652695576399992</v>
      </c>
    </row>
    <row r="8979" spans="1:2">
      <c r="A8979">
        <v>8</v>
      </c>
      <c r="B8979">
        <v>8.33395934252</v>
      </c>
    </row>
    <row r="8980" spans="1:2">
      <c r="A8980">
        <v>8</v>
      </c>
      <c r="B8980">
        <v>7.5450509624300004</v>
      </c>
    </row>
    <row r="8981" spans="1:2">
      <c r="A8981">
        <v>4</v>
      </c>
      <c r="B8981">
        <v>5.1225821624099996</v>
      </c>
    </row>
    <row r="8982" spans="1:2">
      <c r="A8982">
        <v>3</v>
      </c>
      <c r="B8982">
        <v>10.2411195662</v>
      </c>
    </row>
    <row r="8983" spans="1:2">
      <c r="A8983">
        <v>7</v>
      </c>
      <c r="B8983">
        <v>6.6061012892499997</v>
      </c>
    </row>
    <row r="8984" spans="1:2">
      <c r="A8984">
        <v>6</v>
      </c>
      <c r="B8984">
        <v>7.6816261363000002</v>
      </c>
    </row>
    <row r="8985" spans="1:2">
      <c r="A8985">
        <v>5</v>
      </c>
      <c r="B8985">
        <v>6.6728915105100004</v>
      </c>
    </row>
    <row r="8986" spans="1:2">
      <c r="A8986">
        <v>6</v>
      </c>
      <c r="B8986">
        <v>7.5084722398499997</v>
      </c>
    </row>
    <row r="8987" spans="1:2">
      <c r="A8987">
        <v>9</v>
      </c>
      <c r="B8987">
        <v>7.0192542969699998</v>
      </c>
    </row>
    <row r="8988" spans="1:2">
      <c r="A8988">
        <v>4</v>
      </c>
      <c r="B8988">
        <v>3.3935824868900002</v>
      </c>
    </row>
    <row r="8989" spans="1:2">
      <c r="A8989">
        <v>8</v>
      </c>
      <c r="B8989">
        <v>13.7134444354</v>
      </c>
    </row>
    <row r="8990" spans="1:2">
      <c r="A8990">
        <v>8</v>
      </c>
      <c r="B8990">
        <v>22.260804519499999</v>
      </c>
    </row>
    <row r="8991" spans="1:2">
      <c r="A8991">
        <v>5</v>
      </c>
      <c r="B8991">
        <v>7.8846645459099998</v>
      </c>
    </row>
    <row r="8992" spans="1:2">
      <c r="A8992">
        <v>9</v>
      </c>
      <c r="B8992">
        <v>4.7545441030799998</v>
      </c>
    </row>
    <row r="8993" spans="1:2">
      <c r="A8993">
        <v>6</v>
      </c>
      <c r="B8993">
        <v>9.2241103714899992</v>
      </c>
    </row>
    <row r="8994" spans="1:2">
      <c r="A8994">
        <v>7</v>
      </c>
      <c r="B8994">
        <v>3.7781388268099998</v>
      </c>
    </row>
    <row r="8995" spans="1:2">
      <c r="A8995">
        <v>4</v>
      </c>
      <c r="B8995">
        <v>15.387919524799999</v>
      </c>
    </row>
    <row r="8996" spans="1:2">
      <c r="A8996">
        <v>7</v>
      </c>
      <c r="B8996">
        <v>10.8302988734</v>
      </c>
    </row>
    <row r="8997" spans="1:2">
      <c r="A8997">
        <v>4</v>
      </c>
      <c r="B8997">
        <v>6.6742427405200004</v>
      </c>
    </row>
    <row r="8998" spans="1:2">
      <c r="A8998">
        <v>5</v>
      </c>
      <c r="B8998">
        <v>4.2456841948699999</v>
      </c>
    </row>
    <row r="8999" spans="1:2">
      <c r="A8999">
        <v>8</v>
      </c>
      <c r="B8999">
        <v>5.8065169006900001</v>
      </c>
    </row>
    <row r="9000" spans="1:2">
      <c r="A9000">
        <v>5</v>
      </c>
      <c r="B9000">
        <v>7.6921659778900002</v>
      </c>
    </row>
    <row r="9001" spans="1:2">
      <c r="A9001">
        <v>7</v>
      </c>
      <c r="B9001">
        <v>8.4327331047499996</v>
      </c>
    </row>
    <row r="9002" spans="1:2">
      <c r="A9002">
        <v>8</v>
      </c>
      <c r="B9002">
        <v>7.2374707619600001</v>
      </c>
    </row>
    <row r="9003" spans="1:2">
      <c r="A9003">
        <v>7</v>
      </c>
      <c r="B9003">
        <v>13.8579848137</v>
      </c>
    </row>
    <row r="9004" spans="1:2">
      <c r="A9004">
        <v>5</v>
      </c>
      <c r="B9004">
        <v>4.8766136007099998</v>
      </c>
    </row>
    <row r="9005" spans="1:2">
      <c r="A9005">
        <v>8</v>
      </c>
      <c r="B9005">
        <v>12.721941724100001</v>
      </c>
    </row>
    <row r="9006" spans="1:2">
      <c r="A9006">
        <v>5</v>
      </c>
      <c r="B9006">
        <v>6.7361096765099999</v>
      </c>
    </row>
    <row r="9007" spans="1:2">
      <c r="A9007">
        <v>6</v>
      </c>
      <c r="B9007">
        <v>9.4330591101200003</v>
      </c>
    </row>
    <row r="9008" spans="1:2">
      <c r="A9008">
        <v>6</v>
      </c>
      <c r="B9008">
        <v>11.2563199547</v>
      </c>
    </row>
    <row r="9009" spans="1:2">
      <c r="A9009">
        <v>6</v>
      </c>
      <c r="B9009">
        <v>11.1745028521</v>
      </c>
    </row>
    <row r="9010" spans="1:2">
      <c r="A9010">
        <v>7</v>
      </c>
      <c r="B9010">
        <v>12.445684506399999</v>
      </c>
    </row>
    <row r="9011" spans="1:2">
      <c r="A9011">
        <v>6</v>
      </c>
      <c r="B9011">
        <v>6.6574744140400002</v>
      </c>
    </row>
    <row r="9012" spans="1:2">
      <c r="A9012">
        <v>6</v>
      </c>
      <c r="B9012">
        <v>4.9899338865300003</v>
      </c>
    </row>
    <row r="9013" spans="1:2">
      <c r="A9013">
        <v>4</v>
      </c>
      <c r="B9013">
        <v>7.4643107962800004</v>
      </c>
    </row>
    <row r="9014" spans="1:2">
      <c r="A9014">
        <v>5</v>
      </c>
      <c r="B9014">
        <v>6.2397943827900004</v>
      </c>
    </row>
    <row r="9015" spans="1:2">
      <c r="A9015">
        <v>5</v>
      </c>
      <c r="B9015">
        <v>11.7306997971</v>
      </c>
    </row>
    <row r="9016" spans="1:2">
      <c r="A9016">
        <v>7</v>
      </c>
      <c r="B9016">
        <v>5.0370232718399999</v>
      </c>
    </row>
    <row r="9017" spans="1:2">
      <c r="A9017">
        <v>7</v>
      </c>
      <c r="B9017">
        <v>3.7627201813200002</v>
      </c>
    </row>
    <row r="9018" spans="1:2">
      <c r="A9018">
        <v>4</v>
      </c>
      <c r="B9018">
        <v>8.8512853500500004</v>
      </c>
    </row>
    <row r="9019" spans="1:2">
      <c r="A9019">
        <v>9</v>
      </c>
      <c r="B9019">
        <v>7.9552825182499998</v>
      </c>
    </row>
    <row r="9020" spans="1:2">
      <c r="A9020">
        <v>8</v>
      </c>
      <c r="B9020">
        <v>5.61223713484</v>
      </c>
    </row>
    <row r="9021" spans="1:2">
      <c r="A9021">
        <v>4</v>
      </c>
      <c r="B9021">
        <v>8.3101746757400008</v>
      </c>
    </row>
    <row r="9022" spans="1:2">
      <c r="A9022">
        <v>5</v>
      </c>
      <c r="B9022">
        <v>6.9963004487999996</v>
      </c>
    </row>
    <row r="9023" spans="1:2">
      <c r="A9023">
        <v>6</v>
      </c>
      <c r="B9023">
        <v>8.2010850682399994</v>
      </c>
    </row>
    <row r="9024" spans="1:2">
      <c r="A9024">
        <v>7</v>
      </c>
      <c r="B9024">
        <v>19.061221373599999</v>
      </c>
    </row>
    <row r="9025" spans="1:2">
      <c r="A9025">
        <v>8</v>
      </c>
      <c r="B9025">
        <v>8.9785985223600004</v>
      </c>
    </row>
    <row r="9026" spans="1:2">
      <c r="A9026">
        <v>5</v>
      </c>
      <c r="B9026">
        <v>6.2994872150000001</v>
      </c>
    </row>
    <row r="9027" spans="1:2">
      <c r="A9027">
        <v>4</v>
      </c>
      <c r="B9027">
        <v>7.13154583708</v>
      </c>
    </row>
    <row r="9028" spans="1:2">
      <c r="A9028">
        <v>6</v>
      </c>
      <c r="B9028">
        <v>6.4683468789100003</v>
      </c>
    </row>
    <row r="9029" spans="1:2">
      <c r="A9029">
        <v>5</v>
      </c>
      <c r="B9029">
        <v>11.193413698800001</v>
      </c>
    </row>
    <row r="9030" spans="1:2">
      <c r="A9030">
        <v>8</v>
      </c>
      <c r="B9030">
        <v>8.32777916545</v>
      </c>
    </row>
    <row r="9031" spans="1:2">
      <c r="A9031">
        <v>4</v>
      </c>
      <c r="B9031">
        <v>7.5201451245299999</v>
      </c>
    </row>
    <row r="9032" spans="1:2">
      <c r="A9032">
        <v>8</v>
      </c>
      <c r="B9032">
        <v>7.6884175235000001</v>
      </c>
    </row>
    <row r="9033" spans="1:2">
      <c r="A9033">
        <v>6</v>
      </c>
      <c r="B9033">
        <v>4.3620700702199997</v>
      </c>
    </row>
    <row r="9034" spans="1:2">
      <c r="A9034">
        <v>7</v>
      </c>
      <c r="B9034">
        <v>8.3803054619000008</v>
      </c>
    </row>
    <row r="9035" spans="1:2">
      <c r="A9035">
        <v>6</v>
      </c>
      <c r="B9035">
        <v>6.2322513904200001</v>
      </c>
    </row>
    <row r="9036" spans="1:2">
      <c r="A9036">
        <v>8</v>
      </c>
      <c r="B9036">
        <v>10.0249246125</v>
      </c>
    </row>
    <row r="9037" spans="1:2">
      <c r="A9037">
        <v>6</v>
      </c>
      <c r="B9037">
        <v>11.544433633500001</v>
      </c>
    </row>
    <row r="9038" spans="1:2">
      <c r="A9038">
        <v>9</v>
      </c>
      <c r="B9038">
        <v>19.666922650299998</v>
      </c>
    </row>
    <row r="9039" spans="1:2">
      <c r="A9039">
        <v>7</v>
      </c>
      <c r="B9039">
        <v>7.84822493307</v>
      </c>
    </row>
    <row r="9040" spans="1:2">
      <c r="A9040">
        <v>8</v>
      </c>
      <c r="B9040">
        <v>10.4127576153</v>
      </c>
    </row>
    <row r="9041" spans="1:2">
      <c r="A9041">
        <v>5</v>
      </c>
      <c r="B9041">
        <v>5.5117236366600002</v>
      </c>
    </row>
    <row r="9042" spans="1:2">
      <c r="A9042">
        <v>5</v>
      </c>
      <c r="B9042">
        <v>8.2860780306200006</v>
      </c>
    </row>
    <row r="9043" spans="1:2">
      <c r="A9043">
        <v>7</v>
      </c>
      <c r="B9043">
        <v>11.8225685773</v>
      </c>
    </row>
    <row r="9044" spans="1:2">
      <c r="A9044">
        <v>8</v>
      </c>
      <c r="B9044">
        <v>15.043041198499999</v>
      </c>
    </row>
    <row r="9045" spans="1:2">
      <c r="A9045">
        <v>6</v>
      </c>
      <c r="B9045">
        <v>7.1389342703900001</v>
      </c>
    </row>
    <row r="9046" spans="1:2">
      <c r="A9046">
        <v>5</v>
      </c>
      <c r="B9046">
        <v>8.8439153081399997</v>
      </c>
    </row>
    <row r="9047" spans="1:2">
      <c r="A9047">
        <v>8</v>
      </c>
      <c r="B9047">
        <v>8.5525935093700003</v>
      </c>
    </row>
    <row r="9048" spans="1:2">
      <c r="A9048">
        <v>8</v>
      </c>
      <c r="B9048">
        <v>4.9352599976500002</v>
      </c>
    </row>
    <row r="9049" spans="1:2">
      <c r="A9049">
        <v>7</v>
      </c>
      <c r="B9049">
        <v>6.2692819101800001</v>
      </c>
    </row>
    <row r="9050" spans="1:2">
      <c r="A9050">
        <v>8</v>
      </c>
      <c r="B9050">
        <v>6.7119382397600003</v>
      </c>
    </row>
    <row r="9051" spans="1:2">
      <c r="A9051">
        <v>5</v>
      </c>
      <c r="B9051">
        <v>10.593629072400001</v>
      </c>
    </row>
    <row r="9052" spans="1:2">
      <c r="A9052">
        <v>8</v>
      </c>
      <c r="B9052">
        <v>9.2961059850000005</v>
      </c>
    </row>
    <row r="9053" spans="1:2">
      <c r="A9053">
        <v>8</v>
      </c>
      <c r="B9053">
        <v>9.3800548279000004</v>
      </c>
    </row>
    <row r="9054" spans="1:2">
      <c r="A9054">
        <v>8</v>
      </c>
      <c r="B9054">
        <v>22.280566804100001</v>
      </c>
    </row>
    <row r="9055" spans="1:2">
      <c r="A9055">
        <v>5</v>
      </c>
      <c r="B9055">
        <v>7.8943689947099998</v>
      </c>
    </row>
    <row r="9056" spans="1:2">
      <c r="A9056">
        <v>9</v>
      </c>
      <c r="B9056">
        <v>9.8642144796399993</v>
      </c>
    </row>
    <row r="9057" spans="1:2">
      <c r="A9057">
        <v>7</v>
      </c>
      <c r="B9057">
        <v>3.5499157913100001</v>
      </c>
    </row>
    <row r="9058" spans="1:2">
      <c r="A9058">
        <v>5</v>
      </c>
      <c r="B9058">
        <v>9.4989251966800001</v>
      </c>
    </row>
    <row r="9059" spans="1:2">
      <c r="A9059">
        <v>6</v>
      </c>
      <c r="B9059">
        <v>11.435974299</v>
      </c>
    </row>
    <row r="9060" spans="1:2">
      <c r="A9060">
        <v>8</v>
      </c>
      <c r="B9060">
        <v>6.3147152028100004</v>
      </c>
    </row>
    <row r="9061" spans="1:2">
      <c r="A9061">
        <v>5</v>
      </c>
      <c r="B9061">
        <v>8.7197255755800001</v>
      </c>
    </row>
    <row r="9062" spans="1:2">
      <c r="A9062">
        <v>9</v>
      </c>
      <c r="B9062">
        <v>13.976093939</v>
      </c>
    </row>
    <row r="9063" spans="1:2">
      <c r="A9063">
        <v>5</v>
      </c>
      <c r="B9063">
        <v>5.5725709457799999</v>
      </c>
    </row>
    <row r="9064" spans="1:2">
      <c r="A9064">
        <v>7</v>
      </c>
      <c r="B9064">
        <v>9.2721223761600005</v>
      </c>
    </row>
    <row r="9065" spans="1:2">
      <c r="A9065">
        <v>9</v>
      </c>
      <c r="B9065">
        <v>7.2323850057400003</v>
      </c>
    </row>
    <row r="9066" spans="1:2">
      <c r="A9066">
        <v>7</v>
      </c>
      <c r="B9066">
        <v>3.9648581573900001</v>
      </c>
    </row>
    <row r="9067" spans="1:2">
      <c r="A9067">
        <v>3</v>
      </c>
      <c r="B9067">
        <v>11.286345791</v>
      </c>
    </row>
    <row r="9068" spans="1:2">
      <c r="A9068">
        <v>8</v>
      </c>
      <c r="B9068">
        <v>8.3087064266099997</v>
      </c>
    </row>
    <row r="9069" spans="1:2">
      <c r="A9069">
        <v>6</v>
      </c>
      <c r="B9069">
        <v>5.2539430641799996</v>
      </c>
    </row>
    <row r="9070" spans="1:2">
      <c r="A9070">
        <v>7</v>
      </c>
      <c r="B9070">
        <v>8.7180342921699996</v>
      </c>
    </row>
    <row r="9071" spans="1:2">
      <c r="A9071">
        <v>6</v>
      </c>
      <c r="B9071">
        <v>8.2155304439000005</v>
      </c>
    </row>
    <row r="9072" spans="1:2">
      <c r="A9072">
        <v>2</v>
      </c>
      <c r="B9072">
        <v>10.4961086437</v>
      </c>
    </row>
    <row r="9073" spans="1:2">
      <c r="A9073">
        <v>4</v>
      </c>
      <c r="B9073">
        <v>9.7330251197000006</v>
      </c>
    </row>
    <row r="9074" spans="1:2">
      <c r="A9074">
        <v>8</v>
      </c>
      <c r="B9074">
        <v>11.517202300999999</v>
      </c>
    </row>
    <row r="9075" spans="1:2">
      <c r="A9075">
        <v>4</v>
      </c>
      <c r="B9075">
        <v>4.8494349411300002</v>
      </c>
    </row>
    <row r="9076" spans="1:2">
      <c r="A9076">
        <v>5</v>
      </c>
      <c r="B9076">
        <v>7.2315798855200004</v>
      </c>
    </row>
    <row r="9077" spans="1:2">
      <c r="A9077">
        <v>6</v>
      </c>
      <c r="B9077">
        <v>15.422332643400001</v>
      </c>
    </row>
    <row r="9078" spans="1:2">
      <c r="A9078">
        <v>4</v>
      </c>
      <c r="B9078">
        <v>5.8564726586300004</v>
      </c>
    </row>
    <row r="9079" spans="1:2">
      <c r="A9079">
        <v>9</v>
      </c>
      <c r="B9079">
        <v>10.408027583599999</v>
      </c>
    </row>
    <row r="9080" spans="1:2">
      <c r="A9080">
        <v>7</v>
      </c>
      <c r="B9080">
        <v>6.4221029489400001</v>
      </c>
    </row>
    <row r="9081" spans="1:2">
      <c r="A9081">
        <v>4</v>
      </c>
      <c r="B9081">
        <v>6.49885418636</v>
      </c>
    </row>
    <row r="9082" spans="1:2">
      <c r="A9082">
        <v>7</v>
      </c>
      <c r="B9082">
        <v>7.7576074017799996</v>
      </c>
    </row>
    <row r="9083" spans="1:2">
      <c r="A9083">
        <v>4</v>
      </c>
      <c r="B9083">
        <v>11.5194385721</v>
      </c>
    </row>
    <row r="9084" spans="1:2">
      <c r="A9084">
        <v>4</v>
      </c>
      <c r="B9084">
        <v>10.292466900499999</v>
      </c>
    </row>
    <row r="9085" spans="1:2">
      <c r="A9085">
        <v>8</v>
      </c>
      <c r="B9085">
        <v>9.7458658279700003</v>
      </c>
    </row>
    <row r="9086" spans="1:2">
      <c r="A9086">
        <v>6</v>
      </c>
      <c r="B9086">
        <v>3.6771432255000001</v>
      </c>
    </row>
    <row r="9087" spans="1:2">
      <c r="A9087">
        <v>9</v>
      </c>
      <c r="B9087">
        <v>18.610949878300001</v>
      </c>
    </row>
    <row r="9088" spans="1:2">
      <c r="A9088">
        <v>7</v>
      </c>
      <c r="B9088">
        <v>4.7117952284399998</v>
      </c>
    </row>
    <row r="9089" spans="1:2">
      <c r="A9089">
        <v>5</v>
      </c>
      <c r="B9089">
        <v>9.0825968627000009</v>
      </c>
    </row>
    <row r="9090" spans="1:2">
      <c r="A9090">
        <v>8</v>
      </c>
      <c r="B9090">
        <v>14.3187451711</v>
      </c>
    </row>
    <row r="9091" spans="1:2">
      <c r="A9091">
        <v>7</v>
      </c>
      <c r="B9091">
        <v>8.4591354618499999</v>
      </c>
    </row>
    <row r="9092" spans="1:2">
      <c r="A9092">
        <v>3</v>
      </c>
      <c r="B9092">
        <v>13.7168100794</v>
      </c>
    </row>
    <row r="9093" spans="1:2">
      <c r="A9093">
        <v>7</v>
      </c>
      <c r="B9093">
        <v>7.3083824869000003</v>
      </c>
    </row>
    <row r="9094" spans="1:2">
      <c r="A9094">
        <v>8</v>
      </c>
      <c r="B9094">
        <v>11.306453254699999</v>
      </c>
    </row>
    <row r="9095" spans="1:2">
      <c r="A9095">
        <v>3</v>
      </c>
      <c r="B9095">
        <v>7.2369699110700001</v>
      </c>
    </row>
    <row r="9096" spans="1:2">
      <c r="A9096">
        <v>7</v>
      </c>
      <c r="B9096">
        <v>8.4497013095</v>
      </c>
    </row>
    <row r="9097" spans="1:2">
      <c r="A9097">
        <v>6</v>
      </c>
      <c r="B9097">
        <v>15.711200532599999</v>
      </c>
    </row>
    <row r="9098" spans="1:2">
      <c r="A9098">
        <v>6</v>
      </c>
      <c r="B9098">
        <v>7.5308807615399997</v>
      </c>
    </row>
    <row r="9099" spans="1:2">
      <c r="A9099">
        <v>6</v>
      </c>
      <c r="B9099">
        <v>6.3091138081100002</v>
      </c>
    </row>
    <row r="9100" spans="1:2">
      <c r="A9100">
        <v>8</v>
      </c>
      <c r="B9100">
        <v>16.2732835192</v>
      </c>
    </row>
    <row r="9101" spans="1:2">
      <c r="A9101">
        <v>4</v>
      </c>
      <c r="B9101">
        <v>7.0043797562799996</v>
      </c>
    </row>
    <row r="9102" spans="1:2">
      <c r="A9102">
        <v>5</v>
      </c>
      <c r="B9102">
        <v>4.0745828367700003</v>
      </c>
    </row>
    <row r="9103" spans="1:2">
      <c r="A9103">
        <v>6</v>
      </c>
      <c r="B9103">
        <v>6.23022477566</v>
      </c>
    </row>
    <row r="9104" spans="1:2">
      <c r="A9104">
        <v>3</v>
      </c>
      <c r="B9104">
        <v>7.9968171255499998</v>
      </c>
    </row>
    <row r="9105" spans="1:2">
      <c r="A9105">
        <v>6</v>
      </c>
      <c r="B9105">
        <v>10.4790661393</v>
      </c>
    </row>
    <row r="9106" spans="1:2">
      <c r="A9106">
        <v>6</v>
      </c>
      <c r="B9106">
        <v>5.1778713679299999</v>
      </c>
    </row>
    <row r="9107" spans="1:2">
      <c r="A9107">
        <v>5</v>
      </c>
      <c r="B9107">
        <v>6.5144632537899998</v>
      </c>
    </row>
    <row r="9108" spans="1:2">
      <c r="A9108">
        <v>6</v>
      </c>
      <c r="B9108">
        <v>6.2066702132099998</v>
      </c>
    </row>
    <row r="9109" spans="1:2">
      <c r="A9109">
        <v>7</v>
      </c>
      <c r="B9109">
        <v>5.6409889103999999</v>
      </c>
    </row>
    <row r="9110" spans="1:2">
      <c r="A9110">
        <v>6</v>
      </c>
      <c r="B9110">
        <v>8.3932202477499995</v>
      </c>
    </row>
    <row r="9111" spans="1:2">
      <c r="A9111">
        <v>5</v>
      </c>
      <c r="B9111">
        <v>14.3406780576</v>
      </c>
    </row>
    <row r="9112" spans="1:2">
      <c r="A9112">
        <v>3</v>
      </c>
      <c r="B9112">
        <v>8.6918712394999993</v>
      </c>
    </row>
    <row r="9113" spans="1:2">
      <c r="A9113">
        <v>8</v>
      </c>
      <c r="B9113">
        <v>5.4833468114899997</v>
      </c>
    </row>
    <row r="9114" spans="1:2">
      <c r="A9114">
        <v>7</v>
      </c>
      <c r="B9114">
        <v>5.91247142896</v>
      </c>
    </row>
    <row r="9115" spans="1:2">
      <c r="A9115">
        <v>6</v>
      </c>
      <c r="B9115">
        <v>6.4828892638599998</v>
      </c>
    </row>
    <row r="9116" spans="1:2">
      <c r="A9116">
        <v>2</v>
      </c>
      <c r="B9116">
        <v>8.7573332693499992</v>
      </c>
    </row>
    <row r="9117" spans="1:2">
      <c r="A9117">
        <v>7</v>
      </c>
      <c r="B9117">
        <v>3.38614906322</v>
      </c>
    </row>
    <row r="9118" spans="1:2">
      <c r="A9118">
        <v>6</v>
      </c>
      <c r="B9118">
        <v>8.0610953732699997</v>
      </c>
    </row>
    <row r="9119" spans="1:2">
      <c r="A9119">
        <v>8</v>
      </c>
      <c r="B9119">
        <v>8.1262591766700005</v>
      </c>
    </row>
    <row r="9120" spans="1:2">
      <c r="A9120">
        <v>6</v>
      </c>
      <c r="B9120">
        <v>7.1532228052400004</v>
      </c>
    </row>
    <row r="9121" spans="1:2">
      <c r="A9121">
        <v>8</v>
      </c>
      <c r="B9121">
        <v>5.7987441956000003</v>
      </c>
    </row>
    <row r="9122" spans="1:2">
      <c r="A9122">
        <v>4</v>
      </c>
      <c r="B9122">
        <v>6.9007948287499996</v>
      </c>
    </row>
    <row r="9123" spans="1:2">
      <c r="A9123">
        <v>8</v>
      </c>
      <c r="B9123">
        <v>5.8391989468499998</v>
      </c>
    </row>
    <row r="9124" spans="1:2">
      <c r="A9124">
        <v>9</v>
      </c>
      <c r="B9124">
        <v>9.01153757214</v>
      </c>
    </row>
    <row r="9125" spans="1:2">
      <c r="A9125">
        <v>3</v>
      </c>
      <c r="B9125">
        <v>13.4231087672</v>
      </c>
    </row>
    <row r="9126" spans="1:2">
      <c r="A9126">
        <v>5</v>
      </c>
      <c r="B9126">
        <v>4.9710775047600002</v>
      </c>
    </row>
    <row r="9127" spans="1:2">
      <c r="A9127">
        <v>6</v>
      </c>
      <c r="B9127">
        <v>10.8645645893</v>
      </c>
    </row>
    <row r="9128" spans="1:2">
      <c r="A9128">
        <v>5</v>
      </c>
      <c r="B9128">
        <v>9.0845784095000006</v>
      </c>
    </row>
    <row r="9129" spans="1:2">
      <c r="A9129">
        <v>5</v>
      </c>
      <c r="B9129">
        <v>8.3835185307500009</v>
      </c>
    </row>
    <row r="9130" spans="1:2">
      <c r="A9130">
        <v>6</v>
      </c>
      <c r="B9130">
        <v>6.7414116028600004</v>
      </c>
    </row>
    <row r="9131" spans="1:2">
      <c r="A9131">
        <v>7</v>
      </c>
      <c r="B9131">
        <v>6.5597139713499999</v>
      </c>
    </row>
    <row r="9132" spans="1:2">
      <c r="A9132">
        <v>5</v>
      </c>
      <c r="B9132">
        <v>9.0034166184399993</v>
      </c>
    </row>
    <row r="9133" spans="1:2">
      <c r="A9133">
        <v>8</v>
      </c>
      <c r="B9133">
        <v>11.4994573854</v>
      </c>
    </row>
    <row r="9134" spans="1:2">
      <c r="A9134">
        <v>6</v>
      </c>
      <c r="B9134">
        <v>6.7538648219999997</v>
      </c>
    </row>
    <row r="9135" spans="1:2">
      <c r="A9135">
        <v>7</v>
      </c>
      <c r="B9135">
        <v>10.431304970099999</v>
      </c>
    </row>
    <row r="9136" spans="1:2">
      <c r="A9136">
        <v>7</v>
      </c>
      <c r="B9136">
        <v>8.4097484615300004</v>
      </c>
    </row>
    <row r="9137" spans="1:2">
      <c r="A9137">
        <v>6</v>
      </c>
      <c r="B9137">
        <v>4.9611047344300001</v>
      </c>
    </row>
    <row r="9138" spans="1:2">
      <c r="A9138">
        <v>9</v>
      </c>
      <c r="B9138">
        <v>15.662612878599999</v>
      </c>
    </row>
    <row r="9139" spans="1:2">
      <c r="A9139">
        <v>6</v>
      </c>
      <c r="B9139">
        <v>6.5618244260600003</v>
      </c>
    </row>
    <row r="9140" spans="1:2">
      <c r="A9140">
        <v>5</v>
      </c>
      <c r="B9140">
        <v>10.144507219899999</v>
      </c>
    </row>
    <row r="9141" spans="1:2">
      <c r="A9141">
        <v>3</v>
      </c>
      <c r="B9141">
        <v>9.6613063955699996</v>
      </c>
    </row>
    <row r="9142" spans="1:2">
      <c r="A9142">
        <v>9</v>
      </c>
      <c r="B9142">
        <v>16.1230693513</v>
      </c>
    </row>
    <row r="9143" spans="1:2">
      <c r="A9143">
        <v>4</v>
      </c>
      <c r="B9143">
        <v>6.7508414869199997</v>
      </c>
    </row>
    <row r="9144" spans="1:2">
      <c r="A9144">
        <v>6</v>
      </c>
      <c r="B9144">
        <v>7.6639111390699997</v>
      </c>
    </row>
    <row r="9145" spans="1:2">
      <c r="A9145">
        <v>6</v>
      </c>
      <c r="B9145">
        <v>4.0016558518999998</v>
      </c>
    </row>
    <row r="9146" spans="1:2">
      <c r="A9146">
        <v>5</v>
      </c>
      <c r="B9146">
        <v>3.6746079522700001</v>
      </c>
    </row>
    <row r="9147" spans="1:2">
      <c r="A9147">
        <v>6</v>
      </c>
      <c r="B9147">
        <v>8.0094123493900007</v>
      </c>
    </row>
    <row r="9148" spans="1:2">
      <c r="A9148">
        <v>8</v>
      </c>
      <c r="B9148">
        <v>14.878156493300001</v>
      </c>
    </row>
    <row r="9149" spans="1:2">
      <c r="A9149">
        <v>6</v>
      </c>
      <c r="B9149">
        <v>10.112404575499999</v>
      </c>
    </row>
    <row r="9150" spans="1:2">
      <c r="A9150">
        <v>9</v>
      </c>
      <c r="B9150">
        <v>8.2456767857200006</v>
      </c>
    </row>
    <row r="9151" spans="1:2">
      <c r="A9151">
        <v>6</v>
      </c>
      <c r="B9151">
        <v>7.2481243662299999</v>
      </c>
    </row>
    <row r="9152" spans="1:2">
      <c r="A9152">
        <v>7</v>
      </c>
      <c r="B9152">
        <v>3.6375378146299999</v>
      </c>
    </row>
    <row r="9153" spans="1:2">
      <c r="A9153">
        <v>7</v>
      </c>
      <c r="B9153">
        <v>11.3659047884</v>
      </c>
    </row>
    <row r="9154" spans="1:2">
      <c r="A9154">
        <v>5</v>
      </c>
      <c r="B9154">
        <v>5.80750237066</v>
      </c>
    </row>
    <row r="9155" spans="1:2">
      <c r="A9155">
        <v>8</v>
      </c>
      <c r="B9155">
        <v>6.8165590425099998</v>
      </c>
    </row>
    <row r="9156" spans="1:2">
      <c r="A9156">
        <v>8</v>
      </c>
      <c r="B9156">
        <v>5.9546451036899999</v>
      </c>
    </row>
    <row r="9157" spans="1:2">
      <c r="A9157">
        <v>9</v>
      </c>
      <c r="B9157">
        <v>14.015386319499999</v>
      </c>
    </row>
    <row r="9158" spans="1:2">
      <c r="A9158">
        <v>6</v>
      </c>
      <c r="B9158">
        <v>11.807298486700001</v>
      </c>
    </row>
    <row r="9159" spans="1:2">
      <c r="A9159">
        <v>7</v>
      </c>
      <c r="B9159">
        <v>9.7650036479699995</v>
      </c>
    </row>
    <row r="9160" spans="1:2">
      <c r="A9160">
        <v>8</v>
      </c>
      <c r="B9160">
        <v>11.0944280771</v>
      </c>
    </row>
    <row r="9161" spans="1:2">
      <c r="A9161">
        <v>7</v>
      </c>
      <c r="B9161">
        <v>9.3739702296999994</v>
      </c>
    </row>
    <row r="9162" spans="1:2">
      <c r="A9162">
        <v>5</v>
      </c>
      <c r="B9162">
        <v>13.4964300385</v>
      </c>
    </row>
    <row r="9163" spans="1:2">
      <c r="A9163">
        <v>7</v>
      </c>
      <c r="B9163">
        <v>7.82705535791</v>
      </c>
    </row>
    <row r="9164" spans="1:2">
      <c r="A9164">
        <v>8</v>
      </c>
      <c r="B9164">
        <v>9.6058919057699992</v>
      </c>
    </row>
    <row r="9165" spans="1:2">
      <c r="A9165">
        <v>8</v>
      </c>
      <c r="B9165">
        <v>9.0084384739600001</v>
      </c>
    </row>
    <row r="9166" spans="1:2">
      <c r="A9166">
        <v>3</v>
      </c>
      <c r="B9166">
        <v>6.4555401212700003</v>
      </c>
    </row>
    <row r="9167" spans="1:2">
      <c r="A9167">
        <v>7</v>
      </c>
      <c r="B9167">
        <v>4.8668789842500004</v>
      </c>
    </row>
    <row r="9168" spans="1:2">
      <c r="A9168">
        <v>7</v>
      </c>
      <c r="B9168">
        <v>7.8301591846700003</v>
      </c>
    </row>
    <row r="9169" spans="1:2">
      <c r="A9169">
        <v>7</v>
      </c>
      <c r="B9169">
        <v>8.1499086524000006</v>
      </c>
    </row>
    <row r="9170" spans="1:2">
      <c r="A9170">
        <v>7</v>
      </c>
      <c r="B9170">
        <v>21.467792491099999</v>
      </c>
    </row>
    <row r="9171" spans="1:2">
      <c r="A9171">
        <v>8</v>
      </c>
      <c r="B9171">
        <v>8.1716153662100002</v>
      </c>
    </row>
    <row r="9172" spans="1:2">
      <c r="A9172">
        <v>8</v>
      </c>
      <c r="B9172">
        <v>6.0431529751699999</v>
      </c>
    </row>
    <row r="9173" spans="1:2">
      <c r="A9173">
        <v>6</v>
      </c>
      <c r="B9173">
        <v>6.1973690589299997</v>
      </c>
    </row>
    <row r="9174" spans="1:2">
      <c r="A9174">
        <v>7</v>
      </c>
      <c r="B9174">
        <v>15.766749477599999</v>
      </c>
    </row>
    <row r="9175" spans="1:2">
      <c r="A9175">
        <v>7</v>
      </c>
      <c r="B9175">
        <v>7.8376211317099997</v>
      </c>
    </row>
    <row r="9176" spans="1:2">
      <c r="A9176">
        <v>8</v>
      </c>
      <c r="B9176">
        <v>3.40996258328</v>
      </c>
    </row>
    <row r="9177" spans="1:2">
      <c r="A9177">
        <v>7</v>
      </c>
      <c r="B9177">
        <v>10.40352685</v>
      </c>
    </row>
    <row r="9178" spans="1:2">
      <c r="A9178">
        <v>8</v>
      </c>
      <c r="B9178">
        <v>2.9935642766099999</v>
      </c>
    </row>
    <row r="9179" spans="1:2">
      <c r="A9179">
        <v>6</v>
      </c>
      <c r="B9179">
        <v>3.2220776681699999</v>
      </c>
    </row>
    <row r="9180" spans="1:2">
      <c r="A9180">
        <v>5</v>
      </c>
      <c r="B9180">
        <v>7.6435886937299999</v>
      </c>
    </row>
    <row r="9181" spans="1:2">
      <c r="A9181">
        <v>9</v>
      </c>
      <c r="B9181">
        <v>6.6308367439899998</v>
      </c>
    </row>
    <row r="9182" spans="1:2">
      <c r="A9182">
        <v>7</v>
      </c>
      <c r="B9182">
        <v>6.3786256520400002</v>
      </c>
    </row>
    <row r="9183" spans="1:2">
      <c r="A9183">
        <v>7</v>
      </c>
      <c r="B9183">
        <v>9.5613189046699993</v>
      </c>
    </row>
    <row r="9184" spans="1:2">
      <c r="A9184">
        <v>9</v>
      </c>
      <c r="B9184">
        <v>12.633565922400001</v>
      </c>
    </row>
    <row r="9185" spans="1:2">
      <c r="A9185">
        <v>5</v>
      </c>
      <c r="B9185">
        <v>8.3974675341499996</v>
      </c>
    </row>
    <row r="9186" spans="1:2">
      <c r="A9186">
        <v>7</v>
      </c>
      <c r="B9186">
        <v>5.0565357997299998</v>
      </c>
    </row>
    <row r="9187" spans="1:2">
      <c r="A9187">
        <v>4</v>
      </c>
      <c r="B9187">
        <v>5.7969399338400001</v>
      </c>
    </row>
    <row r="9188" spans="1:2">
      <c r="A9188">
        <v>7</v>
      </c>
      <c r="B9188">
        <v>6.7015003913899998</v>
      </c>
    </row>
    <row r="9189" spans="1:2">
      <c r="A9189">
        <v>4</v>
      </c>
      <c r="B9189">
        <v>4.9429243032699999</v>
      </c>
    </row>
    <row r="9190" spans="1:2">
      <c r="A9190">
        <v>7</v>
      </c>
      <c r="B9190">
        <v>10.057995804200001</v>
      </c>
    </row>
    <row r="9191" spans="1:2">
      <c r="A9191">
        <v>6</v>
      </c>
      <c r="B9191">
        <v>4.8582811916099997</v>
      </c>
    </row>
    <row r="9192" spans="1:2">
      <c r="A9192">
        <v>8</v>
      </c>
      <c r="B9192">
        <v>16.0610872775</v>
      </c>
    </row>
    <row r="9193" spans="1:2">
      <c r="A9193">
        <v>4</v>
      </c>
      <c r="B9193">
        <v>8.1394146471099997</v>
      </c>
    </row>
    <row r="9194" spans="1:2">
      <c r="A9194">
        <v>9</v>
      </c>
      <c r="B9194">
        <v>8.6363123797500005</v>
      </c>
    </row>
    <row r="9195" spans="1:2">
      <c r="A9195">
        <v>6</v>
      </c>
      <c r="B9195">
        <v>13.014997681000001</v>
      </c>
    </row>
    <row r="9196" spans="1:2">
      <c r="A9196">
        <v>8</v>
      </c>
      <c r="B9196">
        <v>9.3613586973499991</v>
      </c>
    </row>
    <row r="9197" spans="1:2">
      <c r="A9197">
        <v>9</v>
      </c>
      <c r="B9197">
        <v>7.8887168879200003</v>
      </c>
    </row>
    <row r="9198" spans="1:2">
      <c r="A9198">
        <v>5</v>
      </c>
      <c r="B9198">
        <v>10.003858227</v>
      </c>
    </row>
    <row r="9199" spans="1:2">
      <c r="A9199">
        <v>6</v>
      </c>
      <c r="B9199">
        <v>4.8780180422799999</v>
      </c>
    </row>
    <row r="9200" spans="1:2">
      <c r="A9200">
        <v>4</v>
      </c>
      <c r="B9200">
        <v>3.5936948207000001</v>
      </c>
    </row>
    <row r="9201" spans="1:2">
      <c r="A9201">
        <v>7</v>
      </c>
      <c r="B9201">
        <v>6.5479286218899997</v>
      </c>
    </row>
    <row r="9202" spans="1:2">
      <c r="A9202">
        <v>7</v>
      </c>
      <c r="B9202">
        <v>6.5792118787399998</v>
      </c>
    </row>
    <row r="9203" spans="1:2">
      <c r="A9203">
        <v>6</v>
      </c>
      <c r="B9203">
        <v>4.1563902913800002</v>
      </c>
    </row>
    <row r="9204" spans="1:2">
      <c r="A9204">
        <v>6</v>
      </c>
      <c r="B9204">
        <v>6.7733802089299999</v>
      </c>
    </row>
    <row r="9205" spans="1:2">
      <c r="A9205">
        <v>8</v>
      </c>
      <c r="B9205">
        <v>7.2443368560600003</v>
      </c>
    </row>
    <row r="9206" spans="1:2">
      <c r="A9206">
        <v>7</v>
      </c>
      <c r="B9206">
        <v>8.5517960631199994</v>
      </c>
    </row>
    <row r="9207" spans="1:2">
      <c r="A9207">
        <v>9</v>
      </c>
      <c r="B9207">
        <v>12.1332393425</v>
      </c>
    </row>
    <row r="9208" spans="1:2">
      <c r="A9208">
        <v>3</v>
      </c>
      <c r="B9208">
        <v>7.9144536921000004</v>
      </c>
    </row>
    <row r="9209" spans="1:2">
      <c r="A9209">
        <v>5</v>
      </c>
      <c r="B9209">
        <v>6.4263217625999998</v>
      </c>
    </row>
    <row r="9210" spans="1:2">
      <c r="A9210">
        <v>5</v>
      </c>
      <c r="B9210">
        <v>10.550947923900001</v>
      </c>
    </row>
    <row r="9211" spans="1:2">
      <c r="A9211">
        <v>8</v>
      </c>
      <c r="B9211">
        <v>13.739775206599999</v>
      </c>
    </row>
    <row r="9212" spans="1:2">
      <c r="A9212">
        <v>5</v>
      </c>
      <c r="B9212">
        <v>5.5892161568700001</v>
      </c>
    </row>
    <row r="9213" spans="1:2">
      <c r="A9213">
        <v>9</v>
      </c>
      <c r="B9213">
        <v>16.534579742399998</v>
      </c>
    </row>
    <row r="9214" spans="1:2">
      <c r="A9214">
        <v>8</v>
      </c>
      <c r="B9214">
        <v>8.0229706286100004</v>
      </c>
    </row>
    <row r="9215" spans="1:2">
      <c r="A9215">
        <v>8</v>
      </c>
      <c r="B9215">
        <v>8.5720310701500004</v>
      </c>
    </row>
    <row r="9216" spans="1:2">
      <c r="A9216">
        <v>7</v>
      </c>
      <c r="B9216">
        <v>6.3147821253299998</v>
      </c>
    </row>
    <row r="9217" spans="1:2">
      <c r="A9217">
        <v>9</v>
      </c>
      <c r="B9217">
        <v>4.7466337488399999</v>
      </c>
    </row>
    <row r="9218" spans="1:2">
      <c r="A9218">
        <v>5</v>
      </c>
      <c r="B9218">
        <v>6.2690379638399998</v>
      </c>
    </row>
    <row r="9219" spans="1:2">
      <c r="A9219">
        <v>7</v>
      </c>
      <c r="B9219">
        <v>1.2775139201800001</v>
      </c>
    </row>
    <row r="9220" spans="1:2">
      <c r="A9220">
        <v>4</v>
      </c>
      <c r="B9220">
        <v>6.91627833082</v>
      </c>
    </row>
    <row r="9221" spans="1:2">
      <c r="A9221">
        <v>3</v>
      </c>
      <c r="B9221">
        <v>5.2645948473799997</v>
      </c>
    </row>
    <row r="9222" spans="1:2">
      <c r="A9222">
        <v>7</v>
      </c>
      <c r="B9222">
        <v>3.1166834527299998</v>
      </c>
    </row>
    <row r="9223" spans="1:2">
      <c r="A9223">
        <v>9</v>
      </c>
      <c r="B9223">
        <v>8.4981756653399998</v>
      </c>
    </row>
    <row r="9224" spans="1:2">
      <c r="A9224">
        <v>7</v>
      </c>
      <c r="B9224">
        <v>4.8350722159800004</v>
      </c>
    </row>
    <row r="9225" spans="1:2">
      <c r="A9225">
        <v>7</v>
      </c>
      <c r="B9225">
        <v>4.7903685309600004</v>
      </c>
    </row>
    <row r="9226" spans="1:2">
      <c r="A9226">
        <v>8</v>
      </c>
      <c r="B9226">
        <v>12.0421615831</v>
      </c>
    </row>
    <row r="9227" spans="1:2">
      <c r="A9227">
        <v>5</v>
      </c>
      <c r="B9227">
        <v>14.908827046700001</v>
      </c>
    </row>
    <row r="9228" spans="1:2">
      <c r="A9228">
        <v>7</v>
      </c>
      <c r="B9228">
        <v>8.1388233464499997</v>
      </c>
    </row>
    <row r="9229" spans="1:2">
      <c r="A9229">
        <v>6</v>
      </c>
      <c r="B9229">
        <v>9.9871940240800008</v>
      </c>
    </row>
    <row r="9230" spans="1:2">
      <c r="A9230">
        <v>5</v>
      </c>
      <c r="B9230">
        <v>5.6087515983899996</v>
      </c>
    </row>
    <row r="9231" spans="1:2">
      <c r="A9231">
        <v>8</v>
      </c>
      <c r="B9231">
        <v>19.085345243999999</v>
      </c>
    </row>
    <row r="9232" spans="1:2">
      <c r="A9232">
        <v>5</v>
      </c>
      <c r="B9232">
        <v>6.2108763086299996</v>
      </c>
    </row>
    <row r="9233" spans="1:2">
      <c r="A9233">
        <v>6</v>
      </c>
      <c r="B9233">
        <v>16.7671846671</v>
      </c>
    </row>
    <row r="9234" spans="1:2">
      <c r="A9234">
        <v>6</v>
      </c>
      <c r="B9234">
        <v>5.1043245292100003</v>
      </c>
    </row>
    <row r="9235" spans="1:2">
      <c r="A9235">
        <v>5</v>
      </c>
      <c r="B9235">
        <v>5.7006593077899996</v>
      </c>
    </row>
    <row r="9236" spans="1:2">
      <c r="A9236">
        <v>7</v>
      </c>
      <c r="B9236">
        <v>8.4319118319699999</v>
      </c>
    </row>
    <row r="9237" spans="1:2">
      <c r="A9237">
        <v>6</v>
      </c>
      <c r="B9237">
        <v>6.04251486246</v>
      </c>
    </row>
    <row r="9238" spans="1:2">
      <c r="A9238">
        <v>5</v>
      </c>
      <c r="B9238">
        <v>4.8325558338099999</v>
      </c>
    </row>
    <row r="9239" spans="1:2">
      <c r="A9239">
        <v>6</v>
      </c>
      <c r="B9239">
        <v>2.60131093143</v>
      </c>
    </row>
    <row r="9240" spans="1:2">
      <c r="A9240">
        <v>8</v>
      </c>
      <c r="B9240">
        <v>8.7336636528000007</v>
      </c>
    </row>
    <row r="9241" spans="1:2">
      <c r="A9241">
        <v>4</v>
      </c>
      <c r="B9241">
        <v>5.57529438171</v>
      </c>
    </row>
    <row r="9242" spans="1:2">
      <c r="A9242">
        <v>6</v>
      </c>
      <c r="B9242">
        <v>5.8046278922900001</v>
      </c>
    </row>
    <row r="9243" spans="1:2">
      <c r="A9243">
        <v>6</v>
      </c>
      <c r="B9243">
        <v>20.024972650500001</v>
      </c>
    </row>
    <row r="9244" spans="1:2">
      <c r="A9244">
        <v>7</v>
      </c>
      <c r="B9244">
        <v>9.5389617602599994</v>
      </c>
    </row>
    <row r="9245" spans="1:2">
      <c r="A9245">
        <v>4</v>
      </c>
      <c r="B9245">
        <v>8.9911499273200004</v>
      </c>
    </row>
    <row r="9246" spans="1:2">
      <c r="A9246">
        <v>7</v>
      </c>
      <c r="B9246">
        <v>5.7721826460600001</v>
      </c>
    </row>
    <row r="9247" spans="1:2">
      <c r="A9247">
        <v>7</v>
      </c>
      <c r="B9247">
        <v>6.81357705927</v>
      </c>
    </row>
    <row r="9248" spans="1:2">
      <c r="A9248">
        <v>5</v>
      </c>
      <c r="B9248">
        <v>10.7339569754</v>
      </c>
    </row>
    <row r="9249" spans="1:2">
      <c r="A9249">
        <v>6</v>
      </c>
      <c r="B9249">
        <v>7.7844050565299998</v>
      </c>
    </row>
    <row r="9250" spans="1:2">
      <c r="A9250">
        <v>8</v>
      </c>
      <c r="B9250">
        <v>11.0145734623</v>
      </c>
    </row>
    <row r="9251" spans="1:2">
      <c r="A9251">
        <v>9</v>
      </c>
      <c r="B9251">
        <v>8.6276816031500001</v>
      </c>
    </row>
    <row r="9252" spans="1:2">
      <c r="A9252">
        <v>6</v>
      </c>
      <c r="B9252">
        <v>8.3982614012199992</v>
      </c>
    </row>
    <row r="9253" spans="1:2">
      <c r="A9253">
        <v>9</v>
      </c>
      <c r="B9253">
        <v>12.0183740713</v>
      </c>
    </row>
    <row r="9254" spans="1:2">
      <c r="A9254">
        <v>8</v>
      </c>
      <c r="B9254">
        <v>8.0255112124399997</v>
      </c>
    </row>
    <row r="9255" spans="1:2">
      <c r="A9255">
        <v>4</v>
      </c>
      <c r="B9255">
        <v>4.8519551432999997</v>
      </c>
    </row>
    <row r="9256" spans="1:2">
      <c r="A9256">
        <v>9</v>
      </c>
      <c r="B9256">
        <v>18.80563858</v>
      </c>
    </row>
    <row r="9257" spans="1:2">
      <c r="A9257">
        <v>7</v>
      </c>
      <c r="B9257">
        <v>6.63293370346</v>
      </c>
    </row>
    <row r="9258" spans="1:2">
      <c r="A9258">
        <v>8</v>
      </c>
      <c r="B9258">
        <v>11.3381811638</v>
      </c>
    </row>
    <row r="9259" spans="1:2">
      <c r="A9259">
        <v>4</v>
      </c>
      <c r="B9259">
        <v>8.2546969838000006</v>
      </c>
    </row>
    <row r="9260" spans="1:2">
      <c r="A9260">
        <v>5</v>
      </c>
      <c r="B9260">
        <v>7.4624399652299997</v>
      </c>
    </row>
    <row r="9261" spans="1:2">
      <c r="A9261">
        <v>7</v>
      </c>
      <c r="B9261">
        <v>5.1859340519700003</v>
      </c>
    </row>
    <row r="9262" spans="1:2">
      <c r="A9262">
        <v>5</v>
      </c>
      <c r="B9262">
        <v>7.90136992497</v>
      </c>
    </row>
    <row r="9263" spans="1:2">
      <c r="A9263">
        <v>8</v>
      </c>
      <c r="B9263">
        <v>7.94143455697</v>
      </c>
    </row>
    <row r="9264" spans="1:2">
      <c r="A9264">
        <v>8</v>
      </c>
      <c r="B9264">
        <v>17.975067086300001</v>
      </c>
    </row>
    <row r="9265" spans="1:2">
      <c r="A9265">
        <v>6</v>
      </c>
      <c r="B9265">
        <v>5.3727461318299996</v>
      </c>
    </row>
    <row r="9266" spans="1:2">
      <c r="A9266">
        <v>6</v>
      </c>
      <c r="B9266">
        <v>7.3336067948099997</v>
      </c>
    </row>
    <row r="9267" spans="1:2">
      <c r="A9267">
        <v>7</v>
      </c>
      <c r="B9267">
        <v>8.5681936360000002</v>
      </c>
    </row>
    <row r="9268" spans="1:2">
      <c r="A9268">
        <v>5</v>
      </c>
      <c r="B9268">
        <v>3.9874708593400001</v>
      </c>
    </row>
    <row r="9269" spans="1:2">
      <c r="A9269">
        <v>5</v>
      </c>
      <c r="B9269">
        <v>6.5324531958999996</v>
      </c>
    </row>
    <row r="9270" spans="1:2">
      <c r="A9270">
        <v>10</v>
      </c>
      <c r="B9270">
        <v>5.5475495014699998</v>
      </c>
    </row>
    <row r="9271" spans="1:2">
      <c r="A9271">
        <v>8</v>
      </c>
      <c r="B9271">
        <v>5.3442357545999997</v>
      </c>
    </row>
    <row r="9272" spans="1:2">
      <c r="A9272">
        <v>8</v>
      </c>
      <c r="B9272">
        <v>8.3765627493199997</v>
      </c>
    </row>
    <row r="9273" spans="1:2">
      <c r="A9273">
        <v>6</v>
      </c>
      <c r="B9273">
        <v>7.9954552084000001</v>
      </c>
    </row>
    <row r="9274" spans="1:2">
      <c r="A9274">
        <v>7</v>
      </c>
      <c r="B9274">
        <v>5.4751115850899996</v>
      </c>
    </row>
    <row r="9275" spans="1:2">
      <c r="A9275">
        <v>5</v>
      </c>
      <c r="B9275">
        <v>5.9276931276799996</v>
      </c>
    </row>
    <row r="9276" spans="1:2">
      <c r="A9276">
        <v>7</v>
      </c>
      <c r="B9276">
        <v>10.7690438118</v>
      </c>
    </row>
    <row r="9277" spans="1:2">
      <c r="A9277">
        <v>8</v>
      </c>
      <c r="B9277">
        <v>6.7220006091700002</v>
      </c>
    </row>
    <row r="9278" spans="1:2">
      <c r="A9278">
        <v>7</v>
      </c>
      <c r="B9278">
        <v>7.5572594898499998</v>
      </c>
    </row>
    <row r="9279" spans="1:2">
      <c r="A9279">
        <v>7</v>
      </c>
      <c r="B9279">
        <v>8.0930925803600005</v>
      </c>
    </row>
    <row r="9280" spans="1:2">
      <c r="A9280">
        <v>6</v>
      </c>
      <c r="B9280">
        <v>5.8290073307199997</v>
      </c>
    </row>
    <row r="9281" spans="1:2">
      <c r="A9281">
        <v>4</v>
      </c>
      <c r="B9281">
        <v>5.7265865058900003</v>
      </c>
    </row>
    <row r="9282" spans="1:2">
      <c r="A9282">
        <v>8</v>
      </c>
      <c r="B9282">
        <v>6.3925311924799999</v>
      </c>
    </row>
    <row r="9283" spans="1:2">
      <c r="A9283">
        <v>7</v>
      </c>
      <c r="B9283">
        <v>9.7260879728899994</v>
      </c>
    </row>
    <row r="9284" spans="1:2">
      <c r="A9284">
        <v>3</v>
      </c>
      <c r="B9284">
        <v>7.6767778574800003</v>
      </c>
    </row>
    <row r="9285" spans="1:2">
      <c r="A9285">
        <v>8</v>
      </c>
      <c r="B9285">
        <v>6.4503333316599996</v>
      </c>
    </row>
    <row r="9286" spans="1:2">
      <c r="A9286">
        <v>7</v>
      </c>
      <c r="B9286">
        <v>3.30468826712</v>
      </c>
    </row>
    <row r="9287" spans="1:2">
      <c r="A9287">
        <v>7</v>
      </c>
      <c r="B9287">
        <v>3.3992181824599998</v>
      </c>
    </row>
    <row r="9288" spans="1:2">
      <c r="A9288">
        <v>6</v>
      </c>
      <c r="B9288">
        <v>11.351124091399999</v>
      </c>
    </row>
    <row r="9289" spans="1:2">
      <c r="A9289">
        <v>6</v>
      </c>
      <c r="B9289">
        <v>4.5546660504099998</v>
      </c>
    </row>
    <row r="9290" spans="1:2">
      <c r="A9290">
        <v>5</v>
      </c>
      <c r="B9290">
        <v>7.4856557194600004</v>
      </c>
    </row>
    <row r="9291" spans="1:2">
      <c r="A9291">
        <v>7</v>
      </c>
      <c r="B9291">
        <v>7.5336222614799997</v>
      </c>
    </row>
    <row r="9292" spans="1:2">
      <c r="A9292">
        <v>9</v>
      </c>
      <c r="B9292">
        <v>14.632833055100001</v>
      </c>
    </row>
    <row r="9293" spans="1:2">
      <c r="A9293">
        <v>7</v>
      </c>
      <c r="B9293">
        <v>9.2001877286999996</v>
      </c>
    </row>
    <row r="9294" spans="1:2">
      <c r="A9294">
        <v>5</v>
      </c>
      <c r="B9294">
        <v>5.1292761252899997</v>
      </c>
    </row>
    <row r="9295" spans="1:2">
      <c r="A9295">
        <v>8</v>
      </c>
      <c r="B9295">
        <v>16.545256270700001</v>
      </c>
    </row>
    <row r="9296" spans="1:2">
      <c r="A9296">
        <v>6</v>
      </c>
      <c r="B9296">
        <v>8.0974082478099998</v>
      </c>
    </row>
    <row r="9297" spans="1:2">
      <c r="A9297">
        <v>7</v>
      </c>
      <c r="B9297">
        <v>6.9750100868800002</v>
      </c>
    </row>
    <row r="9298" spans="1:2">
      <c r="A9298">
        <v>7</v>
      </c>
      <c r="B9298">
        <v>5.3691154215200001</v>
      </c>
    </row>
    <row r="9299" spans="1:2">
      <c r="A9299">
        <v>6</v>
      </c>
      <c r="B9299">
        <v>8.18844866381</v>
      </c>
    </row>
    <row r="9300" spans="1:2">
      <c r="A9300">
        <v>7</v>
      </c>
      <c r="B9300">
        <v>4.21527715583</v>
      </c>
    </row>
    <row r="9301" spans="1:2">
      <c r="A9301">
        <v>7</v>
      </c>
      <c r="B9301">
        <v>3.26230644357</v>
      </c>
    </row>
    <row r="9302" spans="1:2">
      <c r="A9302">
        <v>5</v>
      </c>
      <c r="B9302">
        <v>7.9900367172899998</v>
      </c>
    </row>
    <row r="9303" spans="1:2">
      <c r="A9303">
        <v>9</v>
      </c>
      <c r="B9303">
        <v>8.2928493564199997</v>
      </c>
    </row>
    <row r="9304" spans="1:2">
      <c r="A9304">
        <v>9</v>
      </c>
      <c r="B9304">
        <v>9.7809349360999995</v>
      </c>
    </row>
    <row r="9305" spans="1:2">
      <c r="A9305">
        <v>5</v>
      </c>
      <c r="B9305">
        <v>7.7053780784899999</v>
      </c>
    </row>
    <row r="9306" spans="1:2">
      <c r="A9306">
        <v>7</v>
      </c>
      <c r="B9306">
        <v>10.030054954600001</v>
      </c>
    </row>
    <row r="9307" spans="1:2">
      <c r="A9307">
        <v>5</v>
      </c>
      <c r="B9307">
        <v>9.1562868144599996</v>
      </c>
    </row>
    <row r="9308" spans="1:2">
      <c r="A9308">
        <v>4</v>
      </c>
      <c r="B9308">
        <v>12.554898831799999</v>
      </c>
    </row>
    <row r="9309" spans="1:2">
      <c r="A9309">
        <v>7</v>
      </c>
      <c r="B9309">
        <v>8.8468639466199992</v>
      </c>
    </row>
    <row r="9310" spans="1:2">
      <c r="A9310">
        <v>8</v>
      </c>
      <c r="B9310">
        <v>8.1940086079699999</v>
      </c>
    </row>
    <row r="9311" spans="1:2">
      <c r="A9311">
        <v>5</v>
      </c>
      <c r="B9311">
        <v>12.8335140104</v>
      </c>
    </row>
    <row r="9312" spans="1:2">
      <c r="A9312">
        <v>6</v>
      </c>
      <c r="B9312">
        <v>9.6687632694300003</v>
      </c>
    </row>
    <row r="9313" spans="1:2">
      <c r="A9313">
        <v>7</v>
      </c>
      <c r="B9313">
        <v>5.2621191134899998</v>
      </c>
    </row>
    <row r="9314" spans="1:2">
      <c r="A9314">
        <v>5</v>
      </c>
      <c r="B9314">
        <v>11.7795045412</v>
      </c>
    </row>
    <row r="9315" spans="1:2">
      <c r="A9315">
        <v>5</v>
      </c>
      <c r="B9315">
        <v>8.4677589526400006</v>
      </c>
    </row>
    <row r="9316" spans="1:2">
      <c r="A9316">
        <v>4</v>
      </c>
      <c r="B9316">
        <v>4.2602553262300003</v>
      </c>
    </row>
    <row r="9317" spans="1:2">
      <c r="A9317">
        <v>5</v>
      </c>
      <c r="B9317">
        <v>8.0545792114800001</v>
      </c>
    </row>
    <row r="9318" spans="1:2">
      <c r="A9318">
        <v>5</v>
      </c>
      <c r="B9318">
        <v>9.2910286802499993</v>
      </c>
    </row>
    <row r="9319" spans="1:2">
      <c r="A9319">
        <v>8</v>
      </c>
      <c r="B9319">
        <v>2.0974860008</v>
      </c>
    </row>
    <row r="9320" spans="1:2">
      <c r="A9320">
        <v>8</v>
      </c>
      <c r="B9320">
        <v>10.531650303799999</v>
      </c>
    </row>
    <row r="9321" spans="1:2">
      <c r="A9321">
        <v>6</v>
      </c>
      <c r="B9321">
        <v>7.4715339539299999</v>
      </c>
    </row>
    <row r="9322" spans="1:2">
      <c r="A9322">
        <v>9</v>
      </c>
      <c r="B9322">
        <v>7.8814108418700002</v>
      </c>
    </row>
    <row r="9323" spans="1:2">
      <c r="A9323">
        <v>8</v>
      </c>
      <c r="B9323">
        <v>6.0272028177500001</v>
      </c>
    </row>
    <row r="9324" spans="1:2">
      <c r="A9324">
        <v>6</v>
      </c>
      <c r="B9324">
        <v>5.5437847413399997</v>
      </c>
    </row>
    <row r="9325" spans="1:2">
      <c r="A9325">
        <v>7</v>
      </c>
      <c r="B9325">
        <v>6.2312458370800003</v>
      </c>
    </row>
    <row r="9326" spans="1:2">
      <c r="A9326">
        <v>6</v>
      </c>
      <c r="B9326">
        <v>20.738918729800002</v>
      </c>
    </row>
    <row r="9327" spans="1:2">
      <c r="A9327">
        <v>8</v>
      </c>
      <c r="B9327">
        <v>7.3508896695799999</v>
      </c>
    </row>
    <row r="9328" spans="1:2">
      <c r="A9328">
        <v>8</v>
      </c>
      <c r="B9328">
        <v>13.1180780529</v>
      </c>
    </row>
    <row r="9329" spans="1:2">
      <c r="A9329">
        <v>7</v>
      </c>
      <c r="B9329">
        <v>9.7614544223900008</v>
      </c>
    </row>
    <row r="9330" spans="1:2">
      <c r="A9330">
        <v>7</v>
      </c>
      <c r="B9330">
        <v>10.8352991838</v>
      </c>
    </row>
    <row r="9331" spans="1:2">
      <c r="A9331">
        <v>6</v>
      </c>
      <c r="B9331">
        <v>7.5011660435399996</v>
      </c>
    </row>
    <row r="9332" spans="1:2">
      <c r="A9332">
        <v>4</v>
      </c>
      <c r="B9332">
        <v>7.5283824560400001</v>
      </c>
    </row>
    <row r="9333" spans="1:2">
      <c r="A9333">
        <v>3</v>
      </c>
      <c r="B9333">
        <v>9.4144875557599992</v>
      </c>
    </row>
    <row r="9334" spans="1:2">
      <c r="A9334">
        <v>6</v>
      </c>
      <c r="B9334">
        <v>7.1038884430799998</v>
      </c>
    </row>
    <row r="9335" spans="1:2">
      <c r="A9335">
        <v>7</v>
      </c>
      <c r="B9335">
        <v>8.5036266733300003</v>
      </c>
    </row>
    <row r="9336" spans="1:2">
      <c r="A9336">
        <v>8</v>
      </c>
      <c r="B9336">
        <v>8.1103367234399997</v>
      </c>
    </row>
    <row r="9337" spans="1:2">
      <c r="A9337">
        <v>3</v>
      </c>
      <c r="B9337">
        <v>6.3942481904999999</v>
      </c>
    </row>
    <row r="9338" spans="1:2">
      <c r="A9338">
        <v>4</v>
      </c>
      <c r="B9338">
        <v>7.9757720264299996</v>
      </c>
    </row>
    <row r="9339" spans="1:2">
      <c r="A9339">
        <v>7</v>
      </c>
      <c r="B9339">
        <v>19.664911393099999</v>
      </c>
    </row>
    <row r="9340" spans="1:2">
      <c r="A9340">
        <v>6</v>
      </c>
      <c r="B9340">
        <v>7.8147073218800003</v>
      </c>
    </row>
    <row r="9341" spans="1:2">
      <c r="A9341">
        <v>6</v>
      </c>
      <c r="B9341">
        <v>9.6317851204499991</v>
      </c>
    </row>
    <row r="9342" spans="1:2">
      <c r="A9342">
        <v>9</v>
      </c>
      <c r="B9342">
        <v>9.9101175155100005</v>
      </c>
    </row>
    <row r="9343" spans="1:2">
      <c r="A9343">
        <v>4</v>
      </c>
      <c r="B9343">
        <v>9.9288316324999997</v>
      </c>
    </row>
    <row r="9344" spans="1:2">
      <c r="A9344">
        <v>2</v>
      </c>
      <c r="B9344">
        <v>8.0248618648499992</v>
      </c>
    </row>
    <row r="9345" spans="1:2">
      <c r="A9345">
        <v>9</v>
      </c>
      <c r="B9345">
        <v>8.8674283524199993</v>
      </c>
    </row>
    <row r="9346" spans="1:2">
      <c r="A9346">
        <v>7</v>
      </c>
      <c r="B9346">
        <v>4.4954632134499999</v>
      </c>
    </row>
    <row r="9347" spans="1:2">
      <c r="A9347">
        <v>7</v>
      </c>
      <c r="B9347">
        <v>8.3469551117199998</v>
      </c>
    </row>
    <row r="9348" spans="1:2">
      <c r="A9348">
        <v>4</v>
      </c>
      <c r="B9348">
        <v>9.2013747979599998</v>
      </c>
    </row>
    <row r="9349" spans="1:2">
      <c r="A9349">
        <v>8</v>
      </c>
      <c r="B9349">
        <v>9.29190086943</v>
      </c>
    </row>
    <row r="9350" spans="1:2">
      <c r="A9350">
        <v>8</v>
      </c>
      <c r="B9350">
        <v>12.399507121999999</v>
      </c>
    </row>
    <row r="9351" spans="1:2">
      <c r="A9351">
        <v>8</v>
      </c>
      <c r="B9351">
        <v>9.5514914432999998</v>
      </c>
    </row>
    <row r="9352" spans="1:2">
      <c r="A9352">
        <v>6</v>
      </c>
      <c r="B9352">
        <v>6.3107240755499996</v>
      </c>
    </row>
    <row r="9353" spans="1:2">
      <c r="A9353">
        <v>7</v>
      </c>
      <c r="B9353">
        <v>5.5310678820000003</v>
      </c>
    </row>
    <row r="9354" spans="1:2">
      <c r="A9354">
        <v>9</v>
      </c>
      <c r="B9354">
        <v>8.2910602655000005</v>
      </c>
    </row>
    <row r="9355" spans="1:2">
      <c r="A9355">
        <v>7</v>
      </c>
      <c r="B9355">
        <v>9.5540117821300008</v>
      </c>
    </row>
    <row r="9356" spans="1:2">
      <c r="A9356">
        <v>7</v>
      </c>
      <c r="B9356">
        <v>5.3385120189000004</v>
      </c>
    </row>
    <row r="9357" spans="1:2">
      <c r="A9357">
        <v>7</v>
      </c>
      <c r="B9357">
        <v>6.1037318189300001</v>
      </c>
    </row>
    <row r="9358" spans="1:2">
      <c r="A9358">
        <v>6</v>
      </c>
      <c r="B9358">
        <v>11.0420152417</v>
      </c>
    </row>
    <row r="9359" spans="1:2">
      <c r="A9359">
        <v>3</v>
      </c>
      <c r="B9359">
        <v>12.2705957889</v>
      </c>
    </row>
    <row r="9360" spans="1:2">
      <c r="A9360">
        <v>10</v>
      </c>
      <c r="B9360">
        <v>10.077055935500001</v>
      </c>
    </row>
    <row r="9361" spans="1:2">
      <c r="A9361">
        <v>8</v>
      </c>
      <c r="B9361">
        <v>11.8019549358</v>
      </c>
    </row>
    <row r="9362" spans="1:2">
      <c r="A9362">
        <v>7</v>
      </c>
      <c r="B9362">
        <v>6.55005126001</v>
      </c>
    </row>
    <row r="9363" spans="1:2">
      <c r="A9363">
        <v>5</v>
      </c>
      <c r="B9363">
        <v>8.8003694111000001</v>
      </c>
    </row>
    <row r="9364" spans="1:2">
      <c r="A9364">
        <v>3</v>
      </c>
      <c r="B9364">
        <v>8.3757892942099996</v>
      </c>
    </row>
    <row r="9365" spans="1:2">
      <c r="A9365">
        <v>6</v>
      </c>
      <c r="B9365">
        <v>7.0991973605699998</v>
      </c>
    </row>
    <row r="9366" spans="1:2">
      <c r="A9366">
        <v>8</v>
      </c>
      <c r="B9366">
        <v>15.076564444500001</v>
      </c>
    </row>
    <row r="9367" spans="1:2">
      <c r="A9367">
        <v>6</v>
      </c>
      <c r="B9367">
        <v>16.414733646799998</v>
      </c>
    </row>
    <row r="9368" spans="1:2">
      <c r="A9368">
        <v>4</v>
      </c>
      <c r="B9368">
        <v>4.5396993070300002</v>
      </c>
    </row>
    <row r="9369" spans="1:2">
      <c r="A9369">
        <v>1</v>
      </c>
      <c r="B9369">
        <v>10.084998305199999</v>
      </c>
    </row>
    <row r="9370" spans="1:2">
      <c r="A9370">
        <v>5</v>
      </c>
      <c r="B9370">
        <v>3.7117568685900002</v>
      </c>
    </row>
    <row r="9371" spans="1:2">
      <c r="A9371">
        <v>9</v>
      </c>
      <c r="B9371">
        <v>5.5454910651800002</v>
      </c>
    </row>
    <row r="9372" spans="1:2">
      <c r="A9372">
        <v>9</v>
      </c>
      <c r="B9372">
        <v>9.2076086589500008</v>
      </c>
    </row>
    <row r="9373" spans="1:2">
      <c r="A9373">
        <v>8</v>
      </c>
      <c r="B9373">
        <v>9.9208524482799998</v>
      </c>
    </row>
    <row r="9374" spans="1:2">
      <c r="A9374">
        <v>8</v>
      </c>
      <c r="B9374">
        <v>11.8188875328</v>
      </c>
    </row>
    <row r="9375" spans="1:2">
      <c r="A9375">
        <v>6</v>
      </c>
      <c r="B9375">
        <v>6.6436143105700003</v>
      </c>
    </row>
    <row r="9376" spans="1:2">
      <c r="A9376">
        <v>7</v>
      </c>
      <c r="B9376">
        <v>2.7715487325499999</v>
      </c>
    </row>
    <row r="9377" spans="1:2">
      <c r="A9377">
        <v>4</v>
      </c>
      <c r="B9377">
        <v>11.863856739399999</v>
      </c>
    </row>
    <row r="9378" spans="1:2">
      <c r="A9378">
        <v>7</v>
      </c>
      <c r="B9378">
        <v>6.8159846898299996</v>
      </c>
    </row>
    <row r="9379" spans="1:2">
      <c r="A9379">
        <v>7</v>
      </c>
      <c r="B9379">
        <v>9.0453185314100004</v>
      </c>
    </row>
    <row r="9380" spans="1:2">
      <c r="A9380">
        <v>4</v>
      </c>
      <c r="B9380">
        <v>8.3768124713199992</v>
      </c>
    </row>
    <row r="9381" spans="1:2">
      <c r="A9381">
        <v>6</v>
      </c>
      <c r="B9381">
        <v>11.272882188200001</v>
      </c>
    </row>
    <row r="9382" spans="1:2">
      <c r="A9382">
        <v>7</v>
      </c>
      <c r="B9382">
        <v>6.1257847330299997</v>
      </c>
    </row>
    <row r="9383" spans="1:2">
      <c r="A9383">
        <v>4</v>
      </c>
      <c r="B9383">
        <v>6.9974273164799996</v>
      </c>
    </row>
    <row r="9384" spans="1:2">
      <c r="A9384">
        <v>7</v>
      </c>
      <c r="B9384">
        <v>4.1086596202600001</v>
      </c>
    </row>
    <row r="9385" spans="1:2">
      <c r="A9385">
        <v>9</v>
      </c>
      <c r="B9385">
        <v>22.8862321115</v>
      </c>
    </row>
    <row r="9386" spans="1:2">
      <c r="A9386">
        <v>9</v>
      </c>
      <c r="B9386">
        <v>7.26967554355</v>
      </c>
    </row>
    <row r="9387" spans="1:2">
      <c r="A9387">
        <v>8</v>
      </c>
      <c r="B9387">
        <v>12.1135932355</v>
      </c>
    </row>
    <row r="9388" spans="1:2">
      <c r="A9388">
        <v>6</v>
      </c>
      <c r="B9388">
        <v>6.4904153130099997</v>
      </c>
    </row>
    <row r="9389" spans="1:2">
      <c r="A9389">
        <v>9</v>
      </c>
      <c r="B9389">
        <v>8.4825815155500006</v>
      </c>
    </row>
    <row r="9390" spans="1:2">
      <c r="A9390">
        <v>9</v>
      </c>
      <c r="B9390">
        <v>7.7239028724600001</v>
      </c>
    </row>
    <row r="9391" spans="1:2">
      <c r="A9391">
        <v>5</v>
      </c>
      <c r="B9391">
        <v>8.1864339844800007</v>
      </c>
    </row>
    <row r="9392" spans="1:2">
      <c r="A9392">
        <v>8</v>
      </c>
      <c r="B9392">
        <v>3.4585875715999999</v>
      </c>
    </row>
    <row r="9393" spans="1:2">
      <c r="A9393">
        <v>7</v>
      </c>
      <c r="B9393">
        <v>2.7933088422300001</v>
      </c>
    </row>
    <row r="9394" spans="1:2">
      <c r="A9394">
        <v>6</v>
      </c>
      <c r="B9394">
        <v>7.7225177559000002</v>
      </c>
    </row>
    <row r="9395" spans="1:2">
      <c r="A9395">
        <v>7</v>
      </c>
      <c r="B9395">
        <v>7.1622626355000003</v>
      </c>
    </row>
    <row r="9396" spans="1:2">
      <c r="A9396">
        <v>7</v>
      </c>
      <c r="B9396">
        <v>6.6612761325400003</v>
      </c>
    </row>
    <row r="9397" spans="1:2">
      <c r="A9397">
        <v>5</v>
      </c>
      <c r="B9397">
        <v>5.6008093262500003</v>
      </c>
    </row>
    <row r="9398" spans="1:2">
      <c r="A9398">
        <v>5</v>
      </c>
      <c r="B9398">
        <v>5.6811115216300001</v>
      </c>
    </row>
    <row r="9399" spans="1:2">
      <c r="A9399">
        <v>9</v>
      </c>
      <c r="B9399">
        <v>4.8007283973400003</v>
      </c>
    </row>
    <row r="9400" spans="1:2">
      <c r="A9400">
        <v>9</v>
      </c>
      <c r="B9400">
        <v>10.3461538044</v>
      </c>
    </row>
    <row r="9401" spans="1:2">
      <c r="A9401">
        <v>5</v>
      </c>
      <c r="B9401">
        <v>6.4616540243999996</v>
      </c>
    </row>
    <row r="9402" spans="1:2">
      <c r="A9402">
        <v>4</v>
      </c>
      <c r="B9402">
        <v>3.8101954127400002</v>
      </c>
    </row>
    <row r="9403" spans="1:2">
      <c r="A9403">
        <v>5</v>
      </c>
      <c r="B9403">
        <v>10.571185530499999</v>
      </c>
    </row>
    <row r="9404" spans="1:2">
      <c r="A9404">
        <v>3</v>
      </c>
      <c r="B9404">
        <v>6.0542940022199998</v>
      </c>
    </row>
    <row r="9405" spans="1:2">
      <c r="A9405">
        <v>4</v>
      </c>
      <c r="B9405">
        <v>5.3255555460500004</v>
      </c>
    </row>
    <row r="9406" spans="1:2">
      <c r="A9406">
        <v>5</v>
      </c>
      <c r="B9406">
        <v>7.6906938544200001</v>
      </c>
    </row>
    <row r="9407" spans="1:2">
      <c r="A9407">
        <v>5</v>
      </c>
      <c r="B9407">
        <v>7.0944576239300003</v>
      </c>
    </row>
    <row r="9408" spans="1:2">
      <c r="A9408">
        <v>10</v>
      </c>
      <c r="B9408">
        <v>9.0905632178599998</v>
      </c>
    </row>
    <row r="9409" spans="1:2">
      <c r="A9409">
        <v>5</v>
      </c>
      <c r="B9409">
        <v>9.5717688334099993</v>
      </c>
    </row>
    <row r="9410" spans="1:2">
      <c r="A9410">
        <v>5</v>
      </c>
      <c r="B9410">
        <v>9.18902615913</v>
      </c>
    </row>
    <row r="9411" spans="1:2">
      <c r="A9411">
        <v>5</v>
      </c>
      <c r="B9411">
        <v>10.9369091057</v>
      </c>
    </row>
    <row r="9412" spans="1:2">
      <c r="A9412">
        <v>5</v>
      </c>
      <c r="B9412">
        <v>8.6889325745400008</v>
      </c>
    </row>
    <row r="9413" spans="1:2">
      <c r="A9413">
        <v>6</v>
      </c>
      <c r="B9413">
        <v>6.8534498880500001</v>
      </c>
    </row>
    <row r="9414" spans="1:2">
      <c r="A9414">
        <v>8</v>
      </c>
      <c r="B9414">
        <v>16.229300877699998</v>
      </c>
    </row>
    <row r="9415" spans="1:2">
      <c r="A9415">
        <v>5</v>
      </c>
      <c r="B9415">
        <v>5.2642123053300001</v>
      </c>
    </row>
    <row r="9416" spans="1:2">
      <c r="A9416">
        <v>7</v>
      </c>
      <c r="B9416">
        <v>18.079036296600002</v>
      </c>
    </row>
    <row r="9417" spans="1:2">
      <c r="A9417">
        <v>5</v>
      </c>
      <c r="B9417">
        <v>13.0817888372</v>
      </c>
    </row>
    <row r="9418" spans="1:2">
      <c r="A9418">
        <v>7</v>
      </c>
      <c r="B9418">
        <v>9.0660193408000005</v>
      </c>
    </row>
    <row r="9419" spans="1:2">
      <c r="A9419">
        <v>5</v>
      </c>
      <c r="B9419">
        <v>9.4276740508400003</v>
      </c>
    </row>
    <row r="9420" spans="1:2">
      <c r="A9420">
        <v>5</v>
      </c>
      <c r="B9420">
        <v>5.9106893958700004</v>
      </c>
    </row>
    <row r="9421" spans="1:2">
      <c r="A9421">
        <v>9</v>
      </c>
      <c r="B9421">
        <v>7.0636608516099999</v>
      </c>
    </row>
    <row r="9422" spans="1:2">
      <c r="A9422">
        <v>9</v>
      </c>
      <c r="B9422">
        <v>13.629809288200001</v>
      </c>
    </row>
    <row r="9423" spans="1:2">
      <c r="A9423">
        <v>4</v>
      </c>
      <c r="B9423">
        <v>9.1340653401599994</v>
      </c>
    </row>
    <row r="9424" spans="1:2">
      <c r="A9424">
        <v>6</v>
      </c>
      <c r="B9424">
        <v>7.5544724033800001</v>
      </c>
    </row>
    <row r="9425" spans="1:2">
      <c r="A9425">
        <v>8</v>
      </c>
      <c r="B9425">
        <v>5.0284184827700003</v>
      </c>
    </row>
    <row r="9426" spans="1:2">
      <c r="A9426">
        <v>6</v>
      </c>
      <c r="B9426">
        <v>6.9144443713000001</v>
      </c>
    </row>
    <row r="9427" spans="1:2">
      <c r="A9427">
        <v>7</v>
      </c>
      <c r="B9427">
        <v>11.503752431600001</v>
      </c>
    </row>
    <row r="9428" spans="1:2">
      <c r="A9428">
        <v>6</v>
      </c>
      <c r="B9428">
        <v>10.076060871699999</v>
      </c>
    </row>
    <row r="9429" spans="1:2">
      <c r="A9429">
        <v>4</v>
      </c>
      <c r="B9429">
        <v>8.70239401093</v>
      </c>
    </row>
    <row r="9430" spans="1:2">
      <c r="A9430">
        <v>8</v>
      </c>
      <c r="B9430">
        <v>10.018783168600001</v>
      </c>
    </row>
    <row r="9431" spans="1:2">
      <c r="A9431">
        <v>6</v>
      </c>
      <c r="B9431">
        <v>5.7457879682400002</v>
      </c>
    </row>
    <row r="9432" spans="1:2">
      <c r="A9432">
        <v>5</v>
      </c>
      <c r="B9432">
        <v>7.0350563298899997</v>
      </c>
    </row>
    <row r="9433" spans="1:2">
      <c r="A9433">
        <v>6</v>
      </c>
      <c r="B9433">
        <v>8.1638070619899992</v>
      </c>
    </row>
    <row r="9434" spans="1:2">
      <c r="A9434">
        <v>8</v>
      </c>
      <c r="B9434">
        <v>12.845685638599999</v>
      </c>
    </row>
    <row r="9435" spans="1:2">
      <c r="A9435">
        <v>7</v>
      </c>
      <c r="B9435">
        <v>10.8214320697</v>
      </c>
    </row>
    <row r="9436" spans="1:2">
      <c r="A9436">
        <v>9</v>
      </c>
      <c r="B9436">
        <v>7.2367465365400001</v>
      </c>
    </row>
    <row r="9437" spans="1:2">
      <c r="A9437">
        <v>6</v>
      </c>
      <c r="B9437">
        <v>8.9207845895600002</v>
      </c>
    </row>
    <row r="9438" spans="1:2">
      <c r="A9438">
        <v>6</v>
      </c>
      <c r="B9438">
        <v>2.9582560670200002</v>
      </c>
    </row>
    <row r="9439" spans="1:2">
      <c r="A9439">
        <v>4</v>
      </c>
      <c r="B9439">
        <v>4.9775078671899999</v>
      </c>
    </row>
    <row r="9440" spans="1:2">
      <c r="A9440">
        <v>6</v>
      </c>
      <c r="B9440">
        <v>7.3764286923100002</v>
      </c>
    </row>
    <row r="9441" spans="1:2">
      <c r="A9441">
        <v>7</v>
      </c>
      <c r="B9441">
        <v>11.840803814099999</v>
      </c>
    </row>
    <row r="9442" spans="1:2">
      <c r="A9442">
        <v>8</v>
      </c>
      <c r="B9442">
        <v>6.8134176979900003</v>
      </c>
    </row>
    <row r="9443" spans="1:2">
      <c r="A9443">
        <v>6</v>
      </c>
      <c r="B9443">
        <v>5.3579595042400001</v>
      </c>
    </row>
    <row r="9444" spans="1:2">
      <c r="A9444">
        <v>8</v>
      </c>
      <c r="B9444">
        <v>9.1760301391999999</v>
      </c>
    </row>
    <row r="9445" spans="1:2">
      <c r="A9445">
        <v>5</v>
      </c>
      <c r="B9445">
        <v>6.4639300015899996</v>
      </c>
    </row>
    <row r="9446" spans="1:2">
      <c r="A9446">
        <v>7</v>
      </c>
      <c r="B9446">
        <v>7.4485435026499998</v>
      </c>
    </row>
    <row r="9447" spans="1:2">
      <c r="A9447">
        <v>6</v>
      </c>
      <c r="B9447">
        <v>8.5717705423900004</v>
      </c>
    </row>
    <row r="9448" spans="1:2">
      <c r="A9448">
        <v>7</v>
      </c>
      <c r="B9448">
        <v>6.3884270812499997</v>
      </c>
    </row>
    <row r="9449" spans="1:2">
      <c r="A9449">
        <v>7</v>
      </c>
      <c r="B9449">
        <v>9.2366658692100003</v>
      </c>
    </row>
    <row r="9450" spans="1:2">
      <c r="A9450">
        <v>7</v>
      </c>
      <c r="B9450">
        <v>7.2251792014799996</v>
      </c>
    </row>
    <row r="9451" spans="1:2">
      <c r="A9451">
        <v>8</v>
      </c>
      <c r="B9451">
        <v>8.9227150663699994</v>
      </c>
    </row>
    <row r="9452" spans="1:2">
      <c r="A9452">
        <v>7</v>
      </c>
      <c r="B9452">
        <v>8.2816612642400003</v>
      </c>
    </row>
    <row r="9453" spans="1:2">
      <c r="A9453">
        <v>7</v>
      </c>
      <c r="B9453">
        <v>23.878118691699999</v>
      </c>
    </row>
    <row r="9454" spans="1:2">
      <c r="A9454">
        <v>6</v>
      </c>
      <c r="B9454">
        <v>8.2050769638500007</v>
      </c>
    </row>
    <row r="9455" spans="1:2">
      <c r="A9455">
        <v>7</v>
      </c>
      <c r="B9455">
        <v>7.23631673609</v>
      </c>
    </row>
    <row r="9456" spans="1:2">
      <c r="A9456">
        <v>7</v>
      </c>
      <c r="B9456">
        <v>8.2752742817100007</v>
      </c>
    </row>
    <row r="9457" spans="1:2">
      <c r="A9457">
        <v>7</v>
      </c>
      <c r="B9457">
        <v>6.82183630907</v>
      </c>
    </row>
    <row r="9458" spans="1:2">
      <c r="A9458">
        <v>6</v>
      </c>
      <c r="B9458">
        <v>11.790451660800001</v>
      </c>
    </row>
    <row r="9459" spans="1:2">
      <c r="A9459">
        <v>7</v>
      </c>
      <c r="B9459">
        <v>6.0567504984499996</v>
      </c>
    </row>
    <row r="9460" spans="1:2">
      <c r="A9460">
        <v>7</v>
      </c>
      <c r="B9460">
        <v>7.3439605103999996</v>
      </c>
    </row>
    <row r="9461" spans="1:2">
      <c r="A9461">
        <v>7</v>
      </c>
      <c r="B9461">
        <v>5.9533110389699999</v>
      </c>
    </row>
    <row r="9462" spans="1:2">
      <c r="A9462">
        <v>3</v>
      </c>
      <c r="B9462">
        <v>18.952610652200001</v>
      </c>
    </row>
    <row r="9463" spans="1:2">
      <c r="A9463">
        <v>4</v>
      </c>
      <c r="B9463">
        <v>3.90037599381</v>
      </c>
    </row>
    <row r="9464" spans="1:2">
      <c r="A9464">
        <v>9</v>
      </c>
      <c r="B9464">
        <v>13.3713355943</v>
      </c>
    </row>
    <row r="9465" spans="1:2">
      <c r="A9465">
        <v>8</v>
      </c>
      <c r="B9465">
        <v>6.2406239151399996</v>
      </c>
    </row>
    <row r="9466" spans="1:2">
      <c r="A9466">
        <v>4</v>
      </c>
      <c r="B9466">
        <v>4.8713601066800001</v>
      </c>
    </row>
    <row r="9467" spans="1:2">
      <c r="A9467">
        <v>10</v>
      </c>
      <c r="B9467">
        <v>7.1992869183100003</v>
      </c>
    </row>
    <row r="9468" spans="1:2">
      <c r="A9468">
        <v>7</v>
      </c>
      <c r="B9468">
        <v>12.766681093700001</v>
      </c>
    </row>
    <row r="9469" spans="1:2">
      <c r="A9469">
        <v>7</v>
      </c>
      <c r="B9469">
        <v>7.2146155863799999</v>
      </c>
    </row>
    <row r="9470" spans="1:2">
      <c r="A9470">
        <v>4</v>
      </c>
      <c r="B9470">
        <v>10.494426218699999</v>
      </c>
    </row>
    <row r="9471" spans="1:2">
      <c r="A9471">
        <v>7</v>
      </c>
      <c r="B9471">
        <v>6.98517283283</v>
      </c>
    </row>
    <row r="9472" spans="1:2">
      <c r="A9472">
        <v>7</v>
      </c>
      <c r="B9472">
        <v>3.3305053254999999</v>
      </c>
    </row>
    <row r="9473" spans="1:2">
      <c r="A9473">
        <v>5</v>
      </c>
      <c r="B9473">
        <v>6.53100720623</v>
      </c>
    </row>
    <row r="9474" spans="1:2">
      <c r="A9474">
        <v>5</v>
      </c>
      <c r="B9474">
        <v>5.6386214914300004</v>
      </c>
    </row>
    <row r="9475" spans="1:2">
      <c r="A9475">
        <v>9</v>
      </c>
      <c r="B9475">
        <v>16.278027635400001</v>
      </c>
    </row>
    <row r="9476" spans="1:2">
      <c r="A9476">
        <v>9</v>
      </c>
      <c r="B9476">
        <v>3.4193282813599999</v>
      </c>
    </row>
    <row r="9477" spans="1:2">
      <c r="A9477">
        <v>8</v>
      </c>
      <c r="B9477">
        <v>8.8167055671900005</v>
      </c>
    </row>
    <row r="9478" spans="1:2">
      <c r="A9478">
        <v>6</v>
      </c>
      <c r="B9478">
        <v>11.5085057981</v>
      </c>
    </row>
    <row r="9479" spans="1:2">
      <c r="A9479">
        <v>6</v>
      </c>
      <c r="B9479">
        <v>10.2396147541</v>
      </c>
    </row>
    <row r="9480" spans="1:2">
      <c r="A9480">
        <v>4</v>
      </c>
      <c r="B9480">
        <v>7.1932888201600003</v>
      </c>
    </row>
    <row r="9481" spans="1:2">
      <c r="A9481">
        <v>6</v>
      </c>
      <c r="B9481">
        <v>11.0186909279</v>
      </c>
    </row>
    <row r="9482" spans="1:2">
      <c r="A9482">
        <v>6</v>
      </c>
      <c r="B9482">
        <v>4.7393424997800002</v>
      </c>
    </row>
    <row r="9483" spans="1:2">
      <c r="A9483">
        <v>6</v>
      </c>
      <c r="B9483">
        <v>15.191841728</v>
      </c>
    </row>
    <row r="9484" spans="1:2">
      <c r="A9484">
        <v>5</v>
      </c>
      <c r="B9484">
        <v>6.6679005166499996</v>
      </c>
    </row>
    <row r="9485" spans="1:2">
      <c r="A9485">
        <v>4</v>
      </c>
      <c r="B9485">
        <v>10.001246312699999</v>
      </c>
    </row>
    <row r="9486" spans="1:2">
      <c r="A9486">
        <v>5</v>
      </c>
      <c r="B9486">
        <v>6.1667463328099998</v>
      </c>
    </row>
    <row r="9487" spans="1:2">
      <c r="A9487">
        <v>6</v>
      </c>
      <c r="B9487">
        <v>3.7350470410200001</v>
      </c>
    </row>
    <row r="9488" spans="1:2">
      <c r="A9488">
        <v>9</v>
      </c>
      <c r="B9488">
        <v>22.188937700099999</v>
      </c>
    </row>
    <row r="9489" spans="1:2">
      <c r="A9489">
        <v>4</v>
      </c>
      <c r="B9489">
        <v>10.790122474</v>
      </c>
    </row>
    <row r="9490" spans="1:2">
      <c r="A9490">
        <v>7</v>
      </c>
      <c r="B9490">
        <v>6.4184313641899999</v>
      </c>
    </row>
    <row r="9491" spans="1:2">
      <c r="A9491">
        <v>5</v>
      </c>
      <c r="B9491">
        <v>7.4472186551800004</v>
      </c>
    </row>
    <row r="9492" spans="1:2">
      <c r="A9492">
        <v>6</v>
      </c>
      <c r="B9492">
        <v>7.6760773611599999</v>
      </c>
    </row>
    <row r="9493" spans="1:2">
      <c r="A9493">
        <v>8</v>
      </c>
      <c r="B9493">
        <v>8.3035431766399999</v>
      </c>
    </row>
    <row r="9494" spans="1:2">
      <c r="A9494">
        <v>6</v>
      </c>
      <c r="B9494">
        <v>5.0654544284199998</v>
      </c>
    </row>
    <row r="9495" spans="1:2">
      <c r="A9495">
        <v>8</v>
      </c>
      <c r="B9495">
        <v>7.8615911932199998</v>
      </c>
    </row>
    <row r="9496" spans="1:2">
      <c r="A9496">
        <v>3</v>
      </c>
      <c r="B9496">
        <v>7.9586173343300004</v>
      </c>
    </row>
    <row r="9497" spans="1:2">
      <c r="A9497">
        <v>4</v>
      </c>
      <c r="B9497">
        <v>7.2332903829099999</v>
      </c>
    </row>
    <row r="9498" spans="1:2">
      <c r="A9498">
        <v>4</v>
      </c>
      <c r="B9498">
        <v>6.9902213614799997</v>
      </c>
    </row>
    <row r="9499" spans="1:2">
      <c r="A9499">
        <v>8</v>
      </c>
      <c r="B9499">
        <v>9.7224264161199994</v>
      </c>
    </row>
    <row r="9500" spans="1:2">
      <c r="A9500">
        <v>4</v>
      </c>
      <c r="B9500">
        <v>11.9735569897</v>
      </c>
    </row>
    <row r="9501" spans="1:2">
      <c r="A9501">
        <v>7</v>
      </c>
      <c r="B9501">
        <v>17.9936260803</v>
      </c>
    </row>
    <row r="9502" spans="1:2">
      <c r="A9502">
        <v>8</v>
      </c>
      <c r="B9502">
        <v>6.2123399196699998</v>
      </c>
    </row>
    <row r="9503" spans="1:2">
      <c r="A9503">
        <v>5</v>
      </c>
      <c r="B9503">
        <v>3.85421136122</v>
      </c>
    </row>
    <row r="9504" spans="1:2">
      <c r="A9504">
        <v>4</v>
      </c>
      <c r="B9504">
        <v>6.8209173557699998</v>
      </c>
    </row>
    <row r="9505" spans="1:2">
      <c r="A9505">
        <v>8</v>
      </c>
      <c r="B9505">
        <v>7.4740028722999998</v>
      </c>
    </row>
    <row r="9506" spans="1:2">
      <c r="A9506">
        <v>6</v>
      </c>
      <c r="B9506">
        <v>6.9571014150300003</v>
      </c>
    </row>
    <row r="9507" spans="1:2">
      <c r="A9507">
        <v>5</v>
      </c>
      <c r="B9507">
        <v>5.0490474373599996</v>
      </c>
    </row>
    <row r="9508" spans="1:2">
      <c r="A9508">
        <v>4</v>
      </c>
      <c r="B9508">
        <v>8.8189013169700008</v>
      </c>
    </row>
    <row r="9509" spans="1:2">
      <c r="A9509">
        <v>7</v>
      </c>
      <c r="B9509">
        <v>5.3329693758500003</v>
      </c>
    </row>
    <row r="9510" spans="1:2">
      <c r="A9510">
        <v>7</v>
      </c>
      <c r="B9510">
        <v>10.294844231200001</v>
      </c>
    </row>
    <row r="9511" spans="1:2">
      <c r="A9511">
        <v>8</v>
      </c>
      <c r="B9511">
        <v>8.6009268989599992</v>
      </c>
    </row>
    <row r="9512" spans="1:2">
      <c r="A9512">
        <v>6</v>
      </c>
      <c r="B9512">
        <v>4.9631513765799999</v>
      </c>
    </row>
    <row r="9513" spans="1:2">
      <c r="A9513">
        <v>7</v>
      </c>
      <c r="B9513">
        <v>8.8769760055599995</v>
      </c>
    </row>
    <row r="9514" spans="1:2">
      <c r="A9514">
        <v>6</v>
      </c>
      <c r="B9514">
        <v>6.9461351071499999</v>
      </c>
    </row>
    <row r="9515" spans="1:2">
      <c r="A9515">
        <v>4</v>
      </c>
      <c r="B9515">
        <v>11.6410561813</v>
      </c>
    </row>
    <row r="9516" spans="1:2">
      <c r="A9516">
        <v>4</v>
      </c>
      <c r="B9516">
        <v>5.1476373765499996</v>
      </c>
    </row>
    <row r="9517" spans="1:2">
      <c r="A9517">
        <v>4</v>
      </c>
      <c r="B9517">
        <v>11.498773673700001</v>
      </c>
    </row>
    <row r="9518" spans="1:2">
      <c r="A9518">
        <v>6</v>
      </c>
      <c r="B9518">
        <v>7.42533707672</v>
      </c>
    </row>
    <row r="9519" spans="1:2">
      <c r="A9519">
        <v>7</v>
      </c>
      <c r="B9519">
        <v>8.3433774873500006</v>
      </c>
    </row>
    <row r="9520" spans="1:2">
      <c r="A9520">
        <v>7</v>
      </c>
      <c r="B9520">
        <v>15.882844136799999</v>
      </c>
    </row>
    <row r="9521" spans="1:2">
      <c r="A9521">
        <v>8</v>
      </c>
      <c r="B9521">
        <v>16.332975603000001</v>
      </c>
    </row>
    <row r="9522" spans="1:2">
      <c r="A9522">
        <v>5</v>
      </c>
      <c r="B9522">
        <v>6.0982126273399997</v>
      </c>
    </row>
    <row r="9523" spans="1:2">
      <c r="A9523">
        <v>4</v>
      </c>
      <c r="B9523">
        <v>7.5564968975899998</v>
      </c>
    </row>
    <row r="9524" spans="1:2">
      <c r="A9524">
        <v>6</v>
      </c>
      <c r="B9524">
        <v>5.1622943126100003</v>
      </c>
    </row>
    <row r="9525" spans="1:2">
      <c r="A9525">
        <v>6</v>
      </c>
      <c r="B9525">
        <v>8.6079825313999994</v>
      </c>
    </row>
    <row r="9526" spans="1:2">
      <c r="A9526">
        <v>4</v>
      </c>
      <c r="B9526">
        <v>4.8761545969900002</v>
      </c>
    </row>
    <row r="9527" spans="1:2">
      <c r="A9527">
        <v>3</v>
      </c>
      <c r="B9527">
        <v>3.9965330290400001</v>
      </c>
    </row>
    <row r="9528" spans="1:2">
      <c r="A9528">
        <v>7</v>
      </c>
      <c r="B9528">
        <v>2.8365094451799999</v>
      </c>
    </row>
    <row r="9529" spans="1:2">
      <c r="A9529">
        <v>9</v>
      </c>
      <c r="B9529">
        <v>11.5157130626</v>
      </c>
    </row>
    <row r="9530" spans="1:2">
      <c r="A9530">
        <v>6</v>
      </c>
      <c r="B9530">
        <v>5.1630899295599999</v>
      </c>
    </row>
    <row r="9531" spans="1:2">
      <c r="A9531">
        <v>5</v>
      </c>
      <c r="B9531">
        <v>7.5008766596200003</v>
      </c>
    </row>
    <row r="9532" spans="1:2">
      <c r="A9532">
        <v>10</v>
      </c>
      <c r="B9532">
        <v>8.4488836452699996</v>
      </c>
    </row>
    <row r="9533" spans="1:2">
      <c r="A9533">
        <v>6</v>
      </c>
      <c r="B9533">
        <v>9.2519284986900008</v>
      </c>
    </row>
    <row r="9534" spans="1:2">
      <c r="A9534">
        <v>8</v>
      </c>
      <c r="B9534">
        <v>8.2260260333299993</v>
      </c>
    </row>
    <row r="9535" spans="1:2">
      <c r="A9535">
        <v>7</v>
      </c>
      <c r="B9535">
        <v>11.424614419899999</v>
      </c>
    </row>
    <row r="9536" spans="1:2">
      <c r="A9536">
        <v>8</v>
      </c>
      <c r="B9536">
        <v>8.7966217504300008</v>
      </c>
    </row>
    <row r="9537" spans="1:2">
      <c r="A9537">
        <v>5</v>
      </c>
      <c r="B9537">
        <v>4.0338774558899999</v>
      </c>
    </row>
    <row r="9538" spans="1:2">
      <c r="A9538">
        <v>6</v>
      </c>
      <c r="B9538">
        <v>7.8884964914499998</v>
      </c>
    </row>
    <row r="9539" spans="1:2">
      <c r="A9539">
        <v>6</v>
      </c>
      <c r="B9539">
        <v>6.4609282699100001</v>
      </c>
    </row>
    <row r="9540" spans="1:2">
      <c r="A9540">
        <v>6</v>
      </c>
      <c r="B9540">
        <v>5.7315898294999998</v>
      </c>
    </row>
    <row r="9541" spans="1:2">
      <c r="A9541">
        <v>4</v>
      </c>
      <c r="B9541">
        <v>7.1157007863099997</v>
      </c>
    </row>
    <row r="9542" spans="1:2">
      <c r="A9542">
        <v>4</v>
      </c>
      <c r="B9542">
        <v>7.1202490352799996</v>
      </c>
    </row>
    <row r="9543" spans="1:2">
      <c r="A9543">
        <v>7</v>
      </c>
      <c r="B9543">
        <v>5.9277082457599999</v>
      </c>
    </row>
    <row r="9544" spans="1:2">
      <c r="A9544">
        <v>7</v>
      </c>
      <c r="B9544">
        <v>8.4596880946400006</v>
      </c>
    </row>
    <row r="9545" spans="1:2">
      <c r="A9545">
        <v>8</v>
      </c>
      <c r="B9545">
        <v>7.5311533794000001</v>
      </c>
    </row>
    <row r="9546" spans="1:2">
      <c r="A9546">
        <v>2</v>
      </c>
      <c r="B9546">
        <v>11.5397605666</v>
      </c>
    </row>
    <row r="9547" spans="1:2">
      <c r="A9547">
        <v>6</v>
      </c>
      <c r="B9547">
        <v>7.1809230773600001</v>
      </c>
    </row>
    <row r="9548" spans="1:2">
      <c r="A9548">
        <v>6</v>
      </c>
      <c r="B9548">
        <v>4.2112269038600001</v>
      </c>
    </row>
    <row r="9549" spans="1:2">
      <c r="A9549">
        <v>7</v>
      </c>
      <c r="B9549">
        <v>7.2765365823900003</v>
      </c>
    </row>
    <row r="9550" spans="1:2">
      <c r="A9550">
        <v>5</v>
      </c>
      <c r="B9550">
        <v>8.7369993345299992</v>
      </c>
    </row>
    <row r="9551" spans="1:2">
      <c r="A9551">
        <v>10</v>
      </c>
      <c r="B9551">
        <v>19.704873778100001</v>
      </c>
    </row>
    <row r="9552" spans="1:2">
      <c r="A9552">
        <v>5</v>
      </c>
      <c r="B9552">
        <v>10.2885429965</v>
      </c>
    </row>
    <row r="9553" spans="1:2">
      <c r="A9553">
        <v>6</v>
      </c>
      <c r="B9553">
        <v>11.975310263200001</v>
      </c>
    </row>
    <row r="9554" spans="1:2">
      <c r="A9554">
        <v>4</v>
      </c>
      <c r="B9554">
        <v>6.0420771562800004</v>
      </c>
    </row>
    <row r="9555" spans="1:2">
      <c r="A9555">
        <v>9</v>
      </c>
      <c r="B9555">
        <v>6.1371046035400001</v>
      </c>
    </row>
    <row r="9556" spans="1:2">
      <c r="A9556">
        <v>6</v>
      </c>
      <c r="B9556">
        <v>11.384673364799999</v>
      </c>
    </row>
    <row r="9557" spans="1:2">
      <c r="A9557">
        <v>8</v>
      </c>
      <c r="B9557">
        <v>6.57902693555</v>
      </c>
    </row>
    <row r="9558" spans="1:2">
      <c r="A9558">
        <v>7</v>
      </c>
      <c r="B9558">
        <v>26.717188437699999</v>
      </c>
    </row>
    <row r="9559" spans="1:2">
      <c r="A9559">
        <v>7</v>
      </c>
      <c r="B9559">
        <v>9.9757671247099999</v>
      </c>
    </row>
    <row r="9560" spans="1:2">
      <c r="A9560">
        <v>8</v>
      </c>
      <c r="B9560">
        <v>6.7077179251399999</v>
      </c>
    </row>
    <row r="9561" spans="1:2">
      <c r="A9561">
        <v>4</v>
      </c>
      <c r="B9561">
        <v>14.5003193299</v>
      </c>
    </row>
    <row r="9562" spans="1:2">
      <c r="A9562">
        <v>7</v>
      </c>
      <c r="B9562">
        <v>6.1755188268200003</v>
      </c>
    </row>
    <row r="9563" spans="1:2">
      <c r="A9563">
        <v>7</v>
      </c>
      <c r="B9563">
        <v>11.1338010475</v>
      </c>
    </row>
    <row r="9564" spans="1:2">
      <c r="A9564">
        <v>8</v>
      </c>
      <c r="B9564">
        <v>6.7668516247700001</v>
      </c>
    </row>
    <row r="9565" spans="1:2">
      <c r="A9565">
        <v>5</v>
      </c>
      <c r="B9565">
        <v>8.1817277168199993</v>
      </c>
    </row>
    <row r="9566" spans="1:2">
      <c r="A9566">
        <v>6</v>
      </c>
      <c r="B9566">
        <v>15.4729504025</v>
      </c>
    </row>
    <row r="9567" spans="1:2">
      <c r="A9567">
        <v>4</v>
      </c>
      <c r="B9567">
        <v>8.1394223068499993</v>
      </c>
    </row>
    <row r="9568" spans="1:2">
      <c r="A9568">
        <v>9</v>
      </c>
      <c r="B9568">
        <v>12.7760431069</v>
      </c>
    </row>
    <row r="9569" spans="1:2">
      <c r="A9569">
        <v>6</v>
      </c>
      <c r="B9569">
        <v>7.2571997345500003</v>
      </c>
    </row>
    <row r="9570" spans="1:2">
      <c r="A9570">
        <v>5</v>
      </c>
      <c r="B9570">
        <v>10.6462741918</v>
      </c>
    </row>
    <row r="9571" spans="1:2">
      <c r="A9571">
        <v>7</v>
      </c>
      <c r="B9571">
        <v>7.0310958825799998</v>
      </c>
    </row>
    <row r="9572" spans="1:2">
      <c r="A9572">
        <v>4</v>
      </c>
      <c r="B9572">
        <v>9.4892622372299993</v>
      </c>
    </row>
    <row r="9573" spans="1:2">
      <c r="A9573">
        <v>8</v>
      </c>
      <c r="B9573">
        <v>6.7525408165999998</v>
      </c>
    </row>
    <row r="9574" spans="1:2">
      <c r="A9574">
        <v>9</v>
      </c>
      <c r="B9574">
        <v>12.7578755583</v>
      </c>
    </row>
    <row r="9575" spans="1:2">
      <c r="A9575">
        <v>4</v>
      </c>
      <c r="B9575">
        <v>4.3745699148400004</v>
      </c>
    </row>
    <row r="9576" spans="1:2">
      <c r="A9576">
        <v>4</v>
      </c>
      <c r="B9576">
        <v>7.6603574434199997</v>
      </c>
    </row>
    <row r="9577" spans="1:2">
      <c r="A9577">
        <v>6</v>
      </c>
      <c r="B9577">
        <v>4.2552309017600001</v>
      </c>
    </row>
    <row r="9578" spans="1:2">
      <c r="A9578">
        <v>8</v>
      </c>
      <c r="B9578">
        <v>4.9431312869999999</v>
      </c>
    </row>
    <row r="9579" spans="1:2">
      <c r="A9579">
        <v>7</v>
      </c>
      <c r="B9579">
        <v>5.7834815160800002</v>
      </c>
    </row>
    <row r="9580" spans="1:2">
      <c r="A9580">
        <v>6</v>
      </c>
      <c r="B9580">
        <v>8.2690944199899992</v>
      </c>
    </row>
    <row r="9581" spans="1:2">
      <c r="A9581">
        <v>9</v>
      </c>
      <c r="B9581">
        <v>11.5929336659</v>
      </c>
    </row>
    <row r="9582" spans="1:2">
      <c r="A9582">
        <v>6</v>
      </c>
      <c r="B9582">
        <v>7.4373066827400001</v>
      </c>
    </row>
    <row r="9583" spans="1:2">
      <c r="A9583">
        <v>5</v>
      </c>
      <c r="B9583">
        <v>7.1607058736000004</v>
      </c>
    </row>
    <row r="9584" spans="1:2">
      <c r="A9584">
        <v>3</v>
      </c>
      <c r="B9584">
        <v>9.7331002152099995</v>
      </c>
    </row>
    <row r="9585" spans="1:2">
      <c r="A9585">
        <v>6</v>
      </c>
      <c r="B9585">
        <v>7.5482143800600001</v>
      </c>
    </row>
    <row r="9586" spans="1:2">
      <c r="A9586">
        <v>8</v>
      </c>
      <c r="B9586">
        <v>9.7198363494999995</v>
      </c>
    </row>
    <row r="9587" spans="1:2">
      <c r="A9587">
        <v>6</v>
      </c>
      <c r="B9587">
        <v>7.9704919153100002</v>
      </c>
    </row>
    <row r="9588" spans="1:2">
      <c r="A9588">
        <v>7</v>
      </c>
      <c r="B9588">
        <v>8.9529249585800006</v>
      </c>
    </row>
    <row r="9589" spans="1:2">
      <c r="A9589">
        <v>3</v>
      </c>
      <c r="B9589">
        <v>7.7714375465699996</v>
      </c>
    </row>
    <row r="9590" spans="1:2">
      <c r="A9590">
        <v>6</v>
      </c>
      <c r="B9590">
        <v>3.5743636191500001</v>
      </c>
    </row>
    <row r="9591" spans="1:2">
      <c r="A9591">
        <v>5</v>
      </c>
      <c r="B9591">
        <v>11.9826884768</v>
      </c>
    </row>
    <row r="9592" spans="1:2">
      <c r="A9592">
        <v>5</v>
      </c>
      <c r="B9592">
        <v>8.1749322841699996</v>
      </c>
    </row>
    <row r="9593" spans="1:2">
      <c r="A9593">
        <v>7</v>
      </c>
      <c r="B9593">
        <v>5.3794389449100004</v>
      </c>
    </row>
    <row r="9594" spans="1:2">
      <c r="A9594">
        <v>6</v>
      </c>
      <c r="B9594">
        <v>6.2374245772999997</v>
      </c>
    </row>
    <row r="9595" spans="1:2">
      <c r="A9595">
        <v>9</v>
      </c>
      <c r="B9595">
        <v>10.2014865924</v>
      </c>
    </row>
    <row r="9596" spans="1:2">
      <c r="A9596">
        <v>10</v>
      </c>
      <c r="B9596">
        <v>8.8109351314800008</v>
      </c>
    </row>
    <row r="9597" spans="1:2">
      <c r="A9597">
        <v>6</v>
      </c>
      <c r="B9597">
        <v>3.81568544251</v>
      </c>
    </row>
    <row r="9598" spans="1:2">
      <c r="A9598">
        <v>7</v>
      </c>
      <c r="B9598">
        <v>6.7372238862799998</v>
      </c>
    </row>
    <row r="9599" spans="1:2">
      <c r="A9599">
        <v>7</v>
      </c>
      <c r="B9599">
        <v>8.8699643440599996</v>
      </c>
    </row>
    <row r="9600" spans="1:2">
      <c r="A9600">
        <v>9</v>
      </c>
      <c r="B9600">
        <v>6.4310659908699996</v>
      </c>
    </row>
    <row r="9601" spans="1:2">
      <c r="A9601">
        <v>4</v>
      </c>
      <c r="B9601">
        <v>4.6881266120099996</v>
      </c>
    </row>
    <row r="9602" spans="1:2">
      <c r="A9602">
        <v>7</v>
      </c>
      <c r="B9602">
        <v>5.5890240134500004</v>
      </c>
    </row>
    <row r="9603" spans="1:2">
      <c r="A9603">
        <v>4</v>
      </c>
      <c r="B9603">
        <v>7.8120364742300001</v>
      </c>
    </row>
    <row r="9604" spans="1:2">
      <c r="A9604">
        <v>5</v>
      </c>
      <c r="B9604">
        <v>10.293464457500001</v>
      </c>
    </row>
    <row r="9605" spans="1:2">
      <c r="A9605">
        <v>7</v>
      </c>
      <c r="B9605">
        <v>5.4747303281799997</v>
      </c>
    </row>
    <row r="9606" spans="1:2">
      <c r="A9606">
        <v>4</v>
      </c>
      <c r="B9606">
        <v>4.02518797906</v>
      </c>
    </row>
    <row r="9607" spans="1:2">
      <c r="A9607">
        <v>5</v>
      </c>
      <c r="B9607">
        <v>5.0944438014699998</v>
      </c>
    </row>
    <row r="9608" spans="1:2">
      <c r="A9608">
        <v>5</v>
      </c>
      <c r="B9608">
        <v>14.5291384959</v>
      </c>
    </row>
    <row r="9609" spans="1:2">
      <c r="A9609">
        <v>9</v>
      </c>
      <c r="B9609">
        <v>19.168662295200001</v>
      </c>
    </row>
    <row r="9610" spans="1:2">
      <c r="A9610">
        <v>8</v>
      </c>
      <c r="B9610">
        <v>5.00655306109</v>
      </c>
    </row>
    <row r="9611" spans="1:2">
      <c r="A9611">
        <v>6</v>
      </c>
      <c r="B9611">
        <v>6.4104469865700002</v>
      </c>
    </row>
    <row r="9612" spans="1:2">
      <c r="A9612">
        <v>6</v>
      </c>
      <c r="B9612">
        <v>9.3673127093699993</v>
      </c>
    </row>
    <row r="9613" spans="1:2">
      <c r="A9613">
        <v>10</v>
      </c>
      <c r="B9613">
        <v>9.0415876928400003</v>
      </c>
    </row>
    <row r="9614" spans="1:2">
      <c r="A9614">
        <v>7</v>
      </c>
      <c r="B9614">
        <v>8.26574414241</v>
      </c>
    </row>
    <row r="9615" spans="1:2">
      <c r="A9615">
        <v>8</v>
      </c>
      <c r="B9615">
        <v>7.7315484273599999</v>
      </c>
    </row>
    <row r="9616" spans="1:2">
      <c r="A9616">
        <v>6</v>
      </c>
      <c r="B9616">
        <v>10.059696087900001</v>
      </c>
    </row>
    <row r="9617" spans="1:2">
      <c r="A9617">
        <v>7</v>
      </c>
      <c r="B9617">
        <v>3.5815206928999999</v>
      </c>
    </row>
    <row r="9618" spans="1:2">
      <c r="A9618">
        <v>5</v>
      </c>
      <c r="B9618">
        <v>4.7462212884800001</v>
      </c>
    </row>
    <row r="9619" spans="1:2">
      <c r="A9619">
        <v>4</v>
      </c>
      <c r="B9619">
        <v>7.4482380523299998</v>
      </c>
    </row>
    <row r="9620" spans="1:2">
      <c r="A9620">
        <v>6</v>
      </c>
      <c r="B9620">
        <v>9.4972638222899999</v>
      </c>
    </row>
    <row r="9621" spans="1:2">
      <c r="A9621">
        <v>5</v>
      </c>
      <c r="B9621">
        <v>8.7645493584299992</v>
      </c>
    </row>
    <row r="9622" spans="1:2">
      <c r="A9622">
        <v>5</v>
      </c>
      <c r="B9622">
        <v>4.4312247414100003</v>
      </c>
    </row>
    <row r="9623" spans="1:2">
      <c r="A9623">
        <v>5</v>
      </c>
      <c r="B9623">
        <v>14.231115302399999</v>
      </c>
    </row>
    <row r="9624" spans="1:2">
      <c r="A9624">
        <v>8</v>
      </c>
      <c r="B9624">
        <v>9.5786510191600005</v>
      </c>
    </row>
    <row r="9625" spans="1:2">
      <c r="A9625">
        <v>6</v>
      </c>
      <c r="B9625">
        <v>13.1066338913</v>
      </c>
    </row>
    <row r="9626" spans="1:2">
      <c r="A9626">
        <v>5</v>
      </c>
      <c r="B9626">
        <v>7.6977192719699996</v>
      </c>
    </row>
    <row r="9627" spans="1:2">
      <c r="A9627">
        <v>4</v>
      </c>
      <c r="B9627">
        <v>8.0390382831</v>
      </c>
    </row>
    <row r="9628" spans="1:2">
      <c r="A9628">
        <v>7</v>
      </c>
      <c r="B9628">
        <v>8.6483935131499994</v>
      </c>
    </row>
    <row r="9629" spans="1:2">
      <c r="A9629">
        <v>6</v>
      </c>
      <c r="B9629">
        <v>5.0962500187700002</v>
      </c>
    </row>
    <row r="9630" spans="1:2">
      <c r="A9630">
        <v>9</v>
      </c>
      <c r="B9630">
        <v>8.3933101957300007</v>
      </c>
    </row>
    <row r="9631" spans="1:2">
      <c r="A9631">
        <v>5</v>
      </c>
      <c r="B9631">
        <v>6.3815750301899996</v>
      </c>
    </row>
    <row r="9632" spans="1:2">
      <c r="A9632">
        <v>7</v>
      </c>
      <c r="B9632">
        <v>6.1487939219600003</v>
      </c>
    </row>
    <row r="9633" spans="1:2">
      <c r="A9633">
        <v>9</v>
      </c>
      <c r="B9633">
        <v>15.7313055938</v>
      </c>
    </row>
    <row r="9634" spans="1:2">
      <c r="A9634">
        <v>5</v>
      </c>
      <c r="B9634">
        <v>6.6357704714599999</v>
      </c>
    </row>
    <row r="9635" spans="1:2">
      <c r="A9635">
        <v>5</v>
      </c>
      <c r="B9635">
        <v>15.5818266104</v>
      </c>
    </row>
    <row r="9636" spans="1:2">
      <c r="A9636">
        <v>6</v>
      </c>
      <c r="B9636">
        <v>14.209723879</v>
      </c>
    </row>
    <row r="9637" spans="1:2">
      <c r="A9637">
        <v>6</v>
      </c>
      <c r="B9637">
        <v>2.3014280998299999</v>
      </c>
    </row>
    <row r="9638" spans="1:2">
      <c r="A9638">
        <v>9</v>
      </c>
      <c r="B9638">
        <v>10.9500004846</v>
      </c>
    </row>
    <row r="9639" spans="1:2">
      <c r="A9639">
        <v>5</v>
      </c>
      <c r="B9639">
        <v>5.5012829656199997</v>
      </c>
    </row>
    <row r="9640" spans="1:2">
      <c r="A9640">
        <v>8</v>
      </c>
      <c r="B9640">
        <v>9.3410321002100005</v>
      </c>
    </row>
    <row r="9641" spans="1:2">
      <c r="A9641">
        <v>7</v>
      </c>
      <c r="B9641">
        <v>9.6365019745799998</v>
      </c>
    </row>
    <row r="9642" spans="1:2">
      <c r="A9642">
        <v>3</v>
      </c>
      <c r="B9642">
        <v>7.3709682486399997</v>
      </c>
    </row>
    <row r="9643" spans="1:2">
      <c r="A9643">
        <v>6</v>
      </c>
      <c r="B9643">
        <v>4.8401845207500003</v>
      </c>
    </row>
    <row r="9644" spans="1:2">
      <c r="A9644">
        <v>2</v>
      </c>
      <c r="B9644">
        <v>13.714150764699999</v>
      </c>
    </row>
    <row r="9645" spans="1:2">
      <c r="A9645">
        <v>6</v>
      </c>
      <c r="B9645">
        <v>8.4081697616</v>
      </c>
    </row>
    <row r="9646" spans="1:2">
      <c r="A9646">
        <v>9</v>
      </c>
      <c r="B9646">
        <v>10.044220195799999</v>
      </c>
    </row>
    <row r="9647" spans="1:2">
      <c r="A9647">
        <v>8</v>
      </c>
      <c r="B9647">
        <v>5.3476952663899997</v>
      </c>
    </row>
    <row r="9648" spans="1:2">
      <c r="A9648">
        <v>4</v>
      </c>
      <c r="B9648">
        <v>9.7396957938199993</v>
      </c>
    </row>
    <row r="9649" spans="1:2">
      <c r="A9649">
        <v>8</v>
      </c>
      <c r="B9649">
        <v>7.6657530239299998</v>
      </c>
    </row>
    <row r="9650" spans="1:2">
      <c r="A9650">
        <v>6</v>
      </c>
      <c r="B9650">
        <v>6.3074841362700003</v>
      </c>
    </row>
    <row r="9651" spans="1:2">
      <c r="A9651">
        <v>8</v>
      </c>
      <c r="B9651">
        <v>14.186353611299999</v>
      </c>
    </row>
    <row r="9652" spans="1:2">
      <c r="A9652">
        <v>6</v>
      </c>
      <c r="B9652">
        <v>6.4283203254899997</v>
      </c>
    </row>
    <row r="9653" spans="1:2">
      <c r="A9653">
        <v>4</v>
      </c>
      <c r="B9653">
        <v>2.01677299286</v>
      </c>
    </row>
    <row r="9654" spans="1:2">
      <c r="A9654">
        <v>7</v>
      </c>
      <c r="B9654">
        <v>20.769619926699999</v>
      </c>
    </row>
    <row r="9655" spans="1:2">
      <c r="A9655">
        <v>5</v>
      </c>
      <c r="B9655">
        <v>2.1823593825200001</v>
      </c>
    </row>
    <row r="9656" spans="1:2">
      <c r="A9656">
        <v>4</v>
      </c>
      <c r="B9656">
        <v>7.0615737539900003</v>
      </c>
    </row>
    <row r="9657" spans="1:2">
      <c r="A9657">
        <v>5</v>
      </c>
      <c r="B9657">
        <v>4.2370182371</v>
      </c>
    </row>
    <row r="9658" spans="1:2">
      <c r="A9658">
        <v>7</v>
      </c>
      <c r="B9658">
        <v>7.2917372271399996</v>
      </c>
    </row>
    <row r="9659" spans="1:2">
      <c r="A9659">
        <v>5</v>
      </c>
      <c r="B9659">
        <v>7.6968512316800002</v>
      </c>
    </row>
    <row r="9660" spans="1:2">
      <c r="A9660">
        <v>7</v>
      </c>
      <c r="B9660">
        <v>6.4117055475800004</v>
      </c>
    </row>
    <row r="9661" spans="1:2">
      <c r="A9661">
        <v>4</v>
      </c>
      <c r="B9661">
        <v>4.2696420791799996</v>
      </c>
    </row>
    <row r="9662" spans="1:2">
      <c r="A9662">
        <v>7</v>
      </c>
      <c r="B9662">
        <v>10.2815313706</v>
      </c>
    </row>
    <row r="9663" spans="1:2">
      <c r="A9663">
        <v>8</v>
      </c>
      <c r="B9663">
        <v>3.9868689074699999</v>
      </c>
    </row>
    <row r="9664" spans="1:2">
      <c r="A9664">
        <v>6</v>
      </c>
      <c r="B9664">
        <v>4.4791928037100002</v>
      </c>
    </row>
    <row r="9665" spans="1:2">
      <c r="A9665">
        <v>8</v>
      </c>
      <c r="B9665">
        <v>5.3629369843500001</v>
      </c>
    </row>
    <row r="9666" spans="1:2">
      <c r="A9666">
        <v>5</v>
      </c>
      <c r="B9666">
        <v>5.6144905571399999</v>
      </c>
    </row>
    <row r="9667" spans="1:2">
      <c r="A9667">
        <v>8</v>
      </c>
      <c r="B9667">
        <v>6.0343480633200004</v>
      </c>
    </row>
    <row r="9668" spans="1:2">
      <c r="A9668">
        <v>6</v>
      </c>
      <c r="B9668">
        <v>9.19231166388</v>
      </c>
    </row>
    <row r="9669" spans="1:2">
      <c r="A9669">
        <v>4</v>
      </c>
      <c r="B9669">
        <v>5.5274832287800004</v>
      </c>
    </row>
    <row r="9670" spans="1:2">
      <c r="A9670">
        <v>7</v>
      </c>
      <c r="B9670">
        <v>7.6249197108500004</v>
      </c>
    </row>
    <row r="9671" spans="1:2">
      <c r="A9671">
        <v>6</v>
      </c>
      <c r="B9671">
        <v>4.8944379819100003</v>
      </c>
    </row>
    <row r="9672" spans="1:2">
      <c r="A9672">
        <v>6</v>
      </c>
      <c r="B9672">
        <v>8.9200242805199998</v>
      </c>
    </row>
    <row r="9673" spans="1:2">
      <c r="A9673">
        <v>8</v>
      </c>
      <c r="B9673">
        <v>8.3664314792799992</v>
      </c>
    </row>
    <row r="9674" spans="1:2">
      <c r="A9674">
        <v>7</v>
      </c>
      <c r="B9674">
        <v>5.9212446946100004</v>
      </c>
    </row>
    <row r="9675" spans="1:2">
      <c r="A9675">
        <v>8</v>
      </c>
      <c r="B9675">
        <v>8.1119914410600007</v>
      </c>
    </row>
    <row r="9676" spans="1:2">
      <c r="A9676">
        <v>8</v>
      </c>
      <c r="B9676">
        <v>14.7746349086</v>
      </c>
    </row>
    <row r="9677" spans="1:2">
      <c r="A9677">
        <v>9</v>
      </c>
      <c r="B9677">
        <v>6.7265681907200001</v>
      </c>
    </row>
    <row r="9678" spans="1:2">
      <c r="A9678">
        <v>8</v>
      </c>
      <c r="B9678">
        <v>8.1922297477299999</v>
      </c>
    </row>
    <row r="9679" spans="1:2">
      <c r="A9679">
        <v>6</v>
      </c>
      <c r="B9679">
        <v>3.6611831507799999</v>
      </c>
    </row>
    <row r="9680" spans="1:2">
      <c r="A9680">
        <v>5</v>
      </c>
      <c r="B9680">
        <v>6.6943821232699996</v>
      </c>
    </row>
    <row r="9681" spans="1:2">
      <c r="A9681">
        <v>5</v>
      </c>
      <c r="B9681">
        <v>3.9787676862099999</v>
      </c>
    </row>
    <row r="9682" spans="1:2">
      <c r="A9682">
        <v>8</v>
      </c>
      <c r="B9682">
        <v>8.8074483984499992</v>
      </c>
    </row>
    <row r="9683" spans="1:2">
      <c r="A9683">
        <v>6</v>
      </c>
      <c r="B9683">
        <v>8.4456746513300001</v>
      </c>
    </row>
    <row r="9684" spans="1:2">
      <c r="A9684">
        <v>7</v>
      </c>
      <c r="B9684">
        <v>5.50148777217</v>
      </c>
    </row>
    <row r="9685" spans="1:2">
      <c r="A9685">
        <v>6</v>
      </c>
      <c r="B9685">
        <v>9.7098227756300002</v>
      </c>
    </row>
    <row r="9686" spans="1:2">
      <c r="A9686">
        <v>5</v>
      </c>
      <c r="B9686">
        <v>7.5058179687899997</v>
      </c>
    </row>
    <row r="9687" spans="1:2">
      <c r="A9687">
        <v>6</v>
      </c>
      <c r="B9687">
        <v>9.9205655104700003</v>
      </c>
    </row>
    <row r="9688" spans="1:2">
      <c r="A9688">
        <v>4</v>
      </c>
      <c r="B9688">
        <v>9.6061706576500008</v>
      </c>
    </row>
    <row r="9689" spans="1:2">
      <c r="A9689">
        <v>7</v>
      </c>
      <c r="B9689">
        <v>7.6396916343400001</v>
      </c>
    </row>
    <row r="9690" spans="1:2">
      <c r="A9690">
        <v>7</v>
      </c>
      <c r="B9690">
        <v>14.9231676674</v>
      </c>
    </row>
    <row r="9691" spans="1:2">
      <c r="A9691">
        <v>8</v>
      </c>
      <c r="B9691">
        <v>5.0189673910200003</v>
      </c>
    </row>
    <row r="9692" spans="1:2">
      <c r="A9692">
        <v>9</v>
      </c>
      <c r="B9692">
        <v>13.385110726900001</v>
      </c>
    </row>
    <row r="9693" spans="1:2">
      <c r="A9693">
        <v>9</v>
      </c>
      <c r="B9693">
        <v>7.0531224468399998</v>
      </c>
    </row>
    <row r="9694" spans="1:2">
      <c r="A9694">
        <v>3</v>
      </c>
      <c r="B9694">
        <v>8.1558559636200005</v>
      </c>
    </row>
    <row r="9695" spans="1:2">
      <c r="A9695">
        <v>4</v>
      </c>
      <c r="B9695">
        <v>4.7941331378100003</v>
      </c>
    </row>
    <row r="9696" spans="1:2">
      <c r="A9696">
        <v>7</v>
      </c>
      <c r="B9696">
        <v>13.717771991699999</v>
      </c>
    </row>
    <row r="9697" spans="1:2">
      <c r="A9697">
        <v>7</v>
      </c>
      <c r="B9697">
        <v>6.1471441602399999</v>
      </c>
    </row>
    <row r="9698" spans="1:2">
      <c r="A9698">
        <v>3</v>
      </c>
      <c r="B9698">
        <v>9.4788004215699999</v>
      </c>
    </row>
    <row r="9699" spans="1:2">
      <c r="A9699">
        <v>7</v>
      </c>
      <c r="B9699">
        <v>6.7508657489299999</v>
      </c>
    </row>
    <row r="9700" spans="1:2">
      <c r="A9700">
        <v>8</v>
      </c>
      <c r="B9700">
        <v>10.7903257827</v>
      </c>
    </row>
    <row r="9701" spans="1:2">
      <c r="A9701">
        <v>4</v>
      </c>
      <c r="B9701">
        <v>7.2056838589099996</v>
      </c>
    </row>
    <row r="9702" spans="1:2">
      <c r="A9702">
        <v>7</v>
      </c>
      <c r="B9702">
        <v>6.36117286049</v>
      </c>
    </row>
    <row r="9703" spans="1:2">
      <c r="A9703">
        <v>5</v>
      </c>
      <c r="B9703">
        <v>6.9639796995800003</v>
      </c>
    </row>
    <row r="9704" spans="1:2">
      <c r="A9704">
        <v>7</v>
      </c>
      <c r="B9704">
        <v>4.5658257368099999</v>
      </c>
    </row>
    <row r="9705" spans="1:2">
      <c r="A9705">
        <v>4</v>
      </c>
      <c r="B9705">
        <v>5.7926631570999998</v>
      </c>
    </row>
    <row r="9706" spans="1:2">
      <c r="A9706">
        <v>6</v>
      </c>
      <c r="B9706">
        <v>8.4231166936499999</v>
      </c>
    </row>
    <row r="9707" spans="1:2">
      <c r="A9707">
        <v>9</v>
      </c>
      <c r="B9707">
        <v>8.5233479285199998</v>
      </c>
    </row>
    <row r="9708" spans="1:2">
      <c r="A9708">
        <v>8</v>
      </c>
      <c r="B9708">
        <v>3.3300604012299999</v>
      </c>
    </row>
    <row r="9709" spans="1:2">
      <c r="A9709">
        <v>7</v>
      </c>
      <c r="B9709">
        <v>9.3831032212000007</v>
      </c>
    </row>
    <row r="9710" spans="1:2">
      <c r="A9710">
        <v>7</v>
      </c>
      <c r="B9710">
        <v>6.9465644968599998</v>
      </c>
    </row>
    <row r="9711" spans="1:2">
      <c r="A9711">
        <v>8</v>
      </c>
      <c r="B9711">
        <v>12.5176898728</v>
      </c>
    </row>
    <row r="9712" spans="1:2">
      <c r="A9712">
        <v>9</v>
      </c>
      <c r="B9712">
        <v>16.903040306099999</v>
      </c>
    </row>
    <row r="9713" spans="1:2">
      <c r="A9713">
        <v>3</v>
      </c>
      <c r="B9713">
        <v>9.0795411120999994</v>
      </c>
    </row>
    <row r="9714" spans="1:2">
      <c r="A9714">
        <v>5</v>
      </c>
      <c r="B9714">
        <v>9.1329066263200005</v>
      </c>
    </row>
    <row r="9715" spans="1:2">
      <c r="A9715">
        <v>9</v>
      </c>
      <c r="B9715">
        <v>16.812413351299998</v>
      </c>
    </row>
    <row r="9716" spans="1:2">
      <c r="A9716">
        <v>7</v>
      </c>
      <c r="B9716">
        <v>4.6253008556199999</v>
      </c>
    </row>
    <row r="9717" spans="1:2">
      <c r="A9717">
        <v>2</v>
      </c>
      <c r="B9717">
        <v>8.9119270366599999</v>
      </c>
    </row>
    <row r="9718" spans="1:2">
      <c r="A9718">
        <v>8</v>
      </c>
      <c r="B9718">
        <v>9.84435907732</v>
      </c>
    </row>
    <row r="9719" spans="1:2">
      <c r="A9719">
        <v>6</v>
      </c>
      <c r="B9719">
        <v>5.1023956429000004</v>
      </c>
    </row>
    <row r="9720" spans="1:2">
      <c r="A9720">
        <v>8</v>
      </c>
      <c r="B9720">
        <v>13.9827895974</v>
      </c>
    </row>
    <row r="9721" spans="1:2">
      <c r="A9721">
        <v>8</v>
      </c>
      <c r="B9721">
        <v>9.0111344888300007</v>
      </c>
    </row>
    <row r="9722" spans="1:2">
      <c r="A9722">
        <v>5</v>
      </c>
      <c r="B9722">
        <v>6.1523033797400002</v>
      </c>
    </row>
    <row r="9723" spans="1:2">
      <c r="A9723">
        <v>7</v>
      </c>
      <c r="B9723">
        <v>8.4872726602899995</v>
      </c>
    </row>
    <row r="9724" spans="1:2">
      <c r="A9724">
        <v>5</v>
      </c>
      <c r="B9724">
        <v>7.7989576985199998</v>
      </c>
    </row>
    <row r="9725" spans="1:2">
      <c r="A9725">
        <v>6</v>
      </c>
      <c r="B9725">
        <v>8.9135246113700006</v>
      </c>
    </row>
    <row r="9726" spans="1:2">
      <c r="A9726">
        <v>6</v>
      </c>
      <c r="B9726">
        <v>7.5304257701199999</v>
      </c>
    </row>
    <row r="9727" spans="1:2">
      <c r="A9727">
        <v>6</v>
      </c>
      <c r="B9727">
        <v>9.7371484097799996</v>
      </c>
    </row>
    <row r="9728" spans="1:2">
      <c r="A9728">
        <v>5</v>
      </c>
      <c r="B9728">
        <v>11.5700781467</v>
      </c>
    </row>
    <row r="9729" spans="1:2">
      <c r="A9729">
        <v>4</v>
      </c>
      <c r="B9729">
        <v>15.2561323105</v>
      </c>
    </row>
    <row r="9730" spans="1:2">
      <c r="A9730">
        <v>5</v>
      </c>
      <c r="B9730">
        <v>5.4585043735400003</v>
      </c>
    </row>
    <row r="9731" spans="1:2">
      <c r="A9731">
        <v>7</v>
      </c>
      <c r="B9731">
        <v>5.3307684805399997</v>
      </c>
    </row>
    <row r="9732" spans="1:2">
      <c r="A9732">
        <v>7</v>
      </c>
      <c r="B9732">
        <v>8.4141163045899994</v>
      </c>
    </row>
    <row r="9733" spans="1:2">
      <c r="A9733">
        <v>7</v>
      </c>
      <c r="B9733">
        <v>8.4251466020599999</v>
      </c>
    </row>
    <row r="9734" spans="1:2">
      <c r="A9734">
        <v>5</v>
      </c>
      <c r="B9734">
        <v>11.8426589879</v>
      </c>
    </row>
    <row r="9735" spans="1:2">
      <c r="A9735">
        <v>5</v>
      </c>
      <c r="B9735">
        <v>8.8385055688000005</v>
      </c>
    </row>
    <row r="9736" spans="1:2">
      <c r="A9736">
        <v>5</v>
      </c>
      <c r="B9736">
        <v>4.8690401566199997</v>
      </c>
    </row>
    <row r="9737" spans="1:2">
      <c r="A9737">
        <v>6</v>
      </c>
      <c r="B9737">
        <v>6.0429899419700002</v>
      </c>
    </row>
    <row r="9738" spans="1:2">
      <c r="A9738">
        <v>6</v>
      </c>
      <c r="B9738">
        <v>3.1143902047199998</v>
      </c>
    </row>
    <row r="9739" spans="1:2">
      <c r="A9739">
        <v>8</v>
      </c>
      <c r="B9739">
        <v>14.196810321099999</v>
      </c>
    </row>
    <row r="9740" spans="1:2">
      <c r="A9740">
        <v>7</v>
      </c>
      <c r="B9740">
        <v>8.8230794371299996</v>
      </c>
    </row>
    <row r="9741" spans="1:2">
      <c r="A9741">
        <v>7</v>
      </c>
      <c r="B9741">
        <v>7.1446532882999998</v>
      </c>
    </row>
    <row r="9742" spans="1:2">
      <c r="A9742">
        <v>9</v>
      </c>
      <c r="B9742">
        <v>8.2514285914500007</v>
      </c>
    </row>
    <row r="9743" spans="1:2">
      <c r="A9743">
        <v>7</v>
      </c>
      <c r="B9743">
        <v>4.5877573805100003</v>
      </c>
    </row>
    <row r="9744" spans="1:2">
      <c r="A9744">
        <v>7</v>
      </c>
      <c r="B9744">
        <v>9.1181959397100005</v>
      </c>
    </row>
    <row r="9745" spans="1:2">
      <c r="A9745">
        <v>6</v>
      </c>
      <c r="B9745">
        <v>7.3215571561599999</v>
      </c>
    </row>
    <row r="9746" spans="1:2">
      <c r="A9746">
        <v>10</v>
      </c>
      <c r="B9746">
        <v>4.9393059750299999</v>
      </c>
    </row>
    <row r="9747" spans="1:2">
      <c r="A9747">
        <v>8</v>
      </c>
      <c r="B9747">
        <v>12.5564904901</v>
      </c>
    </row>
    <row r="9748" spans="1:2">
      <c r="A9748">
        <v>10</v>
      </c>
      <c r="B9748">
        <v>12.5586008344</v>
      </c>
    </row>
    <row r="9749" spans="1:2">
      <c r="A9749">
        <v>6</v>
      </c>
      <c r="B9749">
        <v>8.6851313711699998</v>
      </c>
    </row>
    <row r="9750" spans="1:2">
      <c r="A9750">
        <v>4</v>
      </c>
      <c r="B9750">
        <v>8.1841107305000005</v>
      </c>
    </row>
    <row r="9751" spans="1:2">
      <c r="A9751">
        <v>7</v>
      </c>
      <c r="B9751">
        <v>7.0304323265099997</v>
      </c>
    </row>
    <row r="9752" spans="1:2">
      <c r="A9752">
        <v>7</v>
      </c>
      <c r="B9752">
        <v>9.7108486492899999</v>
      </c>
    </row>
    <row r="9753" spans="1:2">
      <c r="A9753">
        <v>7</v>
      </c>
      <c r="B9753">
        <v>3.3140447050700002</v>
      </c>
    </row>
    <row r="9754" spans="1:2">
      <c r="A9754">
        <v>10</v>
      </c>
      <c r="B9754">
        <v>7.4867025310799997</v>
      </c>
    </row>
    <row r="9755" spans="1:2">
      <c r="A9755">
        <v>6</v>
      </c>
      <c r="B9755">
        <v>9.3101994919299997</v>
      </c>
    </row>
    <row r="9756" spans="1:2">
      <c r="A9756">
        <v>6</v>
      </c>
      <c r="B9756">
        <v>7.6017080823400001</v>
      </c>
    </row>
    <row r="9757" spans="1:2">
      <c r="A9757">
        <v>3</v>
      </c>
      <c r="B9757">
        <v>7.3178912845599999</v>
      </c>
    </row>
    <row r="9758" spans="1:2">
      <c r="A9758">
        <v>6</v>
      </c>
      <c r="B9758">
        <v>8.2516782873099999</v>
      </c>
    </row>
    <row r="9759" spans="1:2">
      <c r="A9759">
        <v>5</v>
      </c>
      <c r="B9759">
        <v>11.6172916066</v>
      </c>
    </row>
    <row r="9760" spans="1:2">
      <c r="A9760">
        <v>3</v>
      </c>
      <c r="B9760">
        <v>14.0600376919</v>
      </c>
    </row>
    <row r="9761" spans="1:2">
      <c r="A9761">
        <v>4</v>
      </c>
      <c r="B9761">
        <v>7.3938263956899997</v>
      </c>
    </row>
    <row r="9762" spans="1:2">
      <c r="A9762">
        <v>8</v>
      </c>
      <c r="B9762">
        <v>8.6931404008299999</v>
      </c>
    </row>
    <row r="9763" spans="1:2">
      <c r="A9763">
        <v>7</v>
      </c>
      <c r="B9763">
        <v>7.5860065428399999</v>
      </c>
    </row>
    <row r="9764" spans="1:2">
      <c r="A9764">
        <v>9</v>
      </c>
      <c r="B9764">
        <v>16.131967929200002</v>
      </c>
    </row>
    <row r="9765" spans="1:2">
      <c r="A9765">
        <v>8</v>
      </c>
      <c r="B9765">
        <v>5.7991497679700004</v>
      </c>
    </row>
    <row r="9766" spans="1:2">
      <c r="A9766">
        <v>5</v>
      </c>
      <c r="B9766">
        <v>4.1824628028699999</v>
      </c>
    </row>
    <row r="9767" spans="1:2">
      <c r="A9767">
        <v>7</v>
      </c>
      <c r="B9767">
        <v>4.6023587888600002</v>
      </c>
    </row>
    <row r="9768" spans="1:2">
      <c r="A9768">
        <v>9</v>
      </c>
      <c r="B9768">
        <v>8.4492540360999993</v>
      </c>
    </row>
    <row r="9769" spans="1:2">
      <c r="A9769">
        <v>5</v>
      </c>
      <c r="B9769">
        <v>11.619640779199999</v>
      </c>
    </row>
    <row r="9770" spans="1:2">
      <c r="A9770">
        <v>7</v>
      </c>
      <c r="B9770">
        <v>5.8890227376800004</v>
      </c>
    </row>
    <row r="9771" spans="1:2">
      <c r="A9771">
        <v>9</v>
      </c>
      <c r="B9771">
        <v>7.7883325924099998</v>
      </c>
    </row>
    <row r="9772" spans="1:2">
      <c r="A9772">
        <v>7</v>
      </c>
      <c r="B9772">
        <v>7.1887094169000001</v>
      </c>
    </row>
    <row r="9773" spans="1:2">
      <c r="A9773">
        <v>8</v>
      </c>
      <c r="B9773">
        <v>7.5127468536400004</v>
      </c>
    </row>
    <row r="9774" spans="1:2">
      <c r="A9774">
        <v>6</v>
      </c>
      <c r="B9774">
        <v>8.2941834098899996</v>
      </c>
    </row>
    <row r="9775" spans="1:2">
      <c r="A9775">
        <v>10</v>
      </c>
      <c r="B9775">
        <v>4.9309491410300001</v>
      </c>
    </row>
    <row r="9776" spans="1:2">
      <c r="A9776">
        <v>9</v>
      </c>
      <c r="B9776">
        <v>13.538867676100001</v>
      </c>
    </row>
    <row r="9777" spans="1:2">
      <c r="A9777">
        <v>4</v>
      </c>
      <c r="B9777">
        <v>4.9758479101499997</v>
      </c>
    </row>
    <row r="9778" spans="1:2">
      <c r="A9778">
        <v>9</v>
      </c>
      <c r="B9778">
        <v>10.1329491926</v>
      </c>
    </row>
    <row r="9779" spans="1:2">
      <c r="A9779">
        <v>6</v>
      </c>
      <c r="B9779">
        <v>6.2307415685900001</v>
      </c>
    </row>
    <row r="9780" spans="1:2">
      <c r="A9780">
        <v>9</v>
      </c>
      <c r="B9780">
        <v>13.016704560599999</v>
      </c>
    </row>
    <row r="9781" spans="1:2">
      <c r="A9781">
        <v>8</v>
      </c>
      <c r="B9781">
        <v>5.3665232649699997</v>
      </c>
    </row>
    <row r="9782" spans="1:2">
      <c r="A9782">
        <v>5</v>
      </c>
      <c r="B9782">
        <v>8.7721500313299998</v>
      </c>
    </row>
    <row r="9783" spans="1:2">
      <c r="A9783">
        <v>7</v>
      </c>
      <c r="B9783">
        <v>7.37034485543</v>
      </c>
    </row>
    <row r="9784" spans="1:2">
      <c r="A9784">
        <v>7</v>
      </c>
      <c r="B9784">
        <v>10.5938685926</v>
      </c>
    </row>
    <row r="9785" spans="1:2">
      <c r="A9785">
        <v>4</v>
      </c>
      <c r="B9785">
        <v>11.294822376000001</v>
      </c>
    </row>
    <row r="9786" spans="1:2">
      <c r="A9786">
        <v>6</v>
      </c>
      <c r="B9786">
        <v>6.9902526702700003</v>
      </c>
    </row>
    <row r="9787" spans="1:2">
      <c r="A9787">
        <v>5</v>
      </c>
      <c r="B9787">
        <v>7.1554644697900001</v>
      </c>
    </row>
    <row r="9788" spans="1:2">
      <c r="A9788">
        <v>8</v>
      </c>
      <c r="B9788">
        <v>11.462949139499999</v>
      </c>
    </row>
    <row r="9789" spans="1:2">
      <c r="A9789">
        <v>6</v>
      </c>
      <c r="B9789">
        <v>7.8187654930799999</v>
      </c>
    </row>
    <row r="9790" spans="1:2">
      <c r="A9790">
        <v>3</v>
      </c>
      <c r="B9790">
        <v>6.7062046860800004</v>
      </c>
    </row>
    <row r="9791" spans="1:2">
      <c r="A9791">
        <v>4</v>
      </c>
      <c r="B9791">
        <v>9.0492710164800005</v>
      </c>
    </row>
    <row r="9792" spans="1:2">
      <c r="A9792">
        <v>6</v>
      </c>
      <c r="B9792">
        <v>8.5865636778300001</v>
      </c>
    </row>
    <row r="9793" spans="1:2">
      <c r="A9793">
        <v>5</v>
      </c>
      <c r="B9793">
        <v>8.8869836157200002</v>
      </c>
    </row>
    <row r="9794" spans="1:2">
      <c r="A9794">
        <v>7</v>
      </c>
      <c r="B9794">
        <v>9.7506240077299999</v>
      </c>
    </row>
    <row r="9795" spans="1:2">
      <c r="A9795">
        <v>10</v>
      </c>
      <c r="B9795">
        <v>17.4547805654</v>
      </c>
    </row>
    <row r="9796" spans="1:2">
      <c r="A9796">
        <v>7</v>
      </c>
      <c r="B9796">
        <v>14.828878263</v>
      </c>
    </row>
    <row r="9797" spans="1:2">
      <c r="A9797">
        <v>6</v>
      </c>
      <c r="B9797">
        <v>5.7729161408699996</v>
      </c>
    </row>
    <row r="9798" spans="1:2">
      <c r="A9798">
        <v>3</v>
      </c>
      <c r="B9798">
        <v>7.2475310688099999</v>
      </c>
    </row>
    <row r="9799" spans="1:2">
      <c r="A9799">
        <v>5</v>
      </c>
      <c r="B9799">
        <v>11.148924736</v>
      </c>
    </row>
    <row r="9800" spans="1:2">
      <c r="A9800">
        <v>10</v>
      </c>
      <c r="B9800">
        <v>18.621339778700001</v>
      </c>
    </row>
    <row r="9801" spans="1:2">
      <c r="A9801">
        <v>6</v>
      </c>
      <c r="B9801">
        <v>5.9856298581900003</v>
      </c>
    </row>
    <row r="9802" spans="1:2">
      <c r="A9802">
        <v>6</v>
      </c>
      <c r="B9802">
        <v>8.4640068947699998</v>
      </c>
    </row>
    <row r="9803" spans="1:2">
      <c r="A9803">
        <v>7</v>
      </c>
      <c r="B9803">
        <v>6.7502716941600003</v>
      </c>
    </row>
    <row r="9804" spans="1:2">
      <c r="A9804">
        <v>5</v>
      </c>
      <c r="B9804">
        <v>9.2954742006999993</v>
      </c>
    </row>
    <row r="9805" spans="1:2">
      <c r="A9805">
        <v>10</v>
      </c>
      <c r="B9805">
        <v>12.0944013338</v>
      </c>
    </row>
    <row r="9806" spans="1:2">
      <c r="A9806">
        <v>6</v>
      </c>
      <c r="B9806">
        <v>9.9530946219800001</v>
      </c>
    </row>
    <row r="9807" spans="1:2">
      <c r="A9807">
        <v>4</v>
      </c>
      <c r="B9807">
        <v>9.9518824914399993</v>
      </c>
    </row>
    <row r="9808" spans="1:2">
      <c r="A9808">
        <v>9</v>
      </c>
      <c r="B9808">
        <v>11.049296014899999</v>
      </c>
    </row>
    <row r="9809" spans="1:2">
      <c r="A9809">
        <v>5</v>
      </c>
      <c r="B9809">
        <v>12.956356376800001</v>
      </c>
    </row>
    <row r="9810" spans="1:2">
      <c r="A9810">
        <v>4</v>
      </c>
      <c r="B9810">
        <v>6.4034972375499999</v>
      </c>
    </row>
    <row r="9811" spans="1:2">
      <c r="A9811">
        <v>8</v>
      </c>
      <c r="B9811">
        <v>5.1629674222100004</v>
      </c>
    </row>
    <row r="9812" spans="1:2">
      <c r="A9812">
        <v>8</v>
      </c>
      <c r="B9812">
        <v>21.292202478299998</v>
      </c>
    </row>
    <row r="9813" spans="1:2">
      <c r="A9813">
        <v>7</v>
      </c>
      <c r="B9813">
        <v>3.6843826901600001</v>
      </c>
    </row>
    <row r="9814" spans="1:2">
      <c r="A9814">
        <v>7</v>
      </c>
      <c r="B9814">
        <v>5.0753487314700001</v>
      </c>
    </row>
    <row r="9815" spans="1:2">
      <c r="A9815">
        <v>5</v>
      </c>
      <c r="B9815">
        <v>7.1954742494700001</v>
      </c>
    </row>
    <row r="9816" spans="1:2">
      <c r="A9816">
        <v>2</v>
      </c>
      <c r="B9816">
        <v>5.4130339005200003</v>
      </c>
    </row>
    <row r="9817" spans="1:2">
      <c r="A9817">
        <v>9</v>
      </c>
      <c r="B9817">
        <v>12.8859795753</v>
      </c>
    </row>
    <row r="9818" spans="1:2">
      <c r="A9818">
        <v>8</v>
      </c>
      <c r="B9818">
        <v>7.1377563949900003</v>
      </c>
    </row>
    <row r="9819" spans="1:2">
      <c r="A9819">
        <v>7</v>
      </c>
      <c r="B9819">
        <v>7.3294229626999998</v>
      </c>
    </row>
    <row r="9820" spans="1:2">
      <c r="A9820">
        <v>8</v>
      </c>
      <c r="B9820">
        <v>10.5803438703</v>
      </c>
    </row>
    <row r="9821" spans="1:2">
      <c r="A9821">
        <v>6</v>
      </c>
      <c r="B9821">
        <v>6.7640506520799999</v>
      </c>
    </row>
    <row r="9822" spans="1:2">
      <c r="A9822">
        <v>6</v>
      </c>
      <c r="B9822">
        <v>8.8669307651199993</v>
      </c>
    </row>
    <row r="9823" spans="1:2">
      <c r="A9823">
        <v>7</v>
      </c>
      <c r="B9823">
        <v>7.3843310244799998</v>
      </c>
    </row>
    <row r="9824" spans="1:2">
      <c r="A9824">
        <v>8</v>
      </c>
      <c r="B9824">
        <v>9.5936472285000001</v>
      </c>
    </row>
    <row r="9825" spans="1:2">
      <c r="A9825">
        <v>4</v>
      </c>
      <c r="B9825">
        <v>7.2130839581900004</v>
      </c>
    </row>
    <row r="9826" spans="1:2">
      <c r="A9826">
        <v>6</v>
      </c>
      <c r="B9826">
        <v>15.871174269000001</v>
      </c>
    </row>
    <row r="9827" spans="1:2">
      <c r="A9827">
        <v>10</v>
      </c>
      <c r="B9827">
        <v>12.571821033200001</v>
      </c>
    </row>
    <row r="9828" spans="1:2">
      <c r="A9828">
        <v>9</v>
      </c>
      <c r="B9828">
        <v>11.6290297879</v>
      </c>
    </row>
    <row r="9829" spans="1:2">
      <c r="A9829">
        <v>5</v>
      </c>
      <c r="B9829">
        <v>5.2571840068200002</v>
      </c>
    </row>
    <row r="9830" spans="1:2">
      <c r="A9830">
        <v>7</v>
      </c>
      <c r="B9830">
        <v>5.8628012929800004</v>
      </c>
    </row>
    <row r="9831" spans="1:2">
      <c r="A9831">
        <v>9</v>
      </c>
      <c r="B9831">
        <v>7.4044459399999996</v>
      </c>
    </row>
    <row r="9832" spans="1:2">
      <c r="A9832">
        <v>3</v>
      </c>
      <c r="B9832">
        <v>11.1399499912</v>
      </c>
    </row>
    <row r="9833" spans="1:2">
      <c r="A9833">
        <v>9</v>
      </c>
      <c r="B9833">
        <v>19.899762591999998</v>
      </c>
    </row>
    <row r="9834" spans="1:2">
      <c r="A9834">
        <v>7</v>
      </c>
      <c r="B9834">
        <v>6.4202346611400003</v>
      </c>
    </row>
    <row r="9835" spans="1:2">
      <c r="A9835">
        <v>8</v>
      </c>
      <c r="B9835">
        <v>9.3724297320000005</v>
      </c>
    </row>
    <row r="9836" spans="1:2">
      <c r="A9836">
        <v>5</v>
      </c>
      <c r="B9836">
        <v>8.5928778135199995</v>
      </c>
    </row>
    <row r="9837" spans="1:2">
      <c r="A9837">
        <v>10</v>
      </c>
      <c r="B9837">
        <v>14.1207262407</v>
      </c>
    </row>
    <row r="9838" spans="1:2">
      <c r="A9838">
        <v>7</v>
      </c>
      <c r="B9838">
        <v>6.4840032507299998</v>
      </c>
    </row>
    <row r="9839" spans="1:2">
      <c r="A9839">
        <v>6</v>
      </c>
      <c r="B9839">
        <v>6.26434153751</v>
      </c>
    </row>
    <row r="9840" spans="1:2">
      <c r="A9840">
        <v>6</v>
      </c>
      <c r="B9840">
        <v>8.0296932609200002</v>
      </c>
    </row>
    <row r="9841" spans="1:2">
      <c r="A9841">
        <v>7</v>
      </c>
      <c r="B9841">
        <v>7.3054006842900003</v>
      </c>
    </row>
    <row r="9842" spans="1:2">
      <c r="A9842">
        <v>4</v>
      </c>
      <c r="B9842">
        <v>7.6990884725299997</v>
      </c>
    </row>
    <row r="9843" spans="1:2">
      <c r="A9843">
        <v>8</v>
      </c>
      <c r="B9843">
        <v>11.9097203621</v>
      </c>
    </row>
    <row r="9844" spans="1:2">
      <c r="A9844">
        <v>6</v>
      </c>
      <c r="B9844">
        <v>6.9501570935999997</v>
      </c>
    </row>
    <row r="9845" spans="1:2">
      <c r="A9845">
        <v>8</v>
      </c>
      <c r="B9845">
        <v>5.8637434504600003</v>
      </c>
    </row>
    <row r="9846" spans="1:2">
      <c r="A9846">
        <v>9</v>
      </c>
      <c r="B9846">
        <v>8.4265195325099995</v>
      </c>
    </row>
    <row r="9847" spans="1:2">
      <c r="A9847">
        <v>8</v>
      </c>
      <c r="B9847">
        <v>5.9623018674999999</v>
      </c>
    </row>
    <row r="9848" spans="1:2">
      <c r="A9848">
        <v>6</v>
      </c>
      <c r="B9848">
        <v>7.1391737638799997</v>
      </c>
    </row>
    <row r="9849" spans="1:2">
      <c r="A9849">
        <v>7</v>
      </c>
      <c r="B9849">
        <v>12.4410305584</v>
      </c>
    </row>
    <row r="9850" spans="1:2">
      <c r="A9850">
        <v>9</v>
      </c>
      <c r="B9850">
        <v>9.2339326261100005</v>
      </c>
    </row>
    <row r="9851" spans="1:2">
      <c r="A9851">
        <v>6</v>
      </c>
      <c r="B9851">
        <v>14.9359026998</v>
      </c>
    </row>
    <row r="9852" spans="1:2">
      <c r="A9852">
        <v>6</v>
      </c>
      <c r="B9852">
        <v>5.4078851696300001</v>
      </c>
    </row>
    <row r="9853" spans="1:2">
      <c r="A9853">
        <v>9</v>
      </c>
      <c r="B9853">
        <v>9.9372137028700003</v>
      </c>
    </row>
    <row r="9854" spans="1:2">
      <c r="A9854">
        <v>8</v>
      </c>
      <c r="B9854">
        <v>10.1416059253</v>
      </c>
    </row>
    <row r="9855" spans="1:2">
      <c r="A9855">
        <v>8</v>
      </c>
      <c r="B9855">
        <v>5.9098438241200002</v>
      </c>
    </row>
    <row r="9856" spans="1:2">
      <c r="A9856">
        <v>8</v>
      </c>
      <c r="B9856">
        <v>12.8207835983</v>
      </c>
    </row>
    <row r="9857" spans="1:2">
      <c r="A9857">
        <v>7</v>
      </c>
      <c r="B9857">
        <v>8.0349897645400006</v>
      </c>
    </row>
    <row r="9858" spans="1:2">
      <c r="A9858">
        <v>4</v>
      </c>
      <c r="B9858">
        <v>7.03531805182</v>
      </c>
    </row>
    <row r="9859" spans="1:2">
      <c r="A9859">
        <v>5</v>
      </c>
      <c r="B9859">
        <v>5.7889302218300003</v>
      </c>
    </row>
    <row r="9860" spans="1:2">
      <c r="A9860">
        <v>6</v>
      </c>
      <c r="B9860">
        <v>3.9690823543499998</v>
      </c>
    </row>
    <row r="9861" spans="1:2">
      <c r="A9861">
        <v>6</v>
      </c>
      <c r="B9861">
        <v>7.1381518829399999</v>
      </c>
    </row>
    <row r="9862" spans="1:2">
      <c r="A9862">
        <v>4</v>
      </c>
      <c r="B9862">
        <v>8.8854834710800006</v>
      </c>
    </row>
    <row r="9863" spans="1:2">
      <c r="A9863">
        <v>7</v>
      </c>
      <c r="B9863">
        <v>5.7794980419000002</v>
      </c>
    </row>
    <row r="9864" spans="1:2">
      <c r="A9864">
        <v>6</v>
      </c>
      <c r="B9864">
        <v>5.1221456016899998</v>
      </c>
    </row>
    <row r="9865" spans="1:2">
      <c r="A9865">
        <v>8</v>
      </c>
      <c r="B9865">
        <v>11.209949054499999</v>
      </c>
    </row>
    <row r="9866" spans="1:2">
      <c r="A9866">
        <v>8</v>
      </c>
      <c r="B9866">
        <v>7.7833674419400003</v>
      </c>
    </row>
    <row r="9867" spans="1:2">
      <c r="A9867">
        <v>6</v>
      </c>
      <c r="B9867">
        <v>8.9584427557499993</v>
      </c>
    </row>
    <row r="9868" spans="1:2">
      <c r="A9868">
        <v>5</v>
      </c>
      <c r="B9868">
        <v>7.37563353068</v>
      </c>
    </row>
    <row r="9869" spans="1:2">
      <c r="A9869">
        <v>7</v>
      </c>
      <c r="B9869">
        <v>9.6336223398099996</v>
      </c>
    </row>
    <row r="9870" spans="1:2">
      <c r="A9870">
        <v>7</v>
      </c>
      <c r="B9870">
        <v>6.1673488107100001</v>
      </c>
    </row>
    <row r="9871" spans="1:2">
      <c r="A9871">
        <v>3</v>
      </c>
      <c r="B9871">
        <v>8.9891754661000007</v>
      </c>
    </row>
    <row r="9872" spans="1:2">
      <c r="A9872">
        <v>5</v>
      </c>
      <c r="B9872">
        <v>6.7332460764100004</v>
      </c>
    </row>
    <row r="9873" spans="1:2">
      <c r="A9873">
        <v>6</v>
      </c>
      <c r="B9873">
        <v>8.7816469436800002</v>
      </c>
    </row>
    <row r="9874" spans="1:2">
      <c r="A9874">
        <v>8</v>
      </c>
      <c r="B9874">
        <v>3.6996351232100002</v>
      </c>
    </row>
    <row r="9875" spans="1:2">
      <c r="A9875">
        <v>3</v>
      </c>
      <c r="B9875">
        <v>6.7643842631100002</v>
      </c>
    </row>
    <row r="9876" spans="1:2">
      <c r="A9876">
        <v>6</v>
      </c>
      <c r="B9876">
        <v>10.175706287200001</v>
      </c>
    </row>
    <row r="9877" spans="1:2">
      <c r="A9877">
        <v>4</v>
      </c>
      <c r="B9877">
        <v>15.351383184299999</v>
      </c>
    </row>
    <row r="9878" spans="1:2">
      <c r="A9878">
        <v>5</v>
      </c>
      <c r="B9878">
        <v>9.9308643900700009</v>
      </c>
    </row>
    <row r="9879" spans="1:2">
      <c r="A9879">
        <v>4</v>
      </c>
      <c r="B9879">
        <v>8.1774449773899995</v>
      </c>
    </row>
    <row r="9880" spans="1:2">
      <c r="A9880">
        <v>10</v>
      </c>
      <c r="B9880">
        <v>14.6739253405</v>
      </c>
    </row>
    <row r="9881" spans="1:2">
      <c r="A9881">
        <v>8</v>
      </c>
      <c r="B9881">
        <v>14.5235280737</v>
      </c>
    </row>
    <row r="9882" spans="1:2">
      <c r="A9882">
        <v>3</v>
      </c>
      <c r="B9882">
        <v>8.6377291070800002</v>
      </c>
    </row>
    <row r="9883" spans="1:2">
      <c r="A9883">
        <v>6</v>
      </c>
      <c r="B9883">
        <v>11.6696242438</v>
      </c>
    </row>
    <row r="9884" spans="1:2">
      <c r="A9884">
        <v>8</v>
      </c>
      <c r="B9884">
        <v>11.3263919919</v>
      </c>
    </row>
    <row r="9885" spans="1:2">
      <c r="A9885">
        <v>4</v>
      </c>
      <c r="B9885">
        <v>7.9756731499400004</v>
      </c>
    </row>
    <row r="9886" spans="1:2">
      <c r="A9886">
        <v>6</v>
      </c>
      <c r="B9886">
        <v>9.2479046563399994</v>
      </c>
    </row>
    <row r="9887" spans="1:2">
      <c r="A9887">
        <v>7</v>
      </c>
      <c r="B9887">
        <v>8.1327739619100008</v>
      </c>
    </row>
    <row r="9888" spans="1:2">
      <c r="A9888">
        <v>5</v>
      </c>
      <c r="B9888">
        <v>7.6395682029399996</v>
      </c>
    </row>
    <row r="9889" spans="1:2">
      <c r="A9889">
        <v>7</v>
      </c>
      <c r="B9889">
        <v>6.6101831753700004</v>
      </c>
    </row>
    <row r="9890" spans="1:2">
      <c r="A9890">
        <v>10</v>
      </c>
      <c r="B9890">
        <v>8.5950969419999996</v>
      </c>
    </row>
    <row r="9891" spans="1:2">
      <c r="A9891">
        <v>7</v>
      </c>
      <c r="B9891">
        <v>11.810211128800001</v>
      </c>
    </row>
    <row r="9892" spans="1:2">
      <c r="A9892">
        <v>7</v>
      </c>
      <c r="B9892">
        <v>8.50985977761</v>
      </c>
    </row>
    <row r="9893" spans="1:2">
      <c r="A9893">
        <v>6</v>
      </c>
      <c r="B9893">
        <v>3.3887495703599999</v>
      </c>
    </row>
    <row r="9894" spans="1:2">
      <c r="A9894">
        <v>6</v>
      </c>
      <c r="B9894">
        <v>8.4714993724200003</v>
      </c>
    </row>
    <row r="9895" spans="1:2">
      <c r="A9895">
        <v>8</v>
      </c>
      <c r="B9895">
        <v>7.4712974847</v>
      </c>
    </row>
    <row r="9896" spans="1:2">
      <c r="A9896">
        <v>9</v>
      </c>
      <c r="B9896">
        <v>9.7698124867999994</v>
      </c>
    </row>
    <row r="9897" spans="1:2">
      <c r="A9897">
        <v>6</v>
      </c>
      <c r="B9897">
        <v>6.9052303649400004</v>
      </c>
    </row>
    <row r="9898" spans="1:2">
      <c r="A9898">
        <v>5</v>
      </c>
      <c r="B9898">
        <v>7.3311679000699996</v>
      </c>
    </row>
    <row r="9899" spans="1:2">
      <c r="A9899">
        <v>7</v>
      </c>
      <c r="B9899">
        <v>6.6213497004299997</v>
      </c>
    </row>
    <row r="9900" spans="1:2">
      <c r="A9900">
        <v>7</v>
      </c>
      <c r="B9900">
        <v>6.9858431983499996</v>
      </c>
    </row>
    <row r="9901" spans="1:2">
      <c r="A9901">
        <v>7</v>
      </c>
      <c r="B9901">
        <v>8.4283477265800002</v>
      </c>
    </row>
    <row r="9902" spans="1:2">
      <c r="A9902">
        <v>5</v>
      </c>
      <c r="B9902">
        <v>4.5737957705000003</v>
      </c>
    </row>
    <row r="9903" spans="1:2">
      <c r="A9903">
        <v>6</v>
      </c>
      <c r="B9903">
        <v>5.7154745071399997</v>
      </c>
    </row>
    <row r="9904" spans="1:2">
      <c r="A9904">
        <v>6</v>
      </c>
      <c r="B9904">
        <v>11.0105287463</v>
      </c>
    </row>
    <row r="9905" spans="1:2">
      <c r="A9905">
        <v>3</v>
      </c>
      <c r="B9905">
        <v>6.2842020357799999</v>
      </c>
    </row>
    <row r="9906" spans="1:2">
      <c r="A9906">
        <v>6</v>
      </c>
      <c r="B9906">
        <v>6.6376888251299997</v>
      </c>
    </row>
    <row r="9907" spans="1:2">
      <c r="A9907">
        <v>7</v>
      </c>
      <c r="B9907">
        <v>8.5023836109699999</v>
      </c>
    </row>
    <row r="9908" spans="1:2">
      <c r="A9908">
        <v>8</v>
      </c>
      <c r="B9908">
        <v>7.6494269875000001</v>
      </c>
    </row>
    <row r="9909" spans="1:2">
      <c r="A9909">
        <v>5</v>
      </c>
      <c r="B9909">
        <v>5.4106081492799998</v>
      </c>
    </row>
    <row r="9910" spans="1:2">
      <c r="A9910">
        <v>5</v>
      </c>
      <c r="B9910">
        <v>5.2102323748100003</v>
      </c>
    </row>
    <row r="9911" spans="1:2">
      <c r="A9911">
        <v>9</v>
      </c>
      <c r="B9911">
        <v>9.29371812734</v>
      </c>
    </row>
    <row r="9912" spans="1:2">
      <c r="A9912">
        <v>3</v>
      </c>
      <c r="B9912">
        <v>10.084145399400001</v>
      </c>
    </row>
    <row r="9913" spans="1:2">
      <c r="A9913">
        <v>10</v>
      </c>
      <c r="B9913">
        <v>9.5961197647999992</v>
      </c>
    </row>
    <row r="9914" spans="1:2">
      <c r="A9914">
        <v>7</v>
      </c>
      <c r="B9914">
        <v>6.6483585746399996</v>
      </c>
    </row>
    <row r="9915" spans="1:2">
      <c r="A9915">
        <v>7</v>
      </c>
      <c r="B9915">
        <v>6.2947815073299997</v>
      </c>
    </row>
    <row r="9916" spans="1:2">
      <c r="A9916">
        <v>7</v>
      </c>
      <c r="B9916">
        <v>3.76036979034</v>
      </c>
    </row>
    <row r="9917" spans="1:2">
      <c r="A9917">
        <v>7</v>
      </c>
      <c r="B9917">
        <v>8.4567047846500003</v>
      </c>
    </row>
    <row r="9918" spans="1:2">
      <c r="A9918">
        <v>6</v>
      </c>
      <c r="B9918">
        <v>7.5476278351400001</v>
      </c>
    </row>
    <row r="9919" spans="1:2">
      <c r="A9919">
        <v>3</v>
      </c>
      <c r="B9919">
        <v>7.3625326941100004</v>
      </c>
    </row>
    <row r="9920" spans="1:2">
      <c r="A9920">
        <v>6</v>
      </c>
      <c r="B9920">
        <v>6.1287965253300003</v>
      </c>
    </row>
    <row r="9921" spans="1:2">
      <c r="A9921">
        <v>3</v>
      </c>
      <c r="B9921">
        <v>11.0608835721</v>
      </c>
    </row>
    <row r="9922" spans="1:2">
      <c r="A9922">
        <v>6</v>
      </c>
      <c r="B9922">
        <v>7.4748031808100004</v>
      </c>
    </row>
    <row r="9923" spans="1:2">
      <c r="A9923">
        <v>8</v>
      </c>
      <c r="B9923">
        <v>9.7133034812800005</v>
      </c>
    </row>
    <row r="9924" spans="1:2">
      <c r="A9924">
        <v>7</v>
      </c>
      <c r="B9924">
        <v>13.744639967299999</v>
      </c>
    </row>
    <row r="9925" spans="1:2">
      <c r="A9925">
        <v>7</v>
      </c>
      <c r="B9925">
        <v>9.9347305550799998</v>
      </c>
    </row>
    <row r="9926" spans="1:2">
      <c r="A9926">
        <v>5</v>
      </c>
      <c r="B9926">
        <v>7.5877574490499997</v>
      </c>
    </row>
    <row r="9927" spans="1:2">
      <c r="A9927">
        <v>8</v>
      </c>
      <c r="B9927">
        <v>9.3506168990299994</v>
      </c>
    </row>
    <row r="9928" spans="1:2">
      <c r="A9928">
        <v>7</v>
      </c>
      <c r="B9928">
        <v>3.4876108227299998</v>
      </c>
    </row>
    <row r="9929" spans="1:2">
      <c r="A9929">
        <v>5</v>
      </c>
      <c r="B9929">
        <v>6.7658419403899996</v>
      </c>
    </row>
    <row r="9930" spans="1:2">
      <c r="A9930">
        <v>7</v>
      </c>
      <c r="B9930">
        <v>5.89290331624</v>
      </c>
    </row>
    <row r="9931" spans="1:2">
      <c r="A9931">
        <v>5</v>
      </c>
      <c r="B9931">
        <v>9.9606885510400005</v>
      </c>
    </row>
    <row r="9932" spans="1:2">
      <c r="A9932">
        <v>5</v>
      </c>
      <c r="B9932">
        <v>6.2961398528299997</v>
      </c>
    </row>
    <row r="9933" spans="1:2">
      <c r="A9933">
        <v>4</v>
      </c>
      <c r="B9933">
        <v>5.6079350847500002</v>
      </c>
    </row>
    <row r="9934" spans="1:2">
      <c r="A9934">
        <v>9</v>
      </c>
      <c r="B9934">
        <v>19.703958077900001</v>
      </c>
    </row>
    <row r="9935" spans="1:2">
      <c r="A9935">
        <v>4</v>
      </c>
      <c r="B9935">
        <v>5.7800275990400003</v>
      </c>
    </row>
    <row r="9936" spans="1:2">
      <c r="A9936">
        <v>8</v>
      </c>
      <c r="B9936">
        <v>4.87603514051</v>
      </c>
    </row>
    <row r="9937" spans="1:2">
      <c r="A9937">
        <v>5</v>
      </c>
      <c r="B9937">
        <v>6.3821488997799998</v>
      </c>
    </row>
    <row r="9938" spans="1:2">
      <c r="A9938">
        <v>7</v>
      </c>
      <c r="B9938">
        <v>10.899226114199999</v>
      </c>
    </row>
    <row r="9939" spans="1:2">
      <c r="A9939">
        <v>8</v>
      </c>
      <c r="B9939">
        <v>6.9447850501900001</v>
      </c>
    </row>
    <row r="9940" spans="1:2">
      <c r="A9940">
        <v>9</v>
      </c>
      <c r="B9940">
        <v>6.2720109157600001</v>
      </c>
    </row>
    <row r="9941" spans="1:2">
      <c r="A9941">
        <v>4</v>
      </c>
      <c r="B9941">
        <v>5.5626355730999997</v>
      </c>
    </row>
    <row r="9942" spans="1:2">
      <c r="A9942">
        <v>6</v>
      </c>
      <c r="B9942">
        <v>10.011918539</v>
      </c>
    </row>
    <row r="9943" spans="1:2">
      <c r="A9943">
        <v>6</v>
      </c>
      <c r="B9943">
        <v>4.2771960145000003</v>
      </c>
    </row>
    <row r="9944" spans="1:2">
      <c r="A9944">
        <v>6</v>
      </c>
      <c r="B9944">
        <v>7.8893264797100002</v>
      </c>
    </row>
    <row r="9945" spans="1:2">
      <c r="A9945">
        <v>7</v>
      </c>
      <c r="B9945">
        <v>6.0566594578100004</v>
      </c>
    </row>
    <row r="9946" spans="1:2">
      <c r="A9946">
        <v>5</v>
      </c>
      <c r="B9946">
        <v>5.7425919112699999</v>
      </c>
    </row>
    <row r="9947" spans="1:2">
      <c r="A9947">
        <v>6</v>
      </c>
      <c r="B9947">
        <v>12.001174647499999</v>
      </c>
    </row>
    <row r="9948" spans="1:2">
      <c r="A9948">
        <v>8</v>
      </c>
      <c r="B9948">
        <v>5.4573532256000004</v>
      </c>
    </row>
    <row r="9949" spans="1:2">
      <c r="A9949">
        <v>7</v>
      </c>
      <c r="B9949">
        <v>8.2208830878899999</v>
      </c>
    </row>
    <row r="9950" spans="1:2">
      <c r="A9950">
        <v>5</v>
      </c>
      <c r="B9950">
        <v>8.9897899463800002</v>
      </c>
    </row>
    <row r="9951" spans="1:2">
      <c r="A9951">
        <v>5</v>
      </c>
      <c r="B9951">
        <v>15.0340777292</v>
      </c>
    </row>
    <row r="9952" spans="1:2">
      <c r="A9952">
        <v>6</v>
      </c>
      <c r="B9952">
        <v>6.63126789932</v>
      </c>
    </row>
    <row r="9953" spans="1:2">
      <c r="A9953">
        <v>6</v>
      </c>
      <c r="B9953">
        <v>8.7151851707300008</v>
      </c>
    </row>
    <row r="9954" spans="1:2">
      <c r="A9954">
        <v>8</v>
      </c>
      <c r="B9954">
        <v>9.8665843204500003</v>
      </c>
    </row>
    <row r="9955" spans="1:2">
      <c r="A9955">
        <v>6</v>
      </c>
      <c r="B9955">
        <v>6.5699779355699999</v>
      </c>
    </row>
    <row r="9956" spans="1:2">
      <c r="A9956">
        <v>6</v>
      </c>
      <c r="B9956">
        <v>6.8279382579599996</v>
      </c>
    </row>
    <row r="9957" spans="1:2">
      <c r="A9957">
        <v>3</v>
      </c>
      <c r="B9957">
        <v>6.8573661290099999</v>
      </c>
    </row>
    <row r="9958" spans="1:2">
      <c r="A9958">
        <v>6</v>
      </c>
      <c r="B9958">
        <v>7.6364814490899997</v>
      </c>
    </row>
    <row r="9959" spans="1:2">
      <c r="A9959">
        <v>8</v>
      </c>
      <c r="B9959">
        <v>6.7302186374200001</v>
      </c>
    </row>
    <row r="9960" spans="1:2">
      <c r="A9960">
        <v>10</v>
      </c>
      <c r="B9960">
        <v>13.1715971709</v>
      </c>
    </row>
    <row r="9961" spans="1:2">
      <c r="A9961">
        <v>9</v>
      </c>
      <c r="B9961">
        <v>13.865621041700001</v>
      </c>
    </row>
    <row r="9962" spans="1:2">
      <c r="A9962">
        <v>5</v>
      </c>
      <c r="B9962">
        <v>7.4614121102200004</v>
      </c>
    </row>
    <row r="9963" spans="1:2">
      <c r="A9963">
        <v>6</v>
      </c>
      <c r="B9963">
        <v>5.20356522314</v>
      </c>
    </row>
    <row r="9964" spans="1:2">
      <c r="A9964">
        <v>7</v>
      </c>
      <c r="B9964">
        <v>4.6769647390899998</v>
      </c>
    </row>
    <row r="9965" spans="1:2">
      <c r="A9965">
        <v>4</v>
      </c>
      <c r="B9965">
        <v>6.7682544370200004</v>
      </c>
    </row>
    <row r="9966" spans="1:2">
      <c r="A9966">
        <v>8</v>
      </c>
      <c r="B9966">
        <v>11.9039214288</v>
      </c>
    </row>
    <row r="9967" spans="1:2">
      <c r="A9967">
        <v>6</v>
      </c>
      <c r="B9967">
        <v>11.2373769785</v>
      </c>
    </row>
    <row r="9968" spans="1:2">
      <c r="A9968">
        <v>9</v>
      </c>
      <c r="B9968">
        <v>8.4513502757300003</v>
      </c>
    </row>
    <row r="9969" spans="1:2">
      <c r="A9969">
        <v>5</v>
      </c>
      <c r="B9969">
        <v>6.53574572548</v>
      </c>
    </row>
    <row r="9970" spans="1:2">
      <c r="A9970">
        <v>4</v>
      </c>
      <c r="B9970">
        <v>7.1805507187800002</v>
      </c>
    </row>
    <row r="9971" spans="1:2">
      <c r="A9971">
        <v>8</v>
      </c>
      <c r="B9971">
        <v>10.81497925</v>
      </c>
    </row>
    <row r="9972" spans="1:2">
      <c r="A9972">
        <v>4</v>
      </c>
      <c r="B9972">
        <v>9.9395557891799999</v>
      </c>
    </row>
    <row r="9973" spans="1:2">
      <c r="A9973">
        <v>9</v>
      </c>
      <c r="B9973">
        <v>10.370501603399999</v>
      </c>
    </row>
    <row r="9974" spans="1:2">
      <c r="A9974">
        <v>8</v>
      </c>
      <c r="B9974">
        <v>9.2079222334999997</v>
      </c>
    </row>
    <row r="9975" spans="1:2">
      <c r="A9975">
        <v>8</v>
      </c>
      <c r="B9975">
        <v>12.2309706566</v>
      </c>
    </row>
    <row r="9976" spans="1:2">
      <c r="A9976">
        <v>5</v>
      </c>
      <c r="B9976">
        <v>9.7814888822100006</v>
      </c>
    </row>
    <row r="9977" spans="1:2">
      <c r="A9977">
        <v>5</v>
      </c>
      <c r="B9977">
        <v>7.7200559267699997</v>
      </c>
    </row>
    <row r="9978" spans="1:2">
      <c r="A9978">
        <v>8</v>
      </c>
      <c r="B9978">
        <v>8.4582228960400005</v>
      </c>
    </row>
    <row r="9979" spans="1:2">
      <c r="A9979">
        <v>7</v>
      </c>
      <c r="B9979">
        <v>9.8113484357399994</v>
      </c>
    </row>
    <row r="9980" spans="1:2">
      <c r="A9980">
        <v>10</v>
      </c>
      <c r="B9980">
        <v>4.4234822636100004</v>
      </c>
    </row>
    <row r="9981" spans="1:2">
      <c r="A9981">
        <v>9</v>
      </c>
      <c r="B9981">
        <v>14.319643982800001</v>
      </c>
    </row>
    <row r="9982" spans="1:2">
      <c r="A9982">
        <v>5</v>
      </c>
      <c r="B9982">
        <v>5.1272144595800002</v>
      </c>
    </row>
    <row r="9983" spans="1:2">
      <c r="A9983">
        <v>6</v>
      </c>
      <c r="B9983">
        <v>7.8473854464199997</v>
      </c>
    </row>
    <row r="9984" spans="1:2">
      <c r="A9984">
        <v>7</v>
      </c>
      <c r="B9984">
        <v>6.8136715536599999</v>
      </c>
    </row>
    <row r="9985" spans="1:2">
      <c r="A9985">
        <v>4</v>
      </c>
      <c r="B9985">
        <v>9.3473499263100006</v>
      </c>
    </row>
    <row r="9986" spans="1:2">
      <c r="A9986">
        <v>8</v>
      </c>
      <c r="B9986">
        <v>10.1495026614</v>
      </c>
    </row>
    <row r="9987" spans="1:2">
      <c r="A9987">
        <v>6</v>
      </c>
      <c r="B9987">
        <v>11.021649296</v>
      </c>
    </row>
    <row r="9988" spans="1:2">
      <c r="A9988">
        <v>8</v>
      </c>
      <c r="B9988">
        <v>5.4563051677600001</v>
      </c>
    </row>
    <row r="9989" spans="1:2">
      <c r="A9989">
        <v>5</v>
      </c>
      <c r="B9989">
        <v>6.5344421760099998</v>
      </c>
    </row>
    <row r="9990" spans="1:2">
      <c r="A9990">
        <v>5</v>
      </c>
      <c r="B9990">
        <v>5.3236474978499997</v>
      </c>
    </row>
    <row r="9991" spans="1:2">
      <c r="A9991">
        <v>6</v>
      </c>
      <c r="B9991">
        <v>9.4336040409499997</v>
      </c>
    </row>
    <row r="9992" spans="1:2">
      <c r="A9992">
        <v>9</v>
      </c>
      <c r="B9992">
        <v>14.273918500500001</v>
      </c>
    </row>
    <row r="9993" spans="1:2">
      <c r="A9993">
        <v>9</v>
      </c>
      <c r="B9993">
        <v>9.0717289982999993</v>
      </c>
    </row>
    <row r="9994" spans="1:2">
      <c r="A9994">
        <v>6</v>
      </c>
      <c r="B9994">
        <v>11.425069543099999</v>
      </c>
    </row>
    <row r="9995" spans="1:2">
      <c r="A9995">
        <v>6</v>
      </c>
      <c r="B9995">
        <v>8.6626040763500001</v>
      </c>
    </row>
    <row r="9996" spans="1:2">
      <c r="A9996">
        <v>5</v>
      </c>
      <c r="B9996">
        <v>5.4231732684800003</v>
      </c>
    </row>
    <row r="9997" spans="1:2">
      <c r="A9997">
        <v>7</v>
      </c>
      <c r="B9997">
        <v>7.7807651499899997</v>
      </c>
    </row>
    <row r="9998" spans="1:2">
      <c r="A9998">
        <v>8</v>
      </c>
      <c r="B9998">
        <v>7.5086420298099998</v>
      </c>
    </row>
    <row r="9999" spans="1:2">
      <c r="A9999">
        <v>6</v>
      </c>
      <c r="B9999">
        <v>9.8999536157900003</v>
      </c>
    </row>
    <row r="10000" spans="1:2">
      <c r="A10000">
        <v>6</v>
      </c>
      <c r="B10000">
        <v>7.3666236006399997</v>
      </c>
    </row>
    <row r="10001" spans="1:2">
      <c r="A10001">
        <v>7</v>
      </c>
      <c r="B10001">
        <v>5.9144709870599996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2</v>
      </c>
      <c r="B2">
        <v>6.6668965626799999</v>
      </c>
      <c r="D2">
        <v>0</v>
      </c>
      <c r="E2">
        <v>556</v>
      </c>
      <c r="F2">
        <v>9.1150000000000002</v>
      </c>
      <c r="G2">
        <v>3.524</v>
      </c>
    </row>
    <row r="3" spans="1:7">
      <c r="A3">
        <v>4</v>
      </c>
      <c r="B3">
        <v>7.0911493412600004</v>
      </c>
      <c r="D3">
        <v>1</v>
      </c>
      <c r="E3">
        <v>1707</v>
      </c>
      <c r="F3">
        <v>8.5619999999999994</v>
      </c>
      <c r="G3">
        <v>3.194</v>
      </c>
    </row>
    <row r="4" spans="1:7">
      <c r="A4">
        <v>5</v>
      </c>
      <c r="B4">
        <v>8.0992157437600003</v>
      </c>
      <c r="D4">
        <v>2</v>
      </c>
      <c r="E4">
        <v>2558</v>
      </c>
      <c r="F4">
        <v>8.3840000000000003</v>
      </c>
      <c r="G4">
        <v>3.2759999999999998</v>
      </c>
    </row>
    <row r="5" spans="1:7">
      <c r="A5">
        <v>3</v>
      </c>
      <c r="B5">
        <v>12.810413286199999</v>
      </c>
      <c r="D5">
        <v>3</v>
      </c>
      <c r="E5">
        <v>2365</v>
      </c>
      <c r="F5">
        <v>8.2240000000000002</v>
      </c>
      <c r="G5">
        <v>3.4209999999999998</v>
      </c>
    </row>
    <row r="6" spans="1:7">
      <c r="A6">
        <v>4</v>
      </c>
      <c r="B6">
        <v>4.5355458549699996</v>
      </c>
      <c r="D6">
        <v>4</v>
      </c>
      <c r="E6">
        <v>1592</v>
      </c>
      <c r="F6">
        <v>8.0269999999999992</v>
      </c>
      <c r="G6">
        <v>3.2429999999999999</v>
      </c>
    </row>
    <row r="7" spans="1:7">
      <c r="A7">
        <v>0</v>
      </c>
      <c r="B7">
        <v>15.123876128799999</v>
      </c>
      <c r="D7">
        <v>5</v>
      </c>
      <c r="E7">
        <v>833</v>
      </c>
      <c r="F7">
        <v>8.1329999999999991</v>
      </c>
      <c r="G7">
        <v>3.0059999999999998</v>
      </c>
    </row>
    <row r="8" spans="1:7">
      <c r="A8">
        <v>2</v>
      </c>
      <c r="B8">
        <v>5.3187533205899999</v>
      </c>
      <c r="D8">
        <v>6</v>
      </c>
      <c r="E8">
        <v>308</v>
      </c>
      <c r="F8">
        <v>8.7870000000000008</v>
      </c>
      <c r="G8">
        <v>3.4319999999999999</v>
      </c>
    </row>
    <row r="9" spans="1:7">
      <c r="A9">
        <v>5</v>
      </c>
      <c r="B9">
        <v>7.63836585498</v>
      </c>
      <c r="D9">
        <v>7</v>
      </c>
      <c r="E9">
        <v>70</v>
      </c>
      <c r="F9">
        <v>9.58</v>
      </c>
      <c r="G9">
        <v>2.9910000000000001</v>
      </c>
    </row>
    <row r="10" spans="1:7">
      <c r="A10">
        <v>3</v>
      </c>
      <c r="B10">
        <v>6.1237951410599996</v>
      </c>
      <c r="D10">
        <v>8</v>
      </c>
      <c r="E10">
        <v>10</v>
      </c>
      <c r="F10">
        <v>12.111000000000001</v>
      </c>
      <c r="G10">
        <v>4.25</v>
      </c>
    </row>
    <row r="11" spans="1:7">
      <c r="A11">
        <v>2</v>
      </c>
      <c r="B11">
        <v>3.2378602984499998</v>
      </c>
      <c r="D11">
        <v>9</v>
      </c>
      <c r="E11">
        <v>1</v>
      </c>
      <c r="F11">
        <v>12.718</v>
      </c>
      <c r="G11">
        <v>0</v>
      </c>
    </row>
    <row r="12" spans="1:7">
      <c r="A12">
        <v>3</v>
      </c>
      <c r="B12">
        <v>12.5130740005</v>
      </c>
      <c r="D12">
        <v>10</v>
      </c>
      <c r="E12">
        <v>0</v>
      </c>
      <c r="F12">
        <v>0</v>
      </c>
      <c r="G12">
        <v>0</v>
      </c>
    </row>
    <row r="13" spans="1:7">
      <c r="A13">
        <v>4</v>
      </c>
      <c r="B13">
        <v>4.8472326280900004</v>
      </c>
    </row>
    <row r="14" spans="1:7">
      <c r="A14">
        <v>4</v>
      </c>
      <c r="B14">
        <v>12.184005133399999</v>
      </c>
    </row>
    <row r="15" spans="1:7">
      <c r="A15">
        <v>1</v>
      </c>
      <c r="B15">
        <v>6.7351876509300004</v>
      </c>
    </row>
    <row r="16" spans="1:7">
      <c r="A16">
        <v>6</v>
      </c>
      <c r="B16">
        <v>4.3800507015600001</v>
      </c>
    </row>
    <row r="17" spans="1:2">
      <c r="A17">
        <v>1</v>
      </c>
      <c r="B17">
        <v>9.6799694744699991</v>
      </c>
    </row>
    <row r="18" spans="1:2">
      <c r="A18">
        <v>2</v>
      </c>
      <c r="B18">
        <v>11.8165044961</v>
      </c>
    </row>
    <row r="19" spans="1:2">
      <c r="A19">
        <v>1</v>
      </c>
      <c r="B19">
        <v>6.1046413320399999</v>
      </c>
    </row>
    <row r="20" spans="1:2">
      <c r="A20">
        <v>3</v>
      </c>
      <c r="B20">
        <v>7.8269882339299999</v>
      </c>
    </row>
    <row r="21" spans="1:2">
      <c r="A21">
        <v>2</v>
      </c>
      <c r="B21">
        <v>14.1604066908</v>
      </c>
    </row>
    <row r="22" spans="1:2">
      <c r="A22">
        <v>2</v>
      </c>
      <c r="B22">
        <v>9.3119023245699992</v>
      </c>
    </row>
    <row r="23" spans="1:2">
      <c r="A23">
        <v>1</v>
      </c>
      <c r="B23">
        <v>4.64296864663</v>
      </c>
    </row>
    <row r="24" spans="1:2">
      <c r="A24">
        <v>5</v>
      </c>
      <c r="B24">
        <v>19.608736770899998</v>
      </c>
    </row>
    <row r="25" spans="1:2">
      <c r="A25">
        <v>0</v>
      </c>
      <c r="B25">
        <v>9.6302754986799997</v>
      </c>
    </row>
    <row r="26" spans="1:2">
      <c r="A26">
        <v>1</v>
      </c>
      <c r="B26">
        <v>7.7737379029099998</v>
      </c>
    </row>
    <row r="27" spans="1:2">
      <c r="A27">
        <v>3</v>
      </c>
      <c r="B27">
        <v>5.8396276075099998</v>
      </c>
    </row>
    <row r="28" spans="1:2">
      <c r="A28">
        <v>2</v>
      </c>
      <c r="B28">
        <v>15.7442348693</v>
      </c>
    </row>
    <row r="29" spans="1:2">
      <c r="A29">
        <v>1</v>
      </c>
      <c r="B29">
        <v>11.665737197</v>
      </c>
    </row>
    <row r="30" spans="1:2">
      <c r="A30">
        <v>2</v>
      </c>
      <c r="B30">
        <v>8.7416856479600007</v>
      </c>
    </row>
    <row r="31" spans="1:2">
      <c r="A31">
        <v>2</v>
      </c>
      <c r="B31">
        <v>7.9528847278199999</v>
      </c>
    </row>
    <row r="32" spans="1:2">
      <c r="A32">
        <v>2</v>
      </c>
      <c r="B32">
        <v>5.1045927239199997</v>
      </c>
    </row>
    <row r="33" spans="1:2">
      <c r="A33">
        <v>1</v>
      </c>
      <c r="B33">
        <v>13.5446377557</v>
      </c>
    </row>
    <row r="34" spans="1:2">
      <c r="A34">
        <v>0</v>
      </c>
      <c r="B34">
        <v>6.7204709984099997</v>
      </c>
    </row>
    <row r="35" spans="1:2">
      <c r="A35">
        <v>1</v>
      </c>
      <c r="B35">
        <v>6.9610118497600002</v>
      </c>
    </row>
    <row r="36" spans="1:2">
      <c r="A36">
        <v>1</v>
      </c>
      <c r="B36">
        <v>5.7244833075999999</v>
      </c>
    </row>
    <row r="37" spans="1:2">
      <c r="A37">
        <v>2</v>
      </c>
      <c r="B37">
        <v>8.8207966956499995</v>
      </c>
    </row>
    <row r="38" spans="1:2">
      <c r="A38">
        <v>7</v>
      </c>
      <c r="B38">
        <v>8.8138815494599996</v>
      </c>
    </row>
    <row r="39" spans="1:2">
      <c r="A39">
        <v>6</v>
      </c>
      <c r="B39">
        <v>14.9758820816</v>
      </c>
    </row>
    <row r="40" spans="1:2">
      <c r="A40">
        <v>3</v>
      </c>
      <c r="B40">
        <v>12.6346210563</v>
      </c>
    </row>
    <row r="41" spans="1:2">
      <c r="A41">
        <v>2</v>
      </c>
      <c r="B41">
        <v>13.698260079100001</v>
      </c>
    </row>
    <row r="42" spans="1:2">
      <c r="A42">
        <v>2</v>
      </c>
      <c r="B42">
        <v>5.0129004728800002</v>
      </c>
    </row>
    <row r="43" spans="1:2">
      <c r="A43">
        <v>6</v>
      </c>
      <c r="B43">
        <v>7.1715185543200004</v>
      </c>
    </row>
    <row r="44" spans="1:2">
      <c r="A44">
        <v>1</v>
      </c>
      <c r="B44">
        <v>4.4547541086700004</v>
      </c>
    </row>
    <row r="45" spans="1:2">
      <c r="A45">
        <v>1</v>
      </c>
      <c r="B45">
        <v>9.9617955581299995</v>
      </c>
    </row>
    <row r="46" spans="1:2">
      <c r="A46">
        <v>2</v>
      </c>
      <c r="B46">
        <v>10.1434653505</v>
      </c>
    </row>
    <row r="47" spans="1:2">
      <c r="A47">
        <v>4</v>
      </c>
      <c r="B47">
        <v>2.0253697872299998</v>
      </c>
    </row>
    <row r="48" spans="1:2">
      <c r="A48">
        <v>6</v>
      </c>
      <c r="B48">
        <v>10.154939837400001</v>
      </c>
    </row>
    <row r="49" spans="1:2">
      <c r="A49">
        <v>3</v>
      </c>
      <c r="B49">
        <v>12.004024171199999</v>
      </c>
    </row>
    <row r="50" spans="1:2">
      <c r="A50">
        <v>4</v>
      </c>
      <c r="B50">
        <v>7.5791176514799998</v>
      </c>
    </row>
    <row r="51" spans="1:2">
      <c r="A51">
        <v>2</v>
      </c>
      <c r="B51">
        <v>19.252346228099999</v>
      </c>
    </row>
    <row r="52" spans="1:2">
      <c r="A52">
        <v>1</v>
      </c>
      <c r="B52">
        <v>7.62164175849</v>
      </c>
    </row>
    <row r="53" spans="1:2">
      <c r="A53">
        <v>4</v>
      </c>
      <c r="B53">
        <v>7.3529828765199996</v>
      </c>
    </row>
    <row r="54" spans="1:2">
      <c r="A54">
        <v>3</v>
      </c>
      <c r="B54">
        <v>6.5323820612799999</v>
      </c>
    </row>
    <row r="55" spans="1:2">
      <c r="A55">
        <v>2</v>
      </c>
      <c r="B55">
        <v>7.6201659417299998</v>
      </c>
    </row>
    <row r="56" spans="1:2">
      <c r="A56">
        <v>3</v>
      </c>
      <c r="B56">
        <v>5.37283014513</v>
      </c>
    </row>
    <row r="57" spans="1:2">
      <c r="A57">
        <v>5</v>
      </c>
      <c r="B57">
        <v>7.21978679353</v>
      </c>
    </row>
    <row r="58" spans="1:2">
      <c r="A58">
        <v>2</v>
      </c>
      <c r="B58">
        <v>5.3262662476299996</v>
      </c>
    </row>
    <row r="59" spans="1:2">
      <c r="A59">
        <v>2</v>
      </c>
      <c r="B59">
        <v>4.3301081332900004</v>
      </c>
    </row>
    <row r="60" spans="1:2">
      <c r="A60">
        <v>3</v>
      </c>
      <c r="B60">
        <v>6.1287079197300001</v>
      </c>
    </row>
    <row r="61" spans="1:2">
      <c r="A61">
        <v>9</v>
      </c>
      <c r="B61">
        <v>12.7177777794</v>
      </c>
    </row>
    <row r="62" spans="1:2">
      <c r="A62">
        <v>3</v>
      </c>
      <c r="B62">
        <v>5.8383520017299997</v>
      </c>
    </row>
    <row r="63" spans="1:2">
      <c r="A63">
        <v>3</v>
      </c>
      <c r="B63">
        <v>4.6868190546199999</v>
      </c>
    </row>
    <row r="64" spans="1:2">
      <c r="A64">
        <v>0</v>
      </c>
      <c r="B64">
        <v>8.6044525702900003</v>
      </c>
    </row>
    <row r="65" spans="1:2">
      <c r="A65">
        <v>1</v>
      </c>
      <c r="B65">
        <v>9.7217596405000002</v>
      </c>
    </row>
    <row r="66" spans="1:2">
      <c r="A66">
        <v>3</v>
      </c>
      <c r="B66">
        <v>6.7491677693799996</v>
      </c>
    </row>
    <row r="67" spans="1:2">
      <c r="A67">
        <v>5</v>
      </c>
      <c r="B67">
        <v>8.9218480613200004</v>
      </c>
    </row>
    <row r="68" spans="1:2">
      <c r="A68">
        <v>0</v>
      </c>
      <c r="B68">
        <v>16.245997373600002</v>
      </c>
    </row>
    <row r="69" spans="1:2">
      <c r="A69">
        <v>2</v>
      </c>
      <c r="B69">
        <v>8.7709142195999998</v>
      </c>
    </row>
    <row r="70" spans="1:2">
      <c r="A70">
        <v>4</v>
      </c>
      <c r="B70">
        <v>8.9028578235500007</v>
      </c>
    </row>
    <row r="71" spans="1:2">
      <c r="A71">
        <v>1</v>
      </c>
      <c r="B71">
        <v>8.2485242980799995</v>
      </c>
    </row>
    <row r="72" spans="1:2">
      <c r="A72">
        <v>1</v>
      </c>
      <c r="B72">
        <v>7.4345931493700004</v>
      </c>
    </row>
    <row r="73" spans="1:2">
      <c r="A73">
        <v>2</v>
      </c>
      <c r="B73">
        <v>10.458506354400001</v>
      </c>
    </row>
    <row r="74" spans="1:2">
      <c r="A74">
        <v>2</v>
      </c>
      <c r="B74">
        <v>7.93569669695</v>
      </c>
    </row>
    <row r="75" spans="1:2">
      <c r="A75">
        <v>3</v>
      </c>
      <c r="B75">
        <v>8.7202467523900005</v>
      </c>
    </row>
    <row r="76" spans="1:2">
      <c r="A76">
        <v>2</v>
      </c>
      <c r="B76">
        <v>4.8289576757799999</v>
      </c>
    </row>
    <row r="77" spans="1:2">
      <c r="A77">
        <v>2</v>
      </c>
      <c r="B77">
        <v>7.4049309107700001</v>
      </c>
    </row>
    <row r="78" spans="1:2">
      <c r="A78">
        <v>3</v>
      </c>
      <c r="B78">
        <v>6.4710361561500003</v>
      </c>
    </row>
    <row r="79" spans="1:2">
      <c r="A79">
        <v>4</v>
      </c>
      <c r="B79">
        <v>6.3284185627199996</v>
      </c>
    </row>
    <row r="80" spans="1:2">
      <c r="A80">
        <v>3</v>
      </c>
      <c r="B80">
        <v>4.7600122161199998</v>
      </c>
    </row>
    <row r="81" spans="1:2">
      <c r="A81">
        <v>5</v>
      </c>
      <c r="B81">
        <v>7.9784430972299996</v>
      </c>
    </row>
    <row r="82" spans="1:2">
      <c r="A82">
        <v>3</v>
      </c>
      <c r="B82">
        <v>7.4105668618599996</v>
      </c>
    </row>
    <row r="83" spans="1:2">
      <c r="A83">
        <v>2</v>
      </c>
      <c r="B83">
        <v>11.8460292384</v>
      </c>
    </row>
    <row r="84" spans="1:2">
      <c r="A84">
        <v>4</v>
      </c>
      <c r="B84">
        <v>6.9479679538600001</v>
      </c>
    </row>
    <row r="85" spans="1:2">
      <c r="A85">
        <v>1</v>
      </c>
      <c r="B85">
        <v>5.1545244507700003</v>
      </c>
    </row>
    <row r="86" spans="1:2">
      <c r="A86">
        <v>4</v>
      </c>
      <c r="B86">
        <v>12.798211094199999</v>
      </c>
    </row>
    <row r="87" spans="1:2">
      <c r="A87">
        <v>3</v>
      </c>
      <c r="B87">
        <v>4.0297416956600003</v>
      </c>
    </row>
    <row r="88" spans="1:2">
      <c r="A88">
        <v>2</v>
      </c>
      <c r="B88">
        <v>8.4026438674400001</v>
      </c>
    </row>
    <row r="89" spans="1:2">
      <c r="A89">
        <v>3</v>
      </c>
      <c r="B89">
        <v>10.7674537361</v>
      </c>
    </row>
    <row r="90" spans="1:2">
      <c r="A90">
        <v>3</v>
      </c>
      <c r="B90">
        <v>5.6468903831499997</v>
      </c>
    </row>
    <row r="91" spans="1:2">
      <c r="A91">
        <v>1</v>
      </c>
      <c r="B91">
        <v>10.655143304099999</v>
      </c>
    </row>
    <row r="92" spans="1:2">
      <c r="A92">
        <v>5</v>
      </c>
      <c r="B92">
        <v>7.8616136798399996</v>
      </c>
    </row>
    <row r="93" spans="1:2">
      <c r="A93">
        <v>1</v>
      </c>
      <c r="B93">
        <v>6.4865348514800001</v>
      </c>
    </row>
    <row r="94" spans="1:2">
      <c r="A94">
        <v>1</v>
      </c>
      <c r="B94">
        <v>7.7974893727800003</v>
      </c>
    </row>
    <row r="95" spans="1:2">
      <c r="A95">
        <v>4</v>
      </c>
      <c r="B95">
        <v>7.4551638868800003</v>
      </c>
    </row>
    <row r="96" spans="1:2">
      <c r="A96">
        <v>3</v>
      </c>
      <c r="B96">
        <v>8.2227693612700001</v>
      </c>
    </row>
    <row r="97" spans="1:2">
      <c r="A97">
        <v>4</v>
      </c>
      <c r="B97">
        <v>8.3296375770500006</v>
      </c>
    </row>
    <row r="98" spans="1:2">
      <c r="A98">
        <v>3</v>
      </c>
      <c r="B98">
        <v>9.9425955897500007</v>
      </c>
    </row>
    <row r="99" spans="1:2">
      <c r="A99">
        <v>5</v>
      </c>
      <c r="B99">
        <v>13.5734812258</v>
      </c>
    </row>
    <row r="100" spans="1:2">
      <c r="A100">
        <v>2</v>
      </c>
      <c r="B100">
        <v>8.0764551058999992</v>
      </c>
    </row>
    <row r="101" spans="1:2">
      <c r="A101">
        <v>4</v>
      </c>
      <c r="B101">
        <v>5.74709893071</v>
      </c>
    </row>
    <row r="102" spans="1:2">
      <c r="A102">
        <v>1</v>
      </c>
      <c r="B102">
        <v>8.8701817578900002</v>
      </c>
    </row>
    <row r="103" spans="1:2">
      <c r="A103">
        <v>1</v>
      </c>
      <c r="B103">
        <v>5.6732608353899998</v>
      </c>
    </row>
    <row r="104" spans="1:2">
      <c r="A104">
        <v>5</v>
      </c>
      <c r="B104">
        <v>10.177413255699999</v>
      </c>
    </row>
    <row r="105" spans="1:2">
      <c r="A105">
        <v>3</v>
      </c>
      <c r="B105">
        <v>6.6101481993700002</v>
      </c>
    </row>
    <row r="106" spans="1:2">
      <c r="A106">
        <v>2</v>
      </c>
      <c r="B106">
        <v>4.9465950809799999</v>
      </c>
    </row>
    <row r="107" spans="1:2">
      <c r="A107">
        <v>1</v>
      </c>
      <c r="B107">
        <v>8.3285278005700007</v>
      </c>
    </row>
    <row r="108" spans="1:2">
      <c r="A108">
        <v>4</v>
      </c>
      <c r="B108">
        <v>6.7429224698499999</v>
      </c>
    </row>
    <row r="109" spans="1:2">
      <c r="A109">
        <v>3</v>
      </c>
      <c r="B109">
        <v>5.0360291123799996</v>
      </c>
    </row>
    <row r="110" spans="1:2">
      <c r="A110">
        <v>5</v>
      </c>
      <c r="B110">
        <v>13.3678052988</v>
      </c>
    </row>
    <row r="111" spans="1:2">
      <c r="A111">
        <v>4</v>
      </c>
      <c r="B111">
        <v>4.9528169918699998</v>
      </c>
    </row>
    <row r="112" spans="1:2">
      <c r="A112">
        <v>2</v>
      </c>
      <c r="B112">
        <v>7.2496033866799996</v>
      </c>
    </row>
    <row r="113" spans="1:2">
      <c r="A113">
        <v>2</v>
      </c>
      <c r="B113">
        <v>6.1846076650799997</v>
      </c>
    </row>
    <row r="114" spans="1:2">
      <c r="A114">
        <v>4</v>
      </c>
      <c r="B114">
        <v>21.6546316152</v>
      </c>
    </row>
    <row r="115" spans="1:2">
      <c r="A115">
        <v>1</v>
      </c>
      <c r="B115">
        <v>5.9124795305799998</v>
      </c>
    </row>
    <row r="116" spans="1:2">
      <c r="A116">
        <v>3</v>
      </c>
      <c r="B116">
        <v>7.1933594982600004</v>
      </c>
    </row>
    <row r="117" spans="1:2">
      <c r="A117">
        <v>1</v>
      </c>
      <c r="B117">
        <v>10.536595008700001</v>
      </c>
    </row>
    <row r="118" spans="1:2">
      <c r="A118">
        <v>4</v>
      </c>
      <c r="B118">
        <v>2.98828849098</v>
      </c>
    </row>
    <row r="119" spans="1:2">
      <c r="A119">
        <v>3</v>
      </c>
      <c r="B119">
        <v>13.294661960199999</v>
      </c>
    </row>
    <row r="120" spans="1:2">
      <c r="A120">
        <v>4</v>
      </c>
      <c r="B120">
        <v>5.7164008455199999</v>
      </c>
    </row>
    <row r="121" spans="1:2">
      <c r="A121">
        <v>3</v>
      </c>
      <c r="B121">
        <v>5.5729145115299996</v>
      </c>
    </row>
    <row r="122" spans="1:2">
      <c r="A122">
        <v>2</v>
      </c>
      <c r="B122">
        <v>9.8698209851299996</v>
      </c>
    </row>
    <row r="123" spans="1:2">
      <c r="A123">
        <v>5</v>
      </c>
      <c r="B123">
        <v>11.6414648886</v>
      </c>
    </row>
    <row r="124" spans="1:2">
      <c r="A124">
        <v>3</v>
      </c>
      <c r="B124">
        <v>6.7701595343800003</v>
      </c>
    </row>
    <row r="125" spans="1:2">
      <c r="A125">
        <v>3</v>
      </c>
      <c r="B125">
        <v>9.1727828792100006</v>
      </c>
    </row>
    <row r="126" spans="1:2">
      <c r="A126">
        <v>2</v>
      </c>
      <c r="B126">
        <v>5.9775857915900001</v>
      </c>
    </row>
    <row r="127" spans="1:2">
      <c r="A127">
        <v>2</v>
      </c>
      <c r="B127">
        <v>8.9636821554000008</v>
      </c>
    </row>
    <row r="128" spans="1:2">
      <c r="A128">
        <v>2</v>
      </c>
      <c r="B128">
        <v>6.53201427614</v>
      </c>
    </row>
    <row r="129" spans="1:2">
      <c r="A129">
        <v>1</v>
      </c>
      <c r="B129">
        <v>3.5527400777199998</v>
      </c>
    </row>
    <row r="130" spans="1:2">
      <c r="A130">
        <v>3</v>
      </c>
      <c r="B130">
        <v>8.6244927453999995</v>
      </c>
    </row>
    <row r="131" spans="1:2">
      <c r="A131">
        <v>1</v>
      </c>
      <c r="B131">
        <v>12.6938806657</v>
      </c>
    </row>
    <row r="132" spans="1:2">
      <c r="A132">
        <v>4</v>
      </c>
      <c r="B132">
        <v>11.5411054316</v>
      </c>
    </row>
    <row r="133" spans="1:2">
      <c r="A133">
        <v>4</v>
      </c>
      <c r="B133">
        <v>7.3296549389800001</v>
      </c>
    </row>
    <row r="134" spans="1:2">
      <c r="A134">
        <v>3</v>
      </c>
      <c r="B134">
        <v>5.2305394003099996</v>
      </c>
    </row>
    <row r="135" spans="1:2">
      <c r="A135">
        <v>4</v>
      </c>
      <c r="B135">
        <v>8.4861203173399993</v>
      </c>
    </row>
    <row r="136" spans="1:2">
      <c r="A136">
        <v>3</v>
      </c>
      <c r="B136">
        <v>11.5823353553</v>
      </c>
    </row>
    <row r="137" spans="1:2">
      <c r="A137">
        <v>1</v>
      </c>
      <c r="B137">
        <v>7.3798864120700003</v>
      </c>
    </row>
    <row r="138" spans="1:2">
      <c r="A138">
        <v>5</v>
      </c>
      <c r="B138">
        <v>9.4065487266899996</v>
      </c>
    </row>
    <row r="139" spans="1:2">
      <c r="A139">
        <v>2</v>
      </c>
      <c r="B139">
        <v>6.1911020240300001</v>
      </c>
    </row>
    <row r="140" spans="1:2">
      <c r="A140">
        <v>3</v>
      </c>
      <c r="B140">
        <v>7.66126204496</v>
      </c>
    </row>
    <row r="141" spans="1:2">
      <c r="A141">
        <v>4</v>
      </c>
      <c r="B141">
        <v>10.5559348679</v>
      </c>
    </row>
    <row r="142" spans="1:2">
      <c r="A142">
        <v>5</v>
      </c>
      <c r="B142">
        <v>4.0126638765299996</v>
      </c>
    </row>
    <row r="143" spans="1:2">
      <c r="A143">
        <v>4</v>
      </c>
      <c r="B143">
        <v>6.08187397879</v>
      </c>
    </row>
    <row r="144" spans="1:2">
      <c r="A144">
        <v>3</v>
      </c>
      <c r="B144">
        <v>10.7149963746</v>
      </c>
    </row>
    <row r="145" spans="1:2">
      <c r="A145">
        <v>0</v>
      </c>
      <c r="B145">
        <v>13.046580842299999</v>
      </c>
    </row>
    <row r="146" spans="1:2">
      <c r="A146">
        <v>3</v>
      </c>
      <c r="B146">
        <v>16.274104355599999</v>
      </c>
    </row>
    <row r="147" spans="1:2">
      <c r="A147">
        <v>1</v>
      </c>
      <c r="B147">
        <v>9.7216467547400001</v>
      </c>
    </row>
    <row r="148" spans="1:2">
      <c r="A148">
        <v>3</v>
      </c>
      <c r="B148">
        <v>6.8533300488800002</v>
      </c>
    </row>
    <row r="149" spans="1:2">
      <c r="A149">
        <v>2</v>
      </c>
      <c r="B149">
        <v>1.3150183934299999</v>
      </c>
    </row>
    <row r="150" spans="1:2">
      <c r="A150">
        <v>2</v>
      </c>
      <c r="B150">
        <v>5.4930227515399999</v>
      </c>
    </row>
    <row r="151" spans="1:2">
      <c r="A151">
        <v>4</v>
      </c>
      <c r="B151">
        <v>11.3404007401</v>
      </c>
    </row>
    <row r="152" spans="1:2">
      <c r="A152">
        <v>4</v>
      </c>
      <c r="B152">
        <v>5.63268686352</v>
      </c>
    </row>
    <row r="153" spans="1:2">
      <c r="A153">
        <v>2</v>
      </c>
      <c r="B153">
        <v>11.056426047</v>
      </c>
    </row>
    <row r="154" spans="1:2">
      <c r="A154">
        <v>3</v>
      </c>
      <c r="B154">
        <v>7.3079512846599997</v>
      </c>
    </row>
    <row r="155" spans="1:2">
      <c r="A155">
        <v>1</v>
      </c>
      <c r="B155">
        <v>10.3581782978</v>
      </c>
    </row>
    <row r="156" spans="1:2">
      <c r="A156">
        <v>2</v>
      </c>
      <c r="B156">
        <v>13.7620573871</v>
      </c>
    </row>
    <row r="157" spans="1:2">
      <c r="A157">
        <v>2</v>
      </c>
      <c r="B157">
        <v>6.84158894718</v>
      </c>
    </row>
    <row r="158" spans="1:2">
      <c r="A158">
        <v>1</v>
      </c>
      <c r="B158">
        <v>8.20314101636</v>
      </c>
    </row>
    <row r="159" spans="1:2">
      <c r="A159">
        <v>2</v>
      </c>
      <c r="B159">
        <v>6.7253309149499998</v>
      </c>
    </row>
    <row r="160" spans="1:2">
      <c r="A160">
        <v>2</v>
      </c>
      <c r="B160">
        <v>12.202721976199999</v>
      </c>
    </row>
    <row r="161" spans="1:2">
      <c r="A161">
        <v>1</v>
      </c>
      <c r="B161">
        <v>11.256737258499999</v>
      </c>
    </row>
    <row r="162" spans="1:2">
      <c r="A162">
        <v>1</v>
      </c>
      <c r="B162">
        <v>7.6070168095700001</v>
      </c>
    </row>
    <row r="163" spans="1:2">
      <c r="A163">
        <v>2</v>
      </c>
      <c r="B163">
        <v>7.2358244621000001</v>
      </c>
    </row>
    <row r="164" spans="1:2">
      <c r="A164">
        <v>4</v>
      </c>
      <c r="B164">
        <v>4.6263408612300001</v>
      </c>
    </row>
    <row r="165" spans="1:2">
      <c r="A165">
        <v>2</v>
      </c>
      <c r="B165">
        <v>5.2371372757000003</v>
      </c>
    </row>
    <row r="166" spans="1:2">
      <c r="A166">
        <v>1</v>
      </c>
      <c r="B166">
        <v>5.2700362482800003</v>
      </c>
    </row>
    <row r="167" spans="1:2">
      <c r="A167">
        <v>1</v>
      </c>
      <c r="B167">
        <v>8.4649545464700005</v>
      </c>
    </row>
    <row r="168" spans="1:2">
      <c r="A168">
        <v>2</v>
      </c>
      <c r="B168">
        <v>9.4085342014499993</v>
      </c>
    </row>
    <row r="169" spans="1:2">
      <c r="A169">
        <v>1</v>
      </c>
      <c r="B169">
        <v>4.1594988843299996</v>
      </c>
    </row>
    <row r="170" spans="1:2">
      <c r="A170">
        <v>0</v>
      </c>
      <c r="B170">
        <v>8.2257486784499996</v>
      </c>
    </row>
    <row r="171" spans="1:2">
      <c r="A171">
        <v>3</v>
      </c>
      <c r="B171">
        <v>5.0034110296999996</v>
      </c>
    </row>
    <row r="172" spans="1:2">
      <c r="A172">
        <v>3</v>
      </c>
      <c r="B172">
        <v>10.182965166700001</v>
      </c>
    </row>
    <row r="173" spans="1:2">
      <c r="A173">
        <v>3</v>
      </c>
      <c r="B173">
        <v>7.6213622513199999</v>
      </c>
    </row>
    <row r="174" spans="1:2">
      <c r="A174">
        <v>3</v>
      </c>
      <c r="B174">
        <v>7.2572973026299996</v>
      </c>
    </row>
    <row r="175" spans="1:2">
      <c r="A175">
        <v>2</v>
      </c>
      <c r="B175">
        <v>7.9570867075700003</v>
      </c>
    </row>
    <row r="176" spans="1:2">
      <c r="A176">
        <v>3</v>
      </c>
      <c r="B176">
        <v>8.0082158053499999</v>
      </c>
    </row>
    <row r="177" spans="1:2">
      <c r="A177">
        <v>0</v>
      </c>
      <c r="B177">
        <v>8.0820135348300006</v>
      </c>
    </row>
    <row r="178" spans="1:2">
      <c r="A178">
        <v>5</v>
      </c>
      <c r="B178">
        <v>10.297618946</v>
      </c>
    </row>
    <row r="179" spans="1:2">
      <c r="A179">
        <v>1</v>
      </c>
      <c r="B179">
        <v>6.8152004510499999</v>
      </c>
    </row>
    <row r="180" spans="1:2">
      <c r="A180">
        <v>1</v>
      </c>
      <c r="B180">
        <v>10.583512001700001</v>
      </c>
    </row>
    <row r="181" spans="1:2">
      <c r="A181">
        <v>0</v>
      </c>
      <c r="B181">
        <v>7.6440711268700001</v>
      </c>
    </row>
    <row r="182" spans="1:2">
      <c r="A182">
        <v>4</v>
      </c>
      <c r="B182">
        <v>3.8092081205400001</v>
      </c>
    </row>
    <row r="183" spans="1:2">
      <c r="A183">
        <v>5</v>
      </c>
      <c r="B183">
        <v>3.9926592714</v>
      </c>
    </row>
    <row r="184" spans="1:2">
      <c r="A184">
        <v>2</v>
      </c>
      <c r="B184">
        <v>11.3583872913</v>
      </c>
    </row>
    <row r="185" spans="1:2">
      <c r="A185">
        <v>1</v>
      </c>
      <c r="B185">
        <v>6.9872762034699996</v>
      </c>
    </row>
    <row r="186" spans="1:2">
      <c r="A186">
        <v>2</v>
      </c>
      <c r="B186">
        <v>9.1245389258799996</v>
      </c>
    </row>
    <row r="187" spans="1:2">
      <c r="A187">
        <v>3</v>
      </c>
      <c r="B187">
        <v>2.3036559384499999</v>
      </c>
    </row>
    <row r="188" spans="1:2">
      <c r="A188">
        <v>1</v>
      </c>
      <c r="B188">
        <v>12.146985299400001</v>
      </c>
    </row>
    <row r="189" spans="1:2">
      <c r="A189">
        <v>2</v>
      </c>
      <c r="B189">
        <v>5.4480229969899998</v>
      </c>
    </row>
    <row r="190" spans="1:2">
      <c r="A190">
        <v>5</v>
      </c>
      <c r="B190">
        <v>12.232485822599999</v>
      </c>
    </row>
    <row r="191" spans="1:2">
      <c r="A191">
        <v>3</v>
      </c>
      <c r="B191">
        <v>4.8286004352100003</v>
      </c>
    </row>
    <row r="192" spans="1:2">
      <c r="A192">
        <v>1</v>
      </c>
      <c r="B192">
        <v>4.8977719323600004</v>
      </c>
    </row>
    <row r="193" spans="1:2">
      <c r="A193">
        <v>2</v>
      </c>
      <c r="B193">
        <v>6.5761086189400002</v>
      </c>
    </row>
    <row r="194" spans="1:2">
      <c r="A194">
        <v>2</v>
      </c>
      <c r="B194">
        <v>7.9926200772299998</v>
      </c>
    </row>
    <row r="195" spans="1:2">
      <c r="A195">
        <v>0</v>
      </c>
      <c r="B195">
        <v>22.339552568999999</v>
      </c>
    </row>
    <row r="196" spans="1:2">
      <c r="A196">
        <v>2</v>
      </c>
      <c r="B196">
        <v>4.2520065102600002</v>
      </c>
    </row>
    <row r="197" spans="1:2">
      <c r="A197">
        <v>3</v>
      </c>
      <c r="B197">
        <v>9.6726400361299998</v>
      </c>
    </row>
    <row r="198" spans="1:2">
      <c r="A198">
        <v>2</v>
      </c>
      <c r="B198">
        <v>5.9888854218100001</v>
      </c>
    </row>
    <row r="199" spans="1:2">
      <c r="A199">
        <v>2</v>
      </c>
      <c r="B199">
        <v>8.8225220478300006</v>
      </c>
    </row>
    <row r="200" spans="1:2">
      <c r="A200">
        <v>2</v>
      </c>
      <c r="B200">
        <v>15.946634679100001</v>
      </c>
    </row>
    <row r="201" spans="1:2">
      <c r="A201">
        <v>1</v>
      </c>
      <c r="B201">
        <v>6.2496144468999999</v>
      </c>
    </row>
    <row r="202" spans="1:2">
      <c r="A202">
        <v>2</v>
      </c>
      <c r="B202">
        <v>6.5722980936399997</v>
      </c>
    </row>
    <row r="203" spans="1:2">
      <c r="A203">
        <v>2</v>
      </c>
      <c r="B203">
        <v>7.6209061112700001</v>
      </c>
    </row>
    <row r="204" spans="1:2">
      <c r="A204">
        <v>3</v>
      </c>
      <c r="B204">
        <v>8.2427988186699999</v>
      </c>
    </row>
    <row r="205" spans="1:2">
      <c r="A205">
        <v>1</v>
      </c>
      <c r="B205">
        <v>14.880570000500001</v>
      </c>
    </row>
    <row r="206" spans="1:2">
      <c r="A206">
        <v>2</v>
      </c>
      <c r="B206">
        <v>6.3065528937800002</v>
      </c>
    </row>
    <row r="207" spans="1:2">
      <c r="A207">
        <v>4</v>
      </c>
      <c r="B207">
        <v>4.0686326682500003</v>
      </c>
    </row>
    <row r="208" spans="1:2">
      <c r="A208">
        <v>3</v>
      </c>
      <c r="B208">
        <v>9.6048947403499998</v>
      </c>
    </row>
    <row r="209" spans="1:2">
      <c r="A209">
        <v>0</v>
      </c>
      <c r="B209">
        <v>11.996548928299999</v>
      </c>
    </row>
    <row r="210" spans="1:2">
      <c r="A210">
        <v>2</v>
      </c>
      <c r="B210">
        <v>6.2181832453999997</v>
      </c>
    </row>
    <row r="211" spans="1:2">
      <c r="A211">
        <v>1</v>
      </c>
      <c r="B211">
        <v>8.4486031446700007</v>
      </c>
    </row>
    <row r="212" spans="1:2">
      <c r="A212">
        <v>1</v>
      </c>
      <c r="B212">
        <v>11.956416476599999</v>
      </c>
    </row>
    <row r="213" spans="1:2">
      <c r="A213">
        <v>1</v>
      </c>
      <c r="B213">
        <v>4.1807635863100003</v>
      </c>
    </row>
    <row r="214" spans="1:2">
      <c r="A214">
        <v>6</v>
      </c>
      <c r="B214">
        <v>10.0923943851</v>
      </c>
    </row>
    <row r="215" spans="1:2">
      <c r="A215">
        <v>3</v>
      </c>
      <c r="B215">
        <v>5.0342391066000003</v>
      </c>
    </row>
    <row r="216" spans="1:2">
      <c r="A216">
        <v>3</v>
      </c>
      <c r="B216">
        <v>3.0359906989600001</v>
      </c>
    </row>
    <row r="217" spans="1:2">
      <c r="A217">
        <v>6</v>
      </c>
      <c r="B217">
        <v>12.3604212881</v>
      </c>
    </row>
    <row r="218" spans="1:2">
      <c r="A218">
        <v>4</v>
      </c>
      <c r="B218">
        <v>13.227061369499999</v>
      </c>
    </row>
    <row r="219" spans="1:2">
      <c r="A219">
        <v>1</v>
      </c>
      <c r="B219">
        <v>6.4476858787699998</v>
      </c>
    </row>
    <row r="220" spans="1:2">
      <c r="A220">
        <v>2</v>
      </c>
      <c r="B220">
        <v>9.4138038308900001</v>
      </c>
    </row>
    <row r="221" spans="1:2">
      <c r="A221">
        <v>3</v>
      </c>
      <c r="B221">
        <v>5.8183000677000001</v>
      </c>
    </row>
    <row r="222" spans="1:2">
      <c r="A222">
        <v>4</v>
      </c>
      <c r="B222">
        <v>4.4313222530300003</v>
      </c>
    </row>
    <row r="223" spans="1:2">
      <c r="A223">
        <v>4</v>
      </c>
      <c r="B223">
        <v>8.3913742570299998</v>
      </c>
    </row>
    <row r="224" spans="1:2">
      <c r="A224">
        <v>4</v>
      </c>
      <c r="B224">
        <v>16.8714623097</v>
      </c>
    </row>
    <row r="225" spans="1:2">
      <c r="A225">
        <v>2</v>
      </c>
      <c r="B225">
        <v>14.371726801599999</v>
      </c>
    </row>
    <row r="226" spans="1:2">
      <c r="A226">
        <v>5</v>
      </c>
      <c r="B226">
        <v>6.4117998062900003</v>
      </c>
    </row>
    <row r="227" spans="1:2">
      <c r="A227">
        <v>6</v>
      </c>
      <c r="B227">
        <v>5.5614144726300001</v>
      </c>
    </row>
    <row r="228" spans="1:2">
      <c r="A228">
        <v>4</v>
      </c>
      <c r="B228">
        <v>5.8035002426200002</v>
      </c>
    </row>
    <row r="229" spans="1:2">
      <c r="A229">
        <v>3</v>
      </c>
      <c r="B229">
        <v>7.5039874641999997</v>
      </c>
    </row>
    <row r="230" spans="1:2">
      <c r="A230">
        <v>4</v>
      </c>
      <c r="B230">
        <v>7.2444706396800003</v>
      </c>
    </row>
    <row r="231" spans="1:2">
      <c r="A231">
        <v>2</v>
      </c>
      <c r="B231">
        <v>4.2269280878700002</v>
      </c>
    </row>
    <row r="232" spans="1:2">
      <c r="A232">
        <v>2</v>
      </c>
      <c r="B232">
        <v>11.4767218043</v>
      </c>
    </row>
    <row r="233" spans="1:2">
      <c r="A233">
        <v>3</v>
      </c>
      <c r="B233">
        <v>11.0131788862</v>
      </c>
    </row>
    <row r="234" spans="1:2">
      <c r="A234">
        <v>0</v>
      </c>
      <c r="B234">
        <v>7.0409883441499996</v>
      </c>
    </row>
    <row r="235" spans="1:2">
      <c r="A235">
        <v>4</v>
      </c>
      <c r="B235">
        <v>16.826272879099999</v>
      </c>
    </row>
    <row r="236" spans="1:2">
      <c r="A236">
        <v>3</v>
      </c>
      <c r="B236">
        <v>11.376284441599999</v>
      </c>
    </row>
    <row r="237" spans="1:2">
      <c r="A237">
        <v>4</v>
      </c>
      <c r="B237">
        <v>2.8932807872400002</v>
      </c>
    </row>
    <row r="238" spans="1:2">
      <c r="A238">
        <v>2</v>
      </c>
      <c r="B238">
        <v>9.6631857460500008</v>
      </c>
    </row>
    <row r="239" spans="1:2">
      <c r="A239">
        <v>3</v>
      </c>
      <c r="B239">
        <v>4.8971004898099997</v>
      </c>
    </row>
    <row r="240" spans="1:2">
      <c r="A240">
        <v>2</v>
      </c>
      <c r="B240">
        <v>4.6558898077200004</v>
      </c>
    </row>
    <row r="241" spans="1:2">
      <c r="A241">
        <v>3</v>
      </c>
      <c r="B241">
        <v>8.2676279622000006</v>
      </c>
    </row>
    <row r="242" spans="1:2">
      <c r="A242">
        <v>2</v>
      </c>
      <c r="B242">
        <v>4.4699474134499999</v>
      </c>
    </row>
    <row r="243" spans="1:2">
      <c r="A243">
        <v>3</v>
      </c>
      <c r="B243">
        <v>8.0598468460900001</v>
      </c>
    </row>
    <row r="244" spans="1:2">
      <c r="A244">
        <v>1</v>
      </c>
      <c r="B244">
        <v>7.0936311542399997</v>
      </c>
    </row>
    <row r="245" spans="1:2">
      <c r="A245">
        <v>3</v>
      </c>
      <c r="B245">
        <v>2.9089859711499999</v>
      </c>
    </row>
    <row r="246" spans="1:2">
      <c r="A246">
        <v>3</v>
      </c>
      <c r="B246">
        <v>7.3935157307799999</v>
      </c>
    </row>
    <row r="247" spans="1:2">
      <c r="A247">
        <v>2</v>
      </c>
      <c r="B247">
        <v>9.5379532201699995</v>
      </c>
    </row>
    <row r="248" spans="1:2">
      <c r="A248">
        <v>4</v>
      </c>
      <c r="B248">
        <v>5.4308412207899996</v>
      </c>
    </row>
    <row r="249" spans="1:2">
      <c r="A249">
        <v>3</v>
      </c>
      <c r="B249">
        <v>5.9056067948699997</v>
      </c>
    </row>
    <row r="250" spans="1:2">
      <c r="A250">
        <v>2</v>
      </c>
      <c r="B250">
        <v>6.7151799185999996</v>
      </c>
    </row>
    <row r="251" spans="1:2">
      <c r="A251">
        <v>1</v>
      </c>
      <c r="B251">
        <v>8.7462802818000007</v>
      </c>
    </row>
    <row r="252" spans="1:2">
      <c r="A252">
        <v>1</v>
      </c>
      <c r="B252">
        <v>6.6410539335900003</v>
      </c>
    </row>
    <row r="253" spans="1:2">
      <c r="A253">
        <v>3</v>
      </c>
      <c r="B253">
        <v>10.185062372599999</v>
      </c>
    </row>
    <row r="254" spans="1:2">
      <c r="A254">
        <v>3</v>
      </c>
      <c r="B254">
        <v>15.539003171999999</v>
      </c>
    </row>
    <row r="255" spans="1:2">
      <c r="A255">
        <v>2</v>
      </c>
      <c r="B255">
        <v>6.7651892776000002</v>
      </c>
    </row>
    <row r="256" spans="1:2">
      <c r="A256">
        <v>0</v>
      </c>
      <c r="B256">
        <v>8.7912235683100004</v>
      </c>
    </row>
    <row r="257" spans="1:2">
      <c r="A257">
        <v>4</v>
      </c>
      <c r="B257">
        <v>7.3557828760800001</v>
      </c>
    </row>
    <row r="258" spans="1:2">
      <c r="A258">
        <v>2</v>
      </c>
      <c r="B258">
        <v>6.6885241134199998</v>
      </c>
    </row>
    <row r="259" spans="1:2">
      <c r="A259">
        <v>0</v>
      </c>
      <c r="B259">
        <v>12.4413776554</v>
      </c>
    </row>
    <row r="260" spans="1:2">
      <c r="A260">
        <v>1</v>
      </c>
      <c r="B260">
        <v>4.4925982219999998</v>
      </c>
    </row>
    <row r="261" spans="1:2">
      <c r="A261">
        <v>7</v>
      </c>
      <c r="B261">
        <v>6.8334658773000001</v>
      </c>
    </row>
    <row r="262" spans="1:2">
      <c r="A262">
        <v>2</v>
      </c>
      <c r="B262">
        <v>8.4588900530399993</v>
      </c>
    </row>
    <row r="263" spans="1:2">
      <c r="A263">
        <v>2</v>
      </c>
      <c r="B263">
        <v>11.082859024299999</v>
      </c>
    </row>
    <row r="264" spans="1:2">
      <c r="A264">
        <v>0</v>
      </c>
      <c r="B264">
        <v>13.0328020602</v>
      </c>
    </row>
    <row r="265" spans="1:2">
      <c r="A265">
        <v>2</v>
      </c>
      <c r="B265">
        <v>7.320015325</v>
      </c>
    </row>
    <row r="266" spans="1:2">
      <c r="A266">
        <v>2</v>
      </c>
      <c r="B266">
        <v>8.7720754725500001</v>
      </c>
    </row>
    <row r="267" spans="1:2">
      <c r="A267">
        <v>2</v>
      </c>
      <c r="B267">
        <v>6.7736968062300003</v>
      </c>
    </row>
    <row r="268" spans="1:2">
      <c r="A268">
        <v>1</v>
      </c>
      <c r="B268">
        <v>4.4914823973100004</v>
      </c>
    </row>
    <row r="269" spans="1:2">
      <c r="A269">
        <v>0</v>
      </c>
      <c r="B269">
        <v>7.4042978775800004</v>
      </c>
    </row>
    <row r="270" spans="1:2">
      <c r="A270">
        <v>2</v>
      </c>
      <c r="B270">
        <v>8.0603414001899996</v>
      </c>
    </row>
    <row r="271" spans="1:2">
      <c r="A271">
        <v>6</v>
      </c>
      <c r="B271">
        <v>9.1218713914399991</v>
      </c>
    </row>
    <row r="272" spans="1:2">
      <c r="A272">
        <v>1</v>
      </c>
      <c r="B272">
        <v>7.0100445434100003</v>
      </c>
    </row>
    <row r="273" spans="1:2">
      <c r="A273">
        <v>5</v>
      </c>
      <c r="B273">
        <v>9.1572428802800001</v>
      </c>
    </row>
    <row r="274" spans="1:2">
      <c r="A274">
        <v>5</v>
      </c>
      <c r="B274">
        <v>4.5828136448599999</v>
      </c>
    </row>
    <row r="275" spans="1:2">
      <c r="A275">
        <v>3</v>
      </c>
      <c r="B275">
        <v>7.8062196427600004</v>
      </c>
    </row>
    <row r="276" spans="1:2">
      <c r="A276">
        <v>3</v>
      </c>
      <c r="B276">
        <v>6.5921583524100003</v>
      </c>
    </row>
    <row r="277" spans="1:2">
      <c r="A277">
        <v>3</v>
      </c>
      <c r="B277">
        <v>6.0344499532500002</v>
      </c>
    </row>
    <row r="278" spans="1:2">
      <c r="A278">
        <v>7</v>
      </c>
      <c r="B278">
        <v>7.1182756539699996</v>
      </c>
    </row>
    <row r="279" spans="1:2">
      <c r="A279">
        <v>2</v>
      </c>
      <c r="B279">
        <v>14.282612650100001</v>
      </c>
    </row>
    <row r="280" spans="1:2">
      <c r="A280">
        <v>1</v>
      </c>
      <c r="B280">
        <v>6.3242435663699998</v>
      </c>
    </row>
    <row r="281" spans="1:2">
      <c r="A281">
        <v>2</v>
      </c>
      <c r="B281">
        <v>6.1568406483400002</v>
      </c>
    </row>
    <row r="282" spans="1:2">
      <c r="A282">
        <v>5</v>
      </c>
      <c r="B282">
        <v>9.2669608112099997</v>
      </c>
    </row>
    <row r="283" spans="1:2">
      <c r="A283">
        <v>6</v>
      </c>
      <c r="B283">
        <v>8.9079197969999999</v>
      </c>
    </row>
    <row r="284" spans="1:2">
      <c r="A284">
        <v>2</v>
      </c>
      <c r="B284">
        <v>6.60471455275</v>
      </c>
    </row>
    <row r="285" spans="1:2">
      <c r="A285">
        <v>3</v>
      </c>
      <c r="B285">
        <v>5.1066659728400001</v>
      </c>
    </row>
    <row r="286" spans="1:2">
      <c r="A286">
        <v>3</v>
      </c>
      <c r="B286">
        <v>9.8706392618799992</v>
      </c>
    </row>
    <row r="287" spans="1:2">
      <c r="A287">
        <v>1</v>
      </c>
      <c r="B287">
        <v>7.0948715370900004</v>
      </c>
    </row>
    <row r="288" spans="1:2">
      <c r="A288">
        <v>5</v>
      </c>
      <c r="B288">
        <v>10.874812159899999</v>
      </c>
    </row>
    <row r="289" spans="1:2">
      <c r="A289">
        <v>4</v>
      </c>
      <c r="B289">
        <v>8.3199670017899994</v>
      </c>
    </row>
    <row r="290" spans="1:2">
      <c r="A290">
        <v>2</v>
      </c>
      <c r="B290">
        <v>10.1058904263</v>
      </c>
    </row>
    <row r="291" spans="1:2">
      <c r="A291">
        <v>1</v>
      </c>
      <c r="B291">
        <v>11.297776880800001</v>
      </c>
    </row>
    <row r="292" spans="1:2">
      <c r="A292">
        <v>1</v>
      </c>
      <c r="B292">
        <v>5.9542416076800002</v>
      </c>
    </row>
    <row r="293" spans="1:2">
      <c r="A293">
        <v>4</v>
      </c>
      <c r="B293">
        <v>4.8823246673499998</v>
      </c>
    </row>
    <row r="294" spans="1:2">
      <c r="A294">
        <v>1</v>
      </c>
      <c r="B294">
        <v>7.2019990442199999</v>
      </c>
    </row>
    <row r="295" spans="1:2">
      <c r="A295">
        <v>3</v>
      </c>
      <c r="B295">
        <v>12.877327752799999</v>
      </c>
    </row>
    <row r="296" spans="1:2">
      <c r="A296">
        <v>3</v>
      </c>
      <c r="B296">
        <v>6.1345161712299996</v>
      </c>
    </row>
    <row r="297" spans="1:2">
      <c r="A297">
        <v>2</v>
      </c>
      <c r="B297">
        <v>4.1224205661899997</v>
      </c>
    </row>
    <row r="298" spans="1:2">
      <c r="A298">
        <v>1</v>
      </c>
      <c r="B298">
        <v>7.5713312677999998</v>
      </c>
    </row>
    <row r="299" spans="1:2">
      <c r="A299">
        <v>3</v>
      </c>
      <c r="B299">
        <v>12.034603321400001</v>
      </c>
    </row>
    <row r="300" spans="1:2">
      <c r="A300">
        <v>1</v>
      </c>
      <c r="B300">
        <v>15.1838576747</v>
      </c>
    </row>
    <row r="301" spans="1:2">
      <c r="A301">
        <v>1</v>
      </c>
      <c r="B301">
        <v>15.5383880524</v>
      </c>
    </row>
    <row r="302" spans="1:2">
      <c r="A302">
        <v>1</v>
      </c>
      <c r="B302">
        <v>4.1428357813599996</v>
      </c>
    </row>
    <row r="303" spans="1:2">
      <c r="A303">
        <v>2</v>
      </c>
      <c r="B303">
        <v>7.5280485367000001</v>
      </c>
    </row>
    <row r="304" spans="1:2">
      <c r="A304">
        <v>2</v>
      </c>
      <c r="B304">
        <v>4.2837829595799999</v>
      </c>
    </row>
    <row r="305" spans="1:2">
      <c r="A305">
        <v>1</v>
      </c>
      <c r="B305">
        <v>9.4847380456200003</v>
      </c>
    </row>
    <row r="306" spans="1:2">
      <c r="A306">
        <v>6</v>
      </c>
      <c r="B306">
        <v>4.8301727537900003</v>
      </c>
    </row>
    <row r="307" spans="1:2">
      <c r="A307">
        <v>1</v>
      </c>
      <c r="B307">
        <v>7.78912727269</v>
      </c>
    </row>
    <row r="308" spans="1:2">
      <c r="A308">
        <v>5</v>
      </c>
      <c r="B308">
        <v>3.2193717795999999</v>
      </c>
    </row>
    <row r="309" spans="1:2">
      <c r="A309">
        <v>5</v>
      </c>
      <c r="B309">
        <v>9.8400487836400004</v>
      </c>
    </row>
    <row r="310" spans="1:2">
      <c r="A310">
        <v>2</v>
      </c>
      <c r="B310">
        <v>9.8382888635299999</v>
      </c>
    </row>
    <row r="311" spans="1:2">
      <c r="A311">
        <v>5</v>
      </c>
      <c r="B311">
        <v>9.5856387635600004</v>
      </c>
    </row>
    <row r="312" spans="1:2">
      <c r="A312">
        <v>2</v>
      </c>
      <c r="B312">
        <v>6.1557036918900003</v>
      </c>
    </row>
    <row r="313" spans="1:2">
      <c r="A313">
        <v>2</v>
      </c>
      <c r="B313">
        <v>2.2373684499599999</v>
      </c>
    </row>
    <row r="314" spans="1:2">
      <c r="A314">
        <v>2</v>
      </c>
      <c r="B314">
        <v>8.1781837614500006</v>
      </c>
    </row>
    <row r="315" spans="1:2">
      <c r="A315">
        <v>2</v>
      </c>
      <c r="B315">
        <v>5.4702108776499996</v>
      </c>
    </row>
    <row r="316" spans="1:2">
      <c r="A316">
        <v>2</v>
      </c>
      <c r="B316">
        <v>6.6728610332400002</v>
      </c>
    </row>
    <row r="317" spans="1:2">
      <c r="A317">
        <v>3</v>
      </c>
      <c r="B317">
        <v>9.63457217857</v>
      </c>
    </row>
    <row r="318" spans="1:2">
      <c r="A318">
        <v>6</v>
      </c>
      <c r="B318">
        <v>12.9483809875</v>
      </c>
    </row>
    <row r="319" spans="1:2">
      <c r="A319">
        <v>0</v>
      </c>
      <c r="B319">
        <v>5.5987975071899996</v>
      </c>
    </row>
    <row r="320" spans="1:2">
      <c r="A320">
        <v>3</v>
      </c>
      <c r="B320">
        <v>6.7032691575200003</v>
      </c>
    </row>
    <row r="321" spans="1:2">
      <c r="A321">
        <v>5</v>
      </c>
      <c r="B321">
        <v>8.8701248988800003</v>
      </c>
    </row>
    <row r="322" spans="1:2">
      <c r="A322">
        <v>2</v>
      </c>
      <c r="B322">
        <v>8.1830980004500002</v>
      </c>
    </row>
    <row r="323" spans="1:2">
      <c r="A323">
        <v>2</v>
      </c>
      <c r="B323">
        <v>6.1301066230599996</v>
      </c>
    </row>
    <row r="324" spans="1:2">
      <c r="A324">
        <v>3</v>
      </c>
      <c r="B324">
        <v>4.2514357997200003</v>
      </c>
    </row>
    <row r="325" spans="1:2">
      <c r="A325">
        <v>4</v>
      </c>
      <c r="B325">
        <v>8.9412336324399995</v>
      </c>
    </row>
    <row r="326" spans="1:2">
      <c r="A326">
        <v>3</v>
      </c>
      <c r="B326">
        <v>8.2145216798400007</v>
      </c>
    </row>
    <row r="327" spans="1:2">
      <c r="A327">
        <v>3</v>
      </c>
      <c r="B327">
        <v>5.3493586163</v>
      </c>
    </row>
    <row r="328" spans="1:2">
      <c r="A328">
        <v>1</v>
      </c>
      <c r="B328">
        <v>8.3176048815700003</v>
      </c>
    </row>
    <row r="329" spans="1:2">
      <c r="A329">
        <v>4</v>
      </c>
      <c r="B329">
        <v>9.43359478096</v>
      </c>
    </row>
    <row r="330" spans="1:2">
      <c r="A330">
        <v>3</v>
      </c>
      <c r="B330">
        <v>5.5511656351200003</v>
      </c>
    </row>
    <row r="331" spans="1:2">
      <c r="A331">
        <v>2</v>
      </c>
      <c r="B331">
        <v>9.7006577643899998</v>
      </c>
    </row>
    <row r="332" spans="1:2">
      <c r="A332">
        <v>4</v>
      </c>
      <c r="B332">
        <v>5.8166617196599999</v>
      </c>
    </row>
    <row r="333" spans="1:2">
      <c r="A333">
        <v>1</v>
      </c>
      <c r="B333">
        <v>12.014917651299999</v>
      </c>
    </row>
    <row r="334" spans="1:2">
      <c r="A334">
        <v>3</v>
      </c>
      <c r="B334">
        <v>7.1637732331099997</v>
      </c>
    </row>
    <row r="335" spans="1:2">
      <c r="A335">
        <v>4</v>
      </c>
      <c r="B335">
        <v>12.3476259398</v>
      </c>
    </row>
    <row r="336" spans="1:2">
      <c r="A336">
        <v>0</v>
      </c>
      <c r="B336">
        <v>6.2497061387499997</v>
      </c>
    </row>
    <row r="337" spans="1:2">
      <c r="A337">
        <v>6</v>
      </c>
      <c r="B337">
        <v>17.8680037914</v>
      </c>
    </row>
    <row r="338" spans="1:2">
      <c r="A338">
        <v>5</v>
      </c>
      <c r="B338">
        <v>6.1800740681799997</v>
      </c>
    </row>
    <row r="339" spans="1:2">
      <c r="A339">
        <v>3</v>
      </c>
      <c r="B339">
        <v>8.0982392817199997</v>
      </c>
    </row>
    <row r="340" spans="1:2">
      <c r="A340">
        <v>3</v>
      </c>
      <c r="B340">
        <v>7.5140941949000002</v>
      </c>
    </row>
    <row r="341" spans="1:2">
      <c r="A341">
        <v>7</v>
      </c>
      <c r="B341">
        <v>9.8315914534300006</v>
      </c>
    </row>
    <row r="342" spans="1:2">
      <c r="A342">
        <v>2</v>
      </c>
      <c r="B342">
        <v>4.6845497765299999</v>
      </c>
    </row>
    <row r="343" spans="1:2">
      <c r="A343">
        <v>2</v>
      </c>
      <c r="B343">
        <v>13.406130943300001</v>
      </c>
    </row>
    <row r="344" spans="1:2">
      <c r="A344">
        <v>2</v>
      </c>
      <c r="B344">
        <v>9.1496330252300009</v>
      </c>
    </row>
    <row r="345" spans="1:2">
      <c r="A345">
        <v>3</v>
      </c>
      <c r="B345">
        <v>6.46347858753</v>
      </c>
    </row>
    <row r="346" spans="1:2">
      <c r="A346">
        <v>1</v>
      </c>
      <c r="B346">
        <v>8.2975197462699999</v>
      </c>
    </row>
    <row r="347" spans="1:2">
      <c r="A347">
        <v>1</v>
      </c>
      <c r="B347">
        <v>6.5801115179399998</v>
      </c>
    </row>
    <row r="348" spans="1:2">
      <c r="A348">
        <v>3</v>
      </c>
      <c r="B348">
        <v>6.7954330350200003</v>
      </c>
    </row>
    <row r="349" spans="1:2">
      <c r="A349">
        <v>3</v>
      </c>
      <c r="B349">
        <v>7.0887156942000003</v>
      </c>
    </row>
    <row r="350" spans="1:2">
      <c r="A350">
        <v>2</v>
      </c>
      <c r="B350">
        <v>6.8050645311100002</v>
      </c>
    </row>
    <row r="351" spans="1:2">
      <c r="A351">
        <v>4</v>
      </c>
      <c r="B351">
        <v>12.387702921800001</v>
      </c>
    </row>
    <row r="352" spans="1:2">
      <c r="A352">
        <v>3</v>
      </c>
      <c r="B352">
        <v>6.5888478768100001</v>
      </c>
    </row>
    <row r="353" spans="1:2">
      <c r="A353">
        <v>5</v>
      </c>
      <c r="B353">
        <v>9.0850244163100005</v>
      </c>
    </row>
    <row r="354" spans="1:2">
      <c r="A354">
        <v>2</v>
      </c>
      <c r="B354">
        <v>11.4129140101</v>
      </c>
    </row>
    <row r="355" spans="1:2">
      <c r="A355">
        <v>1</v>
      </c>
      <c r="B355">
        <v>13.1290090909</v>
      </c>
    </row>
    <row r="356" spans="1:2">
      <c r="A356">
        <v>1</v>
      </c>
      <c r="B356">
        <v>17.708943515400001</v>
      </c>
    </row>
    <row r="357" spans="1:2">
      <c r="A357">
        <v>2</v>
      </c>
      <c r="B357">
        <v>6.4868815309599999</v>
      </c>
    </row>
    <row r="358" spans="1:2">
      <c r="A358">
        <v>2</v>
      </c>
      <c r="B358">
        <v>7.43762908259</v>
      </c>
    </row>
    <row r="359" spans="1:2">
      <c r="A359">
        <v>2</v>
      </c>
      <c r="B359">
        <v>5.3670569514600004</v>
      </c>
    </row>
    <row r="360" spans="1:2">
      <c r="A360">
        <v>2</v>
      </c>
      <c r="B360">
        <v>6.9691177483000004</v>
      </c>
    </row>
    <row r="361" spans="1:2">
      <c r="A361">
        <v>4</v>
      </c>
      <c r="B361">
        <v>6.8881937947500003</v>
      </c>
    </row>
    <row r="362" spans="1:2">
      <c r="A362">
        <v>1</v>
      </c>
      <c r="B362">
        <v>9.1208956357299993</v>
      </c>
    </row>
    <row r="363" spans="1:2">
      <c r="A363">
        <v>2</v>
      </c>
      <c r="B363">
        <v>6.7475626218200002</v>
      </c>
    </row>
    <row r="364" spans="1:2">
      <c r="A364">
        <v>1</v>
      </c>
      <c r="B364">
        <v>9.9667064382300001</v>
      </c>
    </row>
    <row r="365" spans="1:2">
      <c r="A365">
        <v>4</v>
      </c>
      <c r="B365">
        <v>9.6197307232699991</v>
      </c>
    </row>
    <row r="366" spans="1:2">
      <c r="A366">
        <v>2</v>
      </c>
      <c r="B366">
        <v>5.0105624399400002</v>
      </c>
    </row>
    <row r="367" spans="1:2">
      <c r="A367">
        <v>3</v>
      </c>
      <c r="B367">
        <v>12.5983765163</v>
      </c>
    </row>
    <row r="368" spans="1:2">
      <c r="A368">
        <v>1</v>
      </c>
      <c r="B368">
        <v>10.136425922200001</v>
      </c>
    </row>
    <row r="369" spans="1:2">
      <c r="A369">
        <v>0</v>
      </c>
      <c r="B369">
        <v>8.4273644269600005</v>
      </c>
    </row>
    <row r="370" spans="1:2">
      <c r="A370">
        <v>2</v>
      </c>
      <c r="B370">
        <v>9.7876119363300003</v>
      </c>
    </row>
    <row r="371" spans="1:2">
      <c r="A371">
        <v>1</v>
      </c>
      <c r="B371">
        <v>11.2357912043</v>
      </c>
    </row>
    <row r="372" spans="1:2">
      <c r="A372">
        <v>1</v>
      </c>
      <c r="B372">
        <v>3.4439603866100001</v>
      </c>
    </row>
    <row r="373" spans="1:2">
      <c r="A373">
        <v>2</v>
      </c>
      <c r="B373">
        <v>10.014755472599999</v>
      </c>
    </row>
    <row r="374" spans="1:2">
      <c r="A374">
        <v>2</v>
      </c>
      <c r="B374">
        <v>15.269668020999999</v>
      </c>
    </row>
    <row r="375" spans="1:2">
      <c r="A375">
        <v>6</v>
      </c>
      <c r="B375">
        <v>13.3282075038</v>
      </c>
    </row>
    <row r="376" spans="1:2">
      <c r="A376">
        <v>4</v>
      </c>
      <c r="B376">
        <v>4.9157602227400004</v>
      </c>
    </row>
    <row r="377" spans="1:2">
      <c r="A377">
        <v>5</v>
      </c>
      <c r="B377">
        <v>6.0942099921599997</v>
      </c>
    </row>
    <row r="378" spans="1:2">
      <c r="A378">
        <v>3</v>
      </c>
      <c r="B378">
        <v>5.3404684592900002</v>
      </c>
    </row>
    <row r="379" spans="1:2">
      <c r="A379">
        <v>2</v>
      </c>
      <c r="B379">
        <v>2.19073415024</v>
      </c>
    </row>
    <row r="380" spans="1:2">
      <c r="A380">
        <v>4</v>
      </c>
      <c r="B380">
        <v>6.0724391419600003</v>
      </c>
    </row>
    <row r="381" spans="1:2">
      <c r="A381">
        <v>5</v>
      </c>
      <c r="B381">
        <v>10.468059202399999</v>
      </c>
    </row>
    <row r="382" spans="1:2">
      <c r="A382">
        <v>1</v>
      </c>
      <c r="B382">
        <v>5.7822293256200004</v>
      </c>
    </row>
    <row r="383" spans="1:2">
      <c r="A383">
        <v>3</v>
      </c>
      <c r="B383">
        <v>2.32385077575</v>
      </c>
    </row>
    <row r="384" spans="1:2">
      <c r="A384">
        <v>3</v>
      </c>
      <c r="B384">
        <v>8.7596393386399996</v>
      </c>
    </row>
    <row r="385" spans="1:2">
      <c r="A385">
        <v>4</v>
      </c>
      <c r="B385">
        <v>4.9780140304299998</v>
      </c>
    </row>
    <row r="386" spans="1:2">
      <c r="A386">
        <v>5</v>
      </c>
      <c r="B386">
        <v>11.163922148699999</v>
      </c>
    </row>
    <row r="387" spans="1:2">
      <c r="A387">
        <v>3</v>
      </c>
      <c r="B387">
        <v>3.8267600497599998</v>
      </c>
    </row>
    <row r="388" spans="1:2">
      <c r="A388">
        <v>2</v>
      </c>
      <c r="B388">
        <v>5.8407221045100002</v>
      </c>
    </row>
    <row r="389" spans="1:2">
      <c r="A389">
        <v>1</v>
      </c>
      <c r="B389">
        <v>5.7225604398499996</v>
      </c>
    </row>
    <row r="390" spans="1:2">
      <c r="A390">
        <v>1</v>
      </c>
      <c r="B390">
        <v>9.5305498150600005</v>
      </c>
    </row>
    <row r="391" spans="1:2">
      <c r="A391">
        <v>4</v>
      </c>
      <c r="B391">
        <v>10.9638849225</v>
      </c>
    </row>
    <row r="392" spans="1:2">
      <c r="A392">
        <v>5</v>
      </c>
      <c r="B392">
        <v>5.0345002686899996</v>
      </c>
    </row>
    <row r="393" spans="1:2">
      <c r="A393">
        <v>1</v>
      </c>
      <c r="B393">
        <v>6.7732996125099998</v>
      </c>
    </row>
    <row r="394" spans="1:2">
      <c r="A394">
        <v>1</v>
      </c>
      <c r="B394">
        <v>5.83587804133</v>
      </c>
    </row>
    <row r="395" spans="1:2">
      <c r="A395">
        <v>4</v>
      </c>
      <c r="B395">
        <v>8.4974070743700008</v>
      </c>
    </row>
    <row r="396" spans="1:2">
      <c r="A396">
        <v>4</v>
      </c>
      <c r="B396">
        <v>4.6520543432199997</v>
      </c>
    </row>
    <row r="397" spans="1:2">
      <c r="A397">
        <v>3</v>
      </c>
      <c r="B397">
        <v>8.8668158461300006</v>
      </c>
    </row>
    <row r="398" spans="1:2">
      <c r="A398">
        <v>3</v>
      </c>
      <c r="B398">
        <v>8.0869907563800005</v>
      </c>
    </row>
    <row r="399" spans="1:2">
      <c r="A399">
        <v>2</v>
      </c>
      <c r="B399">
        <v>10.044785689099999</v>
      </c>
    </row>
    <row r="400" spans="1:2">
      <c r="A400">
        <v>1</v>
      </c>
      <c r="B400">
        <v>7.9647607862800003</v>
      </c>
    </row>
    <row r="401" spans="1:2">
      <c r="A401">
        <v>2</v>
      </c>
      <c r="B401">
        <v>10.0256727453</v>
      </c>
    </row>
    <row r="402" spans="1:2">
      <c r="A402">
        <v>2</v>
      </c>
      <c r="B402">
        <v>18.2470299306</v>
      </c>
    </row>
    <row r="403" spans="1:2">
      <c r="A403">
        <v>3</v>
      </c>
      <c r="B403">
        <v>11.333861236300001</v>
      </c>
    </row>
    <row r="404" spans="1:2">
      <c r="A404">
        <v>3</v>
      </c>
      <c r="B404">
        <v>9.8269658719099997</v>
      </c>
    </row>
    <row r="405" spans="1:2">
      <c r="A405">
        <v>1</v>
      </c>
      <c r="B405">
        <v>7.3475158819999997</v>
      </c>
    </row>
    <row r="406" spans="1:2">
      <c r="A406">
        <v>1</v>
      </c>
      <c r="B406">
        <v>8.6069702861300001</v>
      </c>
    </row>
    <row r="407" spans="1:2">
      <c r="A407">
        <v>0</v>
      </c>
      <c r="B407">
        <v>8.5054079201199997</v>
      </c>
    </row>
    <row r="408" spans="1:2">
      <c r="A408">
        <v>1</v>
      </c>
      <c r="B408">
        <v>7.0376090523499997</v>
      </c>
    </row>
    <row r="409" spans="1:2">
      <c r="A409">
        <v>2</v>
      </c>
      <c r="B409">
        <v>7.5339702639699997</v>
      </c>
    </row>
    <row r="410" spans="1:2">
      <c r="A410">
        <v>4</v>
      </c>
      <c r="B410">
        <v>5.7641911694000001</v>
      </c>
    </row>
    <row r="411" spans="1:2">
      <c r="A411">
        <v>5</v>
      </c>
      <c r="B411">
        <v>8.1898522380600003</v>
      </c>
    </row>
    <row r="412" spans="1:2">
      <c r="A412">
        <v>2</v>
      </c>
      <c r="B412">
        <v>14.4186241297</v>
      </c>
    </row>
    <row r="413" spans="1:2">
      <c r="A413">
        <v>3</v>
      </c>
      <c r="B413">
        <v>9.5899157818299994</v>
      </c>
    </row>
    <row r="414" spans="1:2">
      <c r="A414">
        <v>5</v>
      </c>
      <c r="B414">
        <v>8.6713997908899998</v>
      </c>
    </row>
    <row r="415" spans="1:2">
      <c r="A415">
        <v>2</v>
      </c>
      <c r="B415">
        <v>10.682966535</v>
      </c>
    </row>
    <row r="416" spans="1:2">
      <c r="A416">
        <v>1</v>
      </c>
      <c r="B416">
        <v>8.9592543841500003</v>
      </c>
    </row>
    <row r="417" spans="1:2">
      <c r="A417">
        <v>5</v>
      </c>
      <c r="B417">
        <v>5.1795241167599997</v>
      </c>
    </row>
    <row r="418" spans="1:2">
      <c r="A418">
        <v>1</v>
      </c>
      <c r="B418">
        <v>10.6752683358</v>
      </c>
    </row>
    <row r="419" spans="1:2">
      <c r="A419">
        <v>5</v>
      </c>
      <c r="B419">
        <v>8.5365746074299995</v>
      </c>
    </row>
    <row r="420" spans="1:2">
      <c r="A420">
        <v>5</v>
      </c>
      <c r="B420">
        <v>9.5663569553100007</v>
      </c>
    </row>
    <row r="421" spans="1:2">
      <c r="A421">
        <v>2</v>
      </c>
      <c r="B421">
        <v>7.2529701877099999</v>
      </c>
    </row>
    <row r="422" spans="1:2">
      <c r="A422">
        <v>0</v>
      </c>
      <c r="B422">
        <v>8.7772687335900006</v>
      </c>
    </row>
    <row r="423" spans="1:2">
      <c r="A423">
        <v>2</v>
      </c>
      <c r="B423">
        <v>11.3941842673</v>
      </c>
    </row>
    <row r="424" spans="1:2">
      <c r="A424">
        <v>3</v>
      </c>
      <c r="B424">
        <v>7.9995647787199999</v>
      </c>
    </row>
    <row r="425" spans="1:2">
      <c r="A425">
        <v>3</v>
      </c>
      <c r="B425">
        <v>5.7404376092099998</v>
      </c>
    </row>
    <row r="426" spans="1:2">
      <c r="A426">
        <v>3</v>
      </c>
      <c r="B426">
        <v>5.2254800658800002</v>
      </c>
    </row>
    <row r="427" spans="1:2">
      <c r="A427">
        <v>4</v>
      </c>
      <c r="B427">
        <v>12.911559932499999</v>
      </c>
    </row>
    <row r="428" spans="1:2">
      <c r="A428">
        <v>3</v>
      </c>
      <c r="B428">
        <v>8.7500939405999993</v>
      </c>
    </row>
    <row r="429" spans="1:2">
      <c r="A429">
        <v>3</v>
      </c>
      <c r="B429">
        <v>6.3953798399300004</v>
      </c>
    </row>
    <row r="430" spans="1:2">
      <c r="A430">
        <v>4</v>
      </c>
      <c r="B430">
        <v>6.3328557680299999</v>
      </c>
    </row>
    <row r="431" spans="1:2">
      <c r="A431">
        <v>4</v>
      </c>
      <c r="B431">
        <v>11.329444863100001</v>
      </c>
    </row>
    <row r="432" spans="1:2">
      <c r="A432">
        <v>1</v>
      </c>
      <c r="B432">
        <v>8.5124695172300004</v>
      </c>
    </row>
    <row r="433" spans="1:2">
      <c r="A433">
        <v>1</v>
      </c>
      <c r="B433">
        <v>7.6187772807399998</v>
      </c>
    </row>
    <row r="434" spans="1:2">
      <c r="A434">
        <v>0</v>
      </c>
      <c r="B434">
        <v>7.7986982851200004</v>
      </c>
    </row>
    <row r="435" spans="1:2">
      <c r="A435">
        <v>0</v>
      </c>
      <c r="B435">
        <v>11.695807162199999</v>
      </c>
    </row>
    <row r="436" spans="1:2">
      <c r="A436">
        <v>2</v>
      </c>
      <c r="B436">
        <v>3.4234712604899999</v>
      </c>
    </row>
    <row r="437" spans="1:2">
      <c r="A437">
        <v>4</v>
      </c>
      <c r="B437">
        <v>4.6451291743200001</v>
      </c>
    </row>
    <row r="438" spans="1:2">
      <c r="A438">
        <v>3</v>
      </c>
      <c r="B438">
        <v>10.5170654635</v>
      </c>
    </row>
    <row r="439" spans="1:2">
      <c r="A439">
        <v>1</v>
      </c>
      <c r="B439">
        <v>5.1334170808300001</v>
      </c>
    </row>
    <row r="440" spans="1:2">
      <c r="A440">
        <v>2</v>
      </c>
      <c r="B440">
        <v>16.944007278600001</v>
      </c>
    </row>
    <row r="441" spans="1:2">
      <c r="A441">
        <v>4</v>
      </c>
      <c r="B441">
        <v>8.0548413326299997</v>
      </c>
    </row>
    <row r="442" spans="1:2">
      <c r="A442">
        <v>7</v>
      </c>
      <c r="B442">
        <v>14.074144949500001</v>
      </c>
    </row>
    <row r="443" spans="1:2">
      <c r="A443">
        <v>3</v>
      </c>
      <c r="B443">
        <v>6.4207389470700003</v>
      </c>
    </row>
    <row r="444" spans="1:2">
      <c r="A444">
        <v>3</v>
      </c>
      <c r="B444">
        <v>12.990601310900001</v>
      </c>
    </row>
    <row r="445" spans="1:2">
      <c r="A445">
        <v>4</v>
      </c>
      <c r="B445">
        <v>11.396543486500001</v>
      </c>
    </row>
    <row r="446" spans="1:2">
      <c r="A446">
        <v>1</v>
      </c>
      <c r="B446">
        <v>9.4816351887299994</v>
      </c>
    </row>
    <row r="447" spans="1:2">
      <c r="A447">
        <v>1</v>
      </c>
      <c r="B447">
        <v>7.8410075620999997</v>
      </c>
    </row>
    <row r="448" spans="1:2">
      <c r="A448">
        <v>1</v>
      </c>
      <c r="B448">
        <v>4.8539256424500001</v>
      </c>
    </row>
    <row r="449" spans="1:2">
      <c r="A449">
        <v>0</v>
      </c>
      <c r="B449">
        <v>5.8066044455199997</v>
      </c>
    </row>
    <row r="450" spans="1:2">
      <c r="A450">
        <v>4</v>
      </c>
      <c r="B450">
        <v>10.323293616000001</v>
      </c>
    </row>
    <row r="451" spans="1:2">
      <c r="A451">
        <v>2</v>
      </c>
      <c r="B451">
        <v>10.1197247499</v>
      </c>
    </row>
    <row r="452" spans="1:2">
      <c r="A452">
        <v>3</v>
      </c>
      <c r="B452">
        <v>9.5717374481000004</v>
      </c>
    </row>
    <row r="453" spans="1:2">
      <c r="A453">
        <v>4</v>
      </c>
      <c r="B453">
        <v>14.214010309300001</v>
      </c>
    </row>
    <row r="454" spans="1:2">
      <c r="A454">
        <v>4</v>
      </c>
      <c r="B454">
        <v>6.8515110839000002</v>
      </c>
    </row>
    <row r="455" spans="1:2">
      <c r="A455">
        <v>0</v>
      </c>
      <c r="B455">
        <v>9.5242967399699996</v>
      </c>
    </row>
    <row r="456" spans="1:2">
      <c r="A456">
        <v>0</v>
      </c>
      <c r="B456">
        <v>8.8355147435900001</v>
      </c>
    </row>
    <row r="457" spans="1:2">
      <c r="A457">
        <v>4</v>
      </c>
      <c r="B457">
        <v>12.9092859381</v>
      </c>
    </row>
    <row r="458" spans="1:2">
      <c r="A458">
        <v>3</v>
      </c>
      <c r="B458">
        <v>3.4462792614</v>
      </c>
    </row>
    <row r="459" spans="1:2">
      <c r="A459">
        <v>2</v>
      </c>
      <c r="B459">
        <v>6.9573220518200003</v>
      </c>
    </row>
    <row r="460" spans="1:2">
      <c r="A460">
        <v>4</v>
      </c>
      <c r="B460">
        <v>11.400910288</v>
      </c>
    </row>
    <row r="461" spans="1:2">
      <c r="A461">
        <v>4</v>
      </c>
      <c r="B461">
        <v>2.8257937792800001</v>
      </c>
    </row>
    <row r="462" spans="1:2">
      <c r="A462">
        <v>2</v>
      </c>
      <c r="B462">
        <v>7.1888599523999996</v>
      </c>
    </row>
    <row r="463" spans="1:2">
      <c r="A463">
        <v>4</v>
      </c>
      <c r="B463">
        <v>22.963436743100001</v>
      </c>
    </row>
    <row r="464" spans="1:2">
      <c r="A464">
        <v>4</v>
      </c>
      <c r="B464">
        <v>8.0514519370100004</v>
      </c>
    </row>
    <row r="465" spans="1:2">
      <c r="A465">
        <v>0</v>
      </c>
      <c r="B465">
        <v>12.0486289321</v>
      </c>
    </row>
    <row r="466" spans="1:2">
      <c r="A466">
        <v>3</v>
      </c>
      <c r="B466">
        <v>7.4716875706900003</v>
      </c>
    </row>
    <row r="467" spans="1:2">
      <c r="A467">
        <v>1</v>
      </c>
      <c r="B467">
        <v>11.6726080791</v>
      </c>
    </row>
    <row r="468" spans="1:2">
      <c r="A468">
        <v>5</v>
      </c>
      <c r="B468">
        <v>7.8223931352399996</v>
      </c>
    </row>
    <row r="469" spans="1:2">
      <c r="A469">
        <v>2</v>
      </c>
      <c r="B469">
        <v>7.37361676028</v>
      </c>
    </row>
    <row r="470" spans="1:2">
      <c r="A470">
        <v>1</v>
      </c>
      <c r="B470">
        <v>8.6174979985700002</v>
      </c>
    </row>
    <row r="471" spans="1:2">
      <c r="A471">
        <v>6</v>
      </c>
      <c r="B471">
        <v>7.1866760700399999</v>
      </c>
    </row>
    <row r="472" spans="1:2">
      <c r="A472">
        <v>1</v>
      </c>
      <c r="B472">
        <v>7.68066498517</v>
      </c>
    </row>
    <row r="473" spans="1:2">
      <c r="A473">
        <v>2</v>
      </c>
      <c r="B473">
        <v>5.4228676971600001</v>
      </c>
    </row>
    <row r="474" spans="1:2">
      <c r="A474">
        <v>3</v>
      </c>
      <c r="B474">
        <v>9.5355043230700005</v>
      </c>
    </row>
    <row r="475" spans="1:2">
      <c r="A475">
        <v>2</v>
      </c>
      <c r="B475">
        <v>5.8646133552500004</v>
      </c>
    </row>
    <row r="476" spans="1:2">
      <c r="A476">
        <v>5</v>
      </c>
      <c r="B476">
        <v>9.0319674817099997</v>
      </c>
    </row>
    <row r="477" spans="1:2">
      <c r="A477">
        <v>3</v>
      </c>
      <c r="B477">
        <v>6.3094340508000002</v>
      </c>
    </row>
    <row r="478" spans="1:2">
      <c r="A478">
        <v>3</v>
      </c>
      <c r="B478">
        <v>4.0830576542800001</v>
      </c>
    </row>
    <row r="479" spans="1:2">
      <c r="A479">
        <v>3</v>
      </c>
      <c r="B479">
        <v>9.7702847319899995</v>
      </c>
    </row>
    <row r="480" spans="1:2">
      <c r="A480">
        <v>1</v>
      </c>
      <c r="B480">
        <v>4.46245398793</v>
      </c>
    </row>
    <row r="481" spans="1:2">
      <c r="A481">
        <v>2</v>
      </c>
      <c r="B481">
        <v>10.617397073699999</v>
      </c>
    </row>
    <row r="482" spans="1:2">
      <c r="A482">
        <v>1</v>
      </c>
      <c r="B482">
        <v>6.5661339718100002</v>
      </c>
    </row>
    <row r="483" spans="1:2">
      <c r="A483">
        <v>3</v>
      </c>
      <c r="B483">
        <v>5.1219747608599997</v>
      </c>
    </row>
    <row r="484" spans="1:2">
      <c r="A484">
        <v>3</v>
      </c>
      <c r="B484">
        <v>12.588754330900001</v>
      </c>
    </row>
    <row r="485" spans="1:2">
      <c r="A485">
        <v>5</v>
      </c>
      <c r="B485">
        <v>6.5424169277599997</v>
      </c>
    </row>
    <row r="486" spans="1:2">
      <c r="A486">
        <v>5</v>
      </c>
      <c r="B486">
        <v>4.6192251174800001</v>
      </c>
    </row>
    <row r="487" spans="1:2">
      <c r="A487">
        <v>4</v>
      </c>
      <c r="B487">
        <v>3.4375973644400002</v>
      </c>
    </row>
    <row r="488" spans="1:2">
      <c r="A488">
        <v>4</v>
      </c>
      <c r="B488">
        <v>8.5700801870600003</v>
      </c>
    </row>
    <row r="489" spans="1:2">
      <c r="A489">
        <v>4</v>
      </c>
      <c r="B489">
        <v>6.1600519616199998</v>
      </c>
    </row>
    <row r="490" spans="1:2">
      <c r="A490">
        <v>4</v>
      </c>
      <c r="B490">
        <v>10.1615537339</v>
      </c>
    </row>
    <row r="491" spans="1:2">
      <c r="A491">
        <v>6</v>
      </c>
      <c r="B491">
        <v>6.3315728708599996</v>
      </c>
    </row>
    <row r="492" spans="1:2">
      <c r="A492">
        <v>4</v>
      </c>
      <c r="B492">
        <v>15.056655492599999</v>
      </c>
    </row>
    <row r="493" spans="1:2">
      <c r="A493">
        <v>0</v>
      </c>
      <c r="B493">
        <v>13.0692275425</v>
      </c>
    </row>
    <row r="494" spans="1:2">
      <c r="A494">
        <v>3</v>
      </c>
      <c r="B494">
        <v>6.5519758405599999</v>
      </c>
    </row>
    <row r="495" spans="1:2">
      <c r="A495">
        <v>2</v>
      </c>
      <c r="B495">
        <v>9.3041517338300004</v>
      </c>
    </row>
    <row r="496" spans="1:2">
      <c r="A496">
        <v>2</v>
      </c>
      <c r="B496">
        <v>5.5108916995500001</v>
      </c>
    </row>
    <row r="497" spans="1:2">
      <c r="A497">
        <v>2</v>
      </c>
      <c r="B497">
        <v>9.5429892455599994</v>
      </c>
    </row>
    <row r="498" spans="1:2">
      <c r="A498">
        <v>4</v>
      </c>
      <c r="B498">
        <v>8.4180137595000009</v>
      </c>
    </row>
    <row r="499" spans="1:2">
      <c r="A499">
        <v>3</v>
      </c>
      <c r="B499">
        <v>4.0413819870200003</v>
      </c>
    </row>
    <row r="500" spans="1:2">
      <c r="A500">
        <v>3</v>
      </c>
      <c r="B500">
        <v>15.9380488544</v>
      </c>
    </row>
    <row r="501" spans="1:2">
      <c r="A501">
        <v>1</v>
      </c>
      <c r="B501">
        <v>6.3579736321900002</v>
      </c>
    </row>
    <row r="502" spans="1:2">
      <c r="A502">
        <v>3</v>
      </c>
      <c r="B502">
        <v>7.0176404250099997</v>
      </c>
    </row>
    <row r="503" spans="1:2">
      <c r="A503">
        <v>4</v>
      </c>
      <c r="B503">
        <v>7.1201199118599998</v>
      </c>
    </row>
    <row r="504" spans="1:2">
      <c r="A504">
        <v>4</v>
      </c>
      <c r="B504">
        <v>14.623270589800001</v>
      </c>
    </row>
    <row r="505" spans="1:2">
      <c r="A505">
        <v>2</v>
      </c>
      <c r="B505">
        <v>12.750556617699999</v>
      </c>
    </row>
    <row r="506" spans="1:2">
      <c r="A506">
        <v>1</v>
      </c>
      <c r="B506">
        <v>4.8054317930200003</v>
      </c>
    </row>
    <row r="507" spans="1:2">
      <c r="A507">
        <v>2</v>
      </c>
      <c r="B507">
        <v>11.7850789372</v>
      </c>
    </row>
    <row r="508" spans="1:2">
      <c r="A508">
        <v>3</v>
      </c>
      <c r="B508">
        <v>8.6470906562999996</v>
      </c>
    </row>
    <row r="509" spans="1:2">
      <c r="A509">
        <v>2</v>
      </c>
      <c r="B509">
        <v>3.3863123534100001</v>
      </c>
    </row>
    <row r="510" spans="1:2">
      <c r="A510">
        <v>2</v>
      </c>
      <c r="B510">
        <v>13.945146101500001</v>
      </c>
    </row>
    <row r="511" spans="1:2">
      <c r="A511">
        <v>2</v>
      </c>
      <c r="B511">
        <v>3.8388630056699999</v>
      </c>
    </row>
    <row r="512" spans="1:2">
      <c r="A512">
        <v>3</v>
      </c>
      <c r="B512">
        <v>14.240857457800001</v>
      </c>
    </row>
    <row r="513" spans="1:2">
      <c r="A513">
        <v>1</v>
      </c>
      <c r="B513">
        <v>8.2460231939700002</v>
      </c>
    </row>
    <row r="514" spans="1:2">
      <c r="A514">
        <v>3</v>
      </c>
      <c r="B514">
        <v>11.048820404900001</v>
      </c>
    </row>
    <row r="515" spans="1:2">
      <c r="A515">
        <v>4</v>
      </c>
      <c r="B515">
        <v>6.9411122489399997</v>
      </c>
    </row>
    <row r="516" spans="1:2">
      <c r="A516">
        <v>2</v>
      </c>
      <c r="B516">
        <v>10.6612682142</v>
      </c>
    </row>
    <row r="517" spans="1:2">
      <c r="A517">
        <v>2</v>
      </c>
      <c r="B517">
        <v>11.0249191487</v>
      </c>
    </row>
    <row r="518" spans="1:2">
      <c r="A518">
        <v>2</v>
      </c>
      <c r="B518">
        <v>7.0275438279499998</v>
      </c>
    </row>
    <row r="519" spans="1:2">
      <c r="A519">
        <v>2</v>
      </c>
      <c r="B519">
        <v>10.097808361</v>
      </c>
    </row>
    <row r="520" spans="1:2">
      <c r="A520">
        <v>3</v>
      </c>
      <c r="B520">
        <v>2.9412052721499999</v>
      </c>
    </row>
    <row r="521" spans="1:2">
      <c r="A521">
        <v>4</v>
      </c>
      <c r="B521">
        <v>5.92191464261</v>
      </c>
    </row>
    <row r="522" spans="1:2">
      <c r="A522">
        <v>6</v>
      </c>
      <c r="B522">
        <v>7.33953572289</v>
      </c>
    </row>
    <row r="523" spans="1:2">
      <c r="A523">
        <v>0</v>
      </c>
      <c r="B523">
        <v>11.6920383819</v>
      </c>
    </row>
    <row r="524" spans="1:2">
      <c r="A524">
        <v>2</v>
      </c>
      <c r="B524">
        <v>7.1140641870600003</v>
      </c>
    </row>
    <row r="525" spans="1:2">
      <c r="A525">
        <v>4</v>
      </c>
      <c r="B525">
        <v>11.077006024699999</v>
      </c>
    </row>
    <row r="526" spans="1:2">
      <c r="A526">
        <v>3</v>
      </c>
      <c r="B526">
        <v>6.8642018633699999</v>
      </c>
    </row>
    <row r="527" spans="1:2">
      <c r="A527">
        <v>0</v>
      </c>
      <c r="B527">
        <v>6.7757276644699997</v>
      </c>
    </row>
    <row r="528" spans="1:2">
      <c r="A528">
        <v>2</v>
      </c>
      <c r="B528">
        <v>11.265830708599999</v>
      </c>
    </row>
    <row r="529" spans="1:2">
      <c r="A529">
        <v>4</v>
      </c>
      <c r="B529">
        <v>7.2990545466499999</v>
      </c>
    </row>
    <row r="530" spans="1:2">
      <c r="A530">
        <v>4</v>
      </c>
      <c r="B530">
        <v>7.2031484772400001</v>
      </c>
    </row>
    <row r="531" spans="1:2">
      <c r="A531">
        <v>2</v>
      </c>
      <c r="B531">
        <v>7.7212776594600001</v>
      </c>
    </row>
    <row r="532" spans="1:2">
      <c r="A532">
        <v>1</v>
      </c>
      <c r="B532">
        <v>6.1755624020799997</v>
      </c>
    </row>
    <row r="533" spans="1:2">
      <c r="A533">
        <v>3</v>
      </c>
      <c r="B533">
        <v>10.679166603800001</v>
      </c>
    </row>
    <row r="534" spans="1:2">
      <c r="A534">
        <v>1</v>
      </c>
      <c r="B534">
        <v>7.1520847183400003</v>
      </c>
    </row>
    <row r="535" spans="1:2">
      <c r="A535">
        <v>2</v>
      </c>
      <c r="B535">
        <v>9.3590846247500004</v>
      </c>
    </row>
    <row r="536" spans="1:2">
      <c r="A536">
        <v>1</v>
      </c>
      <c r="B536">
        <v>11.280427014200001</v>
      </c>
    </row>
    <row r="537" spans="1:2">
      <c r="A537">
        <v>1</v>
      </c>
      <c r="B537">
        <v>6.6027610835599999</v>
      </c>
    </row>
    <row r="538" spans="1:2">
      <c r="A538">
        <v>1</v>
      </c>
      <c r="B538">
        <v>9.6941304570700009</v>
      </c>
    </row>
    <row r="539" spans="1:2">
      <c r="A539">
        <v>2</v>
      </c>
      <c r="B539">
        <v>8.5943522013500004</v>
      </c>
    </row>
    <row r="540" spans="1:2">
      <c r="A540">
        <v>3</v>
      </c>
      <c r="B540">
        <v>7.6586029872000001</v>
      </c>
    </row>
    <row r="541" spans="1:2">
      <c r="A541">
        <v>2</v>
      </c>
      <c r="B541">
        <v>6.8100829243199996</v>
      </c>
    </row>
    <row r="542" spans="1:2">
      <c r="A542">
        <v>5</v>
      </c>
      <c r="B542">
        <v>7.5061238743200001</v>
      </c>
    </row>
    <row r="543" spans="1:2">
      <c r="A543">
        <v>3</v>
      </c>
      <c r="B543">
        <v>9.9446968347400002</v>
      </c>
    </row>
    <row r="544" spans="1:2">
      <c r="A544">
        <v>3</v>
      </c>
      <c r="B544">
        <v>3.8432271678799999</v>
      </c>
    </row>
    <row r="545" spans="1:2">
      <c r="A545">
        <v>3</v>
      </c>
      <c r="B545">
        <v>7.64571396867</v>
      </c>
    </row>
    <row r="546" spans="1:2">
      <c r="A546">
        <v>6</v>
      </c>
      <c r="B546">
        <v>5.2353565783400002</v>
      </c>
    </row>
    <row r="547" spans="1:2">
      <c r="A547">
        <v>4</v>
      </c>
      <c r="B547">
        <v>21.598562820000001</v>
      </c>
    </row>
    <row r="548" spans="1:2">
      <c r="A548">
        <v>3</v>
      </c>
      <c r="B548">
        <v>7.2694754170699998</v>
      </c>
    </row>
    <row r="549" spans="1:2">
      <c r="A549">
        <v>2</v>
      </c>
      <c r="B549">
        <v>10.409621355100001</v>
      </c>
    </row>
    <row r="550" spans="1:2">
      <c r="A550">
        <v>4</v>
      </c>
      <c r="B550">
        <v>5.4165717865199996</v>
      </c>
    </row>
    <row r="551" spans="1:2">
      <c r="A551">
        <v>2</v>
      </c>
      <c r="B551">
        <v>8.0153458061199991</v>
      </c>
    </row>
    <row r="552" spans="1:2">
      <c r="A552">
        <v>1</v>
      </c>
      <c r="B552">
        <v>5.7628600701900004</v>
      </c>
    </row>
    <row r="553" spans="1:2">
      <c r="A553">
        <v>2</v>
      </c>
      <c r="B553">
        <v>9.3621315256699997</v>
      </c>
    </row>
    <row r="554" spans="1:2">
      <c r="A554">
        <v>3</v>
      </c>
      <c r="B554">
        <v>4.4751912948100001</v>
      </c>
    </row>
    <row r="555" spans="1:2">
      <c r="A555">
        <v>5</v>
      </c>
      <c r="B555">
        <v>6.3213208745499996</v>
      </c>
    </row>
    <row r="556" spans="1:2">
      <c r="A556">
        <v>2</v>
      </c>
      <c r="B556">
        <v>9.7649745219999993</v>
      </c>
    </row>
    <row r="557" spans="1:2">
      <c r="A557">
        <v>6</v>
      </c>
      <c r="B557">
        <v>16.546474142400001</v>
      </c>
    </row>
    <row r="558" spans="1:2">
      <c r="A558">
        <v>1</v>
      </c>
      <c r="B558">
        <v>8.7370791691999994</v>
      </c>
    </row>
    <row r="559" spans="1:2">
      <c r="A559">
        <v>3</v>
      </c>
      <c r="B559">
        <v>5.5512043288699999</v>
      </c>
    </row>
    <row r="560" spans="1:2">
      <c r="A560">
        <v>1</v>
      </c>
      <c r="B560">
        <v>6.5994601926499996</v>
      </c>
    </row>
    <row r="561" spans="1:2">
      <c r="A561">
        <v>2</v>
      </c>
      <c r="B561">
        <v>11.5763584237</v>
      </c>
    </row>
    <row r="562" spans="1:2">
      <c r="A562">
        <v>3</v>
      </c>
      <c r="B562">
        <v>8.2830662480099999</v>
      </c>
    </row>
    <row r="563" spans="1:2">
      <c r="A563">
        <v>4</v>
      </c>
      <c r="B563">
        <v>11.4393862061</v>
      </c>
    </row>
    <row r="564" spans="1:2">
      <c r="A564">
        <v>1</v>
      </c>
      <c r="B564">
        <v>15.2233249466</v>
      </c>
    </row>
    <row r="565" spans="1:2">
      <c r="A565">
        <v>2</v>
      </c>
      <c r="B565">
        <v>7.1767377409600002</v>
      </c>
    </row>
    <row r="566" spans="1:2">
      <c r="A566">
        <v>4</v>
      </c>
      <c r="B566">
        <v>12.8411098041</v>
      </c>
    </row>
    <row r="567" spans="1:2">
      <c r="A567">
        <v>1</v>
      </c>
      <c r="B567">
        <v>9.3537566166899992</v>
      </c>
    </row>
    <row r="568" spans="1:2">
      <c r="A568">
        <v>3</v>
      </c>
      <c r="B568">
        <v>9.8731313710399995</v>
      </c>
    </row>
    <row r="569" spans="1:2">
      <c r="A569">
        <v>3</v>
      </c>
      <c r="B569">
        <v>7.85175428352</v>
      </c>
    </row>
    <row r="570" spans="1:2">
      <c r="A570">
        <v>2</v>
      </c>
      <c r="B570">
        <v>10.3601974108</v>
      </c>
    </row>
    <row r="571" spans="1:2">
      <c r="A571">
        <v>2</v>
      </c>
      <c r="B571">
        <v>11.0551079905</v>
      </c>
    </row>
    <row r="572" spans="1:2">
      <c r="A572">
        <v>4</v>
      </c>
      <c r="B572">
        <v>4.5140626926799996</v>
      </c>
    </row>
    <row r="573" spans="1:2">
      <c r="A573">
        <v>5</v>
      </c>
      <c r="B573">
        <v>10.8552993192</v>
      </c>
    </row>
    <row r="574" spans="1:2">
      <c r="A574">
        <v>3</v>
      </c>
      <c r="B574">
        <v>13.3203442721</v>
      </c>
    </row>
    <row r="575" spans="1:2">
      <c r="A575">
        <v>1</v>
      </c>
      <c r="B575">
        <v>12.8020828049</v>
      </c>
    </row>
    <row r="576" spans="1:2">
      <c r="A576">
        <v>1</v>
      </c>
      <c r="B576">
        <v>8.8902206330600002</v>
      </c>
    </row>
    <row r="577" spans="1:2">
      <c r="A577">
        <v>4</v>
      </c>
      <c r="B577">
        <v>6.5800936970499997</v>
      </c>
    </row>
    <row r="578" spans="1:2">
      <c r="A578">
        <v>1</v>
      </c>
      <c r="B578">
        <v>10.4332959065</v>
      </c>
    </row>
    <row r="579" spans="1:2">
      <c r="A579">
        <v>2</v>
      </c>
      <c r="B579">
        <v>7.8496580636299997</v>
      </c>
    </row>
    <row r="580" spans="1:2">
      <c r="A580">
        <v>5</v>
      </c>
      <c r="B580">
        <v>4.1447821612100002</v>
      </c>
    </row>
    <row r="581" spans="1:2">
      <c r="A581">
        <v>6</v>
      </c>
      <c r="B581">
        <v>10.322959453499999</v>
      </c>
    </row>
    <row r="582" spans="1:2">
      <c r="A582">
        <v>4</v>
      </c>
      <c r="B582">
        <v>12.739045597500001</v>
      </c>
    </row>
    <row r="583" spans="1:2">
      <c r="A583">
        <v>6</v>
      </c>
      <c r="B583">
        <v>4.84547362102</v>
      </c>
    </row>
    <row r="584" spans="1:2">
      <c r="A584">
        <v>2</v>
      </c>
      <c r="B584">
        <v>8.6375407327100007</v>
      </c>
    </row>
    <row r="585" spans="1:2">
      <c r="A585">
        <v>4</v>
      </c>
      <c r="B585">
        <v>5.6540923859200003</v>
      </c>
    </row>
    <row r="586" spans="1:2">
      <c r="A586">
        <v>2</v>
      </c>
      <c r="B586">
        <v>17.4070131211</v>
      </c>
    </row>
    <row r="587" spans="1:2">
      <c r="A587">
        <v>2</v>
      </c>
      <c r="B587">
        <v>10.1323885995</v>
      </c>
    </row>
    <row r="588" spans="1:2">
      <c r="A588">
        <v>4</v>
      </c>
      <c r="B588">
        <v>8.1472222178799996</v>
      </c>
    </row>
    <row r="589" spans="1:2">
      <c r="A589">
        <v>2</v>
      </c>
      <c r="B589">
        <v>6.34969049527</v>
      </c>
    </row>
    <row r="590" spans="1:2">
      <c r="A590">
        <v>2</v>
      </c>
      <c r="B590">
        <v>9.9059004958399992</v>
      </c>
    </row>
    <row r="591" spans="1:2">
      <c r="A591">
        <v>3</v>
      </c>
      <c r="B591">
        <v>8.8334494574000004</v>
      </c>
    </row>
    <row r="592" spans="1:2">
      <c r="A592">
        <v>6</v>
      </c>
      <c r="B592">
        <v>7.24454234282</v>
      </c>
    </row>
    <row r="593" spans="1:2">
      <c r="A593">
        <v>3</v>
      </c>
      <c r="B593">
        <v>8.0103734045700001</v>
      </c>
    </row>
    <row r="594" spans="1:2">
      <c r="A594">
        <v>4</v>
      </c>
      <c r="B594">
        <v>5.5170016843500003</v>
      </c>
    </row>
    <row r="595" spans="1:2">
      <c r="A595">
        <v>2</v>
      </c>
      <c r="B595">
        <v>6.4312062072299998</v>
      </c>
    </row>
    <row r="596" spans="1:2">
      <c r="A596">
        <v>4</v>
      </c>
      <c r="B596">
        <v>9.4026571630200007</v>
      </c>
    </row>
    <row r="597" spans="1:2">
      <c r="A597">
        <v>2</v>
      </c>
      <c r="B597">
        <v>11.4411779749</v>
      </c>
    </row>
    <row r="598" spans="1:2">
      <c r="A598">
        <v>2</v>
      </c>
      <c r="B598">
        <v>9.8443139432799995</v>
      </c>
    </row>
    <row r="599" spans="1:2">
      <c r="A599">
        <v>4</v>
      </c>
      <c r="B599">
        <v>8.5817197654299999</v>
      </c>
    </row>
    <row r="600" spans="1:2">
      <c r="A600">
        <v>3</v>
      </c>
      <c r="B600">
        <v>6.4076626300999999</v>
      </c>
    </row>
    <row r="601" spans="1:2">
      <c r="A601">
        <v>7</v>
      </c>
      <c r="B601">
        <v>6.4961562475700001</v>
      </c>
    </row>
    <row r="602" spans="1:2">
      <c r="A602">
        <v>1</v>
      </c>
      <c r="B602">
        <v>4.2136032549699998</v>
      </c>
    </row>
    <row r="603" spans="1:2">
      <c r="A603">
        <v>2</v>
      </c>
      <c r="B603">
        <v>9.3987039840000008</v>
      </c>
    </row>
    <row r="604" spans="1:2">
      <c r="A604">
        <v>3</v>
      </c>
      <c r="B604">
        <v>5.88193462012</v>
      </c>
    </row>
    <row r="605" spans="1:2">
      <c r="A605">
        <v>5</v>
      </c>
      <c r="B605">
        <v>8.0344835118300004</v>
      </c>
    </row>
    <row r="606" spans="1:2">
      <c r="A606">
        <v>2</v>
      </c>
      <c r="B606">
        <v>7.4827568389800003</v>
      </c>
    </row>
    <row r="607" spans="1:2">
      <c r="A607">
        <v>4</v>
      </c>
      <c r="B607">
        <v>6.1917000668500002</v>
      </c>
    </row>
    <row r="608" spans="1:2">
      <c r="A608">
        <v>4</v>
      </c>
      <c r="B608">
        <v>11.598342306599999</v>
      </c>
    </row>
    <row r="609" spans="1:2">
      <c r="A609">
        <v>1</v>
      </c>
      <c r="B609">
        <v>8.6523125141699992</v>
      </c>
    </row>
    <row r="610" spans="1:2">
      <c r="A610">
        <v>4</v>
      </c>
      <c r="B610">
        <v>7.1474966747900002</v>
      </c>
    </row>
    <row r="611" spans="1:2">
      <c r="A611">
        <v>2</v>
      </c>
      <c r="B611">
        <v>2.4638338430100002</v>
      </c>
    </row>
    <row r="612" spans="1:2">
      <c r="A612">
        <v>5</v>
      </c>
      <c r="B612">
        <v>9.0122156352499996</v>
      </c>
    </row>
    <row r="613" spans="1:2">
      <c r="A613">
        <v>2</v>
      </c>
      <c r="B613">
        <v>4.5317429168199999</v>
      </c>
    </row>
    <row r="614" spans="1:2">
      <c r="A614">
        <v>5</v>
      </c>
      <c r="B614">
        <v>6.4759420739299998</v>
      </c>
    </row>
    <row r="615" spans="1:2">
      <c r="A615">
        <v>4</v>
      </c>
      <c r="B615">
        <v>7.8444988364499997</v>
      </c>
    </row>
    <row r="616" spans="1:2">
      <c r="A616">
        <v>3</v>
      </c>
      <c r="B616">
        <v>8.71323481628</v>
      </c>
    </row>
    <row r="617" spans="1:2">
      <c r="A617">
        <v>3</v>
      </c>
      <c r="B617">
        <v>3.4344606707600001</v>
      </c>
    </row>
    <row r="618" spans="1:2">
      <c r="A618">
        <v>2</v>
      </c>
      <c r="B618">
        <v>11.144726906900001</v>
      </c>
    </row>
    <row r="619" spans="1:2">
      <c r="A619">
        <v>1</v>
      </c>
      <c r="B619">
        <v>7.0611970605499996</v>
      </c>
    </row>
    <row r="620" spans="1:2">
      <c r="A620">
        <v>4</v>
      </c>
      <c r="B620">
        <v>7.6051297897500003</v>
      </c>
    </row>
    <row r="621" spans="1:2">
      <c r="A621">
        <v>2</v>
      </c>
      <c r="B621">
        <v>9.1050811524800004</v>
      </c>
    </row>
    <row r="622" spans="1:2">
      <c r="A622">
        <v>3</v>
      </c>
      <c r="B622">
        <v>4.8973159554099999</v>
      </c>
    </row>
    <row r="623" spans="1:2">
      <c r="A623">
        <v>7</v>
      </c>
      <c r="B623">
        <v>7.0311006546000003</v>
      </c>
    </row>
    <row r="624" spans="1:2">
      <c r="A624">
        <v>4</v>
      </c>
      <c r="B624">
        <v>9.3630668223499995</v>
      </c>
    </row>
    <row r="625" spans="1:2">
      <c r="A625">
        <v>1</v>
      </c>
      <c r="B625">
        <v>8.4608061246199995</v>
      </c>
    </row>
    <row r="626" spans="1:2">
      <c r="A626">
        <v>2</v>
      </c>
      <c r="B626">
        <v>7.7657452023499998</v>
      </c>
    </row>
    <row r="627" spans="1:2">
      <c r="A627">
        <v>2</v>
      </c>
      <c r="B627">
        <v>6.6104732862700004</v>
      </c>
    </row>
    <row r="628" spans="1:2">
      <c r="A628">
        <v>2</v>
      </c>
      <c r="B628">
        <v>4.9017246566599999</v>
      </c>
    </row>
    <row r="629" spans="1:2">
      <c r="A629">
        <v>3</v>
      </c>
      <c r="B629">
        <v>5.9726823983599999</v>
      </c>
    </row>
    <row r="630" spans="1:2">
      <c r="A630">
        <v>5</v>
      </c>
      <c r="B630">
        <v>7.6257161396199997</v>
      </c>
    </row>
    <row r="631" spans="1:2">
      <c r="A631">
        <v>4</v>
      </c>
      <c r="B631">
        <v>7.41646622784</v>
      </c>
    </row>
    <row r="632" spans="1:2">
      <c r="A632">
        <v>1</v>
      </c>
      <c r="B632">
        <v>7.9510759983000003</v>
      </c>
    </row>
    <row r="633" spans="1:2">
      <c r="A633">
        <v>2</v>
      </c>
      <c r="B633">
        <v>7.9082867889599999</v>
      </c>
    </row>
    <row r="634" spans="1:2">
      <c r="A634">
        <v>5</v>
      </c>
      <c r="B634">
        <v>7.9199880123300002</v>
      </c>
    </row>
    <row r="635" spans="1:2">
      <c r="A635">
        <v>3</v>
      </c>
      <c r="B635">
        <v>7.3669766634</v>
      </c>
    </row>
    <row r="636" spans="1:2">
      <c r="A636">
        <v>4</v>
      </c>
      <c r="B636">
        <v>8.3904381089399998</v>
      </c>
    </row>
    <row r="637" spans="1:2">
      <c r="A637">
        <v>3</v>
      </c>
      <c r="B637">
        <v>6.3863850832500004</v>
      </c>
    </row>
    <row r="638" spans="1:2">
      <c r="A638">
        <v>0</v>
      </c>
      <c r="B638">
        <v>10.0899745629</v>
      </c>
    </row>
    <row r="639" spans="1:2">
      <c r="A639">
        <v>2</v>
      </c>
      <c r="B639">
        <v>4.9682668735400002</v>
      </c>
    </row>
    <row r="640" spans="1:2">
      <c r="A640">
        <v>4</v>
      </c>
      <c r="B640">
        <v>11.3226062291</v>
      </c>
    </row>
    <row r="641" spans="1:2">
      <c r="A641">
        <v>0</v>
      </c>
      <c r="B641">
        <v>5.6759081069999997</v>
      </c>
    </row>
    <row r="642" spans="1:2">
      <c r="A642">
        <v>3</v>
      </c>
      <c r="B642">
        <v>12.516457774799999</v>
      </c>
    </row>
    <row r="643" spans="1:2">
      <c r="A643">
        <v>6</v>
      </c>
      <c r="B643">
        <v>11.589593967400001</v>
      </c>
    </row>
    <row r="644" spans="1:2">
      <c r="A644">
        <v>1</v>
      </c>
      <c r="B644">
        <v>15.840063946400001</v>
      </c>
    </row>
    <row r="645" spans="1:2">
      <c r="A645">
        <v>4</v>
      </c>
      <c r="B645">
        <v>11.462581291999999</v>
      </c>
    </row>
    <row r="646" spans="1:2">
      <c r="A646">
        <v>1</v>
      </c>
      <c r="B646">
        <v>6.0193568155000001</v>
      </c>
    </row>
    <row r="647" spans="1:2">
      <c r="A647">
        <v>1</v>
      </c>
      <c r="B647">
        <v>6.3456560261700004</v>
      </c>
    </row>
    <row r="648" spans="1:2">
      <c r="A648">
        <v>3</v>
      </c>
      <c r="B648">
        <v>8.22598995253</v>
      </c>
    </row>
    <row r="649" spans="1:2">
      <c r="A649">
        <v>3</v>
      </c>
      <c r="B649">
        <v>7.0943018779399996</v>
      </c>
    </row>
    <row r="650" spans="1:2">
      <c r="A650">
        <v>3</v>
      </c>
      <c r="B650">
        <v>4.0734725552300004</v>
      </c>
    </row>
    <row r="651" spans="1:2">
      <c r="A651">
        <v>0</v>
      </c>
      <c r="B651">
        <v>10.536827043100001</v>
      </c>
    </row>
    <row r="652" spans="1:2">
      <c r="A652">
        <v>3</v>
      </c>
      <c r="B652">
        <v>4.6958461637799997</v>
      </c>
    </row>
    <row r="653" spans="1:2">
      <c r="A653">
        <v>2</v>
      </c>
      <c r="B653">
        <v>8.8652585537099995</v>
      </c>
    </row>
    <row r="654" spans="1:2">
      <c r="A654">
        <v>4</v>
      </c>
      <c r="B654">
        <v>7.52455200147</v>
      </c>
    </row>
    <row r="655" spans="1:2">
      <c r="A655">
        <v>1</v>
      </c>
      <c r="B655">
        <v>11.028730806800001</v>
      </c>
    </row>
    <row r="656" spans="1:2">
      <c r="A656">
        <v>3</v>
      </c>
      <c r="B656">
        <v>9.6933827499799996</v>
      </c>
    </row>
    <row r="657" spans="1:2">
      <c r="A657">
        <v>4</v>
      </c>
      <c r="B657">
        <v>11.4976285455</v>
      </c>
    </row>
    <row r="658" spans="1:2">
      <c r="A658">
        <v>2</v>
      </c>
      <c r="B658">
        <v>6.1327903419599998</v>
      </c>
    </row>
    <row r="659" spans="1:2">
      <c r="A659">
        <v>2</v>
      </c>
      <c r="B659">
        <v>10.1717936163</v>
      </c>
    </row>
    <row r="660" spans="1:2">
      <c r="A660">
        <v>3</v>
      </c>
      <c r="B660">
        <v>6.8502318130499997</v>
      </c>
    </row>
    <row r="661" spans="1:2">
      <c r="A661">
        <v>2</v>
      </c>
      <c r="B661">
        <v>6.1304903182999997</v>
      </c>
    </row>
    <row r="662" spans="1:2">
      <c r="A662">
        <v>3</v>
      </c>
      <c r="B662">
        <v>7.3146331816399996</v>
      </c>
    </row>
    <row r="663" spans="1:2">
      <c r="A663">
        <v>3</v>
      </c>
      <c r="B663">
        <v>7.1111542888299999</v>
      </c>
    </row>
    <row r="664" spans="1:2">
      <c r="A664">
        <v>2</v>
      </c>
      <c r="B664">
        <v>7.0069359928899999</v>
      </c>
    </row>
    <row r="665" spans="1:2">
      <c r="A665">
        <v>4</v>
      </c>
      <c r="B665">
        <v>5.6248577359</v>
      </c>
    </row>
    <row r="666" spans="1:2">
      <c r="A666">
        <v>4</v>
      </c>
      <c r="B666">
        <v>12.444112215500001</v>
      </c>
    </row>
    <row r="667" spans="1:2">
      <c r="A667">
        <v>4</v>
      </c>
      <c r="B667">
        <v>6.1709933435200002</v>
      </c>
    </row>
    <row r="668" spans="1:2">
      <c r="A668">
        <v>2</v>
      </c>
      <c r="B668">
        <v>6.7511067626300001</v>
      </c>
    </row>
    <row r="669" spans="1:2">
      <c r="A669">
        <v>3</v>
      </c>
      <c r="B669">
        <v>6.8123343218799999</v>
      </c>
    </row>
    <row r="670" spans="1:2">
      <c r="A670">
        <v>4</v>
      </c>
      <c r="B670">
        <v>6.9330956045700001</v>
      </c>
    </row>
    <row r="671" spans="1:2">
      <c r="A671">
        <v>3</v>
      </c>
      <c r="B671">
        <v>4.4182845175600001</v>
      </c>
    </row>
    <row r="672" spans="1:2">
      <c r="A672">
        <v>3</v>
      </c>
      <c r="B672">
        <v>7.3375395384699997</v>
      </c>
    </row>
    <row r="673" spans="1:2">
      <c r="A673">
        <v>4</v>
      </c>
      <c r="B673">
        <v>7.7277485449399999</v>
      </c>
    </row>
    <row r="674" spans="1:2">
      <c r="A674">
        <v>5</v>
      </c>
      <c r="B674">
        <v>5.5357309275800004</v>
      </c>
    </row>
    <row r="675" spans="1:2">
      <c r="A675">
        <v>0</v>
      </c>
      <c r="B675">
        <v>9.0630541743900004</v>
      </c>
    </row>
    <row r="676" spans="1:2">
      <c r="A676">
        <v>1</v>
      </c>
      <c r="B676">
        <v>10.5120126001</v>
      </c>
    </row>
    <row r="677" spans="1:2">
      <c r="A677">
        <v>3</v>
      </c>
      <c r="B677">
        <v>4.6114979355200001</v>
      </c>
    </row>
    <row r="678" spans="1:2">
      <c r="A678">
        <v>3</v>
      </c>
      <c r="B678">
        <v>9.1955158650200008</v>
      </c>
    </row>
    <row r="679" spans="1:2">
      <c r="A679">
        <v>3</v>
      </c>
      <c r="B679">
        <v>10.476973044899999</v>
      </c>
    </row>
    <row r="680" spans="1:2">
      <c r="A680">
        <v>3</v>
      </c>
      <c r="B680">
        <v>11.818739268</v>
      </c>
    </row>
    <row r="681" spans="1:2">
      <c r="A681">
        <v>2</v>
      </c>
      <c r="B681">
        <v>7.3555863411900004</v>
      </c>
    </row>
    <row r="682" spans="1:2">
      <c r="A682">
        <v>3</v>
      </c>
      <c r="B682">
        <v>4.2797076341000002</v>
      </c>
    </row>
    <row r="683" spans="1:2">
      <c r="A683">
        <v>1</v>
      </c>
      <c r="B683">
        <v>2.3681704360600002</v>
      </c>
    </row>
    <row r="684" spans="1:2">
      <c r="A684">
        <v>5</v>
      </c>
      <c r="B684">
        <v>4.8959902464800003</v>
      </c>
    </row>
    <row r="685" spans="1:2">
      <c r="A685">
        <v>5</v>
      </c>
      <c r="B685">
        <v>8.1678046354700005</v>
      </c>
    </row>
    <row r="686" spans="1:2">
      <c r="A686">
        <v>2</v>
      </c>
      <c r="B686">
        <v>7.3280514953100004</v>
      </c>
    </row>
    <row r="687" spans="1:2">
      <c r="A687">
        <v>1</v>
      </c>
      <c r="B687">
        <v>6.8301529673900001</v>
      </c>
    </row>
    <row r="688" spans="1:2">
      <c r="A688">
        <v>5</v>
      </c>
      <c r="B688">
        <v>6.4694683032000002</v>
      </c>
    </row>
    <row r="689" spans="1:2">
      <c r="A689">
        <v>3</v>
      </c>
      <c r="B689">
        <v>18.068281584099999</v>
      </c>
    </row>
    <row r="690" spans="1:2">
      <c r="A690">
        <v>5</v>
      </c>
      <c r="B690">
        <v>7.0152596535700003</v>
      </c>
    </row>
    <row r="691" spans="1:2">
      <c r="A691">
        <v>2</v>
      </c>
      <c r="B691">
        <v>8.0430502939200004</v>
      </c>
    </row>
    <row r="692" spans="1:2">
      <c r="A692">
        <v>1</v>
      </c>
      <c r="B692">
        <v>4.58282380107</v>
      </c>
    </row>
    <row r="693" spans="1:2">
      <c r="A693">
        <v>0</v>
      </c>
      <c r="B693">
        <v>7.2821370334999997</v>
      </c>
    </row>
    <row r="694" spans="1:2">
      <c r="A694">
        <v>2</v>
      </c>
      <c r="B694">
        <v>8.1892339370599991</v>
      </c>
    </row>
    <row r="695" spans="1:2">
      <c r="A695">
        <v>1</v>
      </c>
      <c r="B695">
        <v>9.4140771297299999</v>
      </c>
    </row>
    <row r="696" spans="1:2">
      <c r="A696">
        <v>1</v>
      </c>
      <c r="B696">
        <v>5.0909376577699996</v>
      </c>
    </row>
    <row r="697" spans="1:2">
      <c r="A697">
        <v>4</v>
      </c>
      <c r="B697">
        <v>5.7649960840499999</v>
      </c>
    </row>
    <row r="698" spans="1:2">
      <c r="A698">
        <v>2</v>
      </c>
      <c r="B698">
        <v>6.63694807164</v>
      </c>
    </row>
    <row r="699" spans="1:2">
      <c r="A699">
        <v>2</v>
      </c>
      <c r="B699">
        <v>6.8154322984600002</v>
      </c>
    </row>
    <row r="700" spans="1:2">
      <c r="A700">
        <v>0</v>
      </c>
      <c r="B700">
        <v>8.0688816689100005</v>
      </c>
    </row>
    <row r="701" spans="1:2">
      <c r="A701">
        <v>3</v>
      </c>
      <c r="B701">
        <v>5.3656826238399997</v>
      </c>
    </row>
    <row r="702" spans="1:2">
      <c r="A702">
        <v>2</v>
      </c>
      <c r="B702">
        <v>6.51861519782</v>
      </c>
    </row>
    <row r="703" spans="1:2">
      <c r="A703">
        <v>5</v>
      </c>
      <c r="B703">
        <v>5.5727834723000003</v>
      </c>
    </row>
    <row r="704" spans="1:2">
      <c r="A704">
        <v>3</v>
      </c>
      <c r="B704">
        <v>10.6593155189</v>
      </c>
    </row>
    <row r="705" spans="1:2">
      <c r="A705">
        <v>3</v>
      </c>
      <c r="B705">
        <v>9.0494242156200002</v>
      </c>
    </row>
    <row r="706" spans="1:2">
      <c r="A706">
        <v>0</v>
      </c>
      <c r="B706">
        <v>11.2720394105</v>
      </c>
    </row>
    <row r="707" spans="1:2">
      <c r="A707">
        <v>2</v>
      </c>
      <c r="B707">
        <v>10.830620898899999</v>
      </c>
    </row>
    <row r="708" spans="1:2">
      <c r="A708">
        <v>2</v>
      </c>
      <c r="B708">
        <v>9.1754575320799994</v>
      </c>
    </row>
    <row r="709" spans="1:2">
      <c r="A709">
        <v>5</v>
      </c>
      <c r="B709">
        <v>2.3220808868599998</v>
      </c>
    </row>
    <row r="710" spans="1:2">
      <c r="A710">
        <v>2</v>
      </c>
      <c r="B710">
        <v>9.0724651401800003</v>
      </c>
    </row>
    <row r="711" spans="1:2">
      <c r="A711">
        <v>1</v>
      </c>
      <c r="B711">
        <v>10.8150210235</v>
      </c>
    </row>
    <row r="712" spans="1:2">
      <c r="A712">
        <v>1</v>
      </c>
      <c r="B712">
        <v>4.6487640400999997</v>
      </c>
    </row>
    <row r="713" spans="1:2">
      <c r="A713">
        <v>1</v>
      </c>
      <c r="B713">
        <v>17.622984380799998</v>
      </c>
    </row>
    <row r="714" spans="1:2">
      <c r="A714">
        <v>6</v>
      </c>
      <c r="B714">
        <v>9.5374125978399995</v>
      </c>
    </row>
    <row r="715" spans="1:2">
      <c r="A715">
        <v>1</v>
      </c>
      <c r="B715">
        <v>6.5555906312600003</v>
      </c>
    </row>
    <row r="716" spans="1:2">
      <c r="A716">
        <v>1</v>
      </c>
      <c r="B716">
        <v>5.0091311838600001</v>
      </c>
    </row>
    <row r="717" spans="1:2">
      <c r="A717">
        <v>1</v>
      </c>
      <c r="B717">
        <v>6.9726051391699997</v>
      </c>
    </row>
    <row r="718" spans="1:2">
      <c r="A718">
        <v>2</v>
      </c>
      <c r="B718">
        <v>9.6908542132300006</v>
      </c>
    </row>
    <row r="719" spans="1:2">
      <c r="A719">
        <v>6</v>
      </c>
      <c r="B719">
        <v>6.6885197658899997</v>
      </c>
    </row>
    <row r="720" spans="1:2">
      <c r="A720">
        <v>6</v>
      </c>
      <c r="B720">
        <v>8.7629888993500007</v>
      </c>
    </row>
    <row r="721" spans="1:2">
      <c r="A721">
        <v>4</v>
      </c>
      <c r="B721">
        <v>7.96225297237</v>
      </c>
    </row>
    <row r="722" spans="1:2">
      <c r="A722">
        <v>0</v>
      </c>
      <c r="B722">
        <v>14.247207806600001</v>
      </c>
    </row>
    <row r="723" spans="1:2">
      <c r="A723">
        <v>1</v>
      </c>
      <c r="B723">
        <v>5.4977931502499997</v>
      </c>
    </row>
    <row r="724" spans="1:2">
      <c r="A724">
        <v>4</v>
      </c>
      <c r="B724">
        <v>11.607796432500001</v>
      </c>
    </row>
    <row r="725" spans="1:2">
      <c r="A725">
        <v>3</v>
      </c>
      <c r="B725">
        <v>7.6217717328500001</v>
      </c>
    </row>
    <row r="726" spans="1:2">
      <c r="A726">
        <v>0</v>
      </c>
      <c r="B726">
        <v>9.1904081849499999</v>
      </c>
    </row>
    <row r="727" spans="1:2">
      <c r="A727">
        <v>0</v>
      </c>
      <c r="B727">
        <v>6.7443964575499997</v>
      </c>
    </row>
    <row r="728" spans="1:2">
      <c r="A728">
        <v>6</v>
      </c>
      <c r="B728">
        <v>7.6167034470899999</v>
      </c>
    </row>
    <row r="729" spans="1:2">
      <c r="A729">
        <v>2</v>
      </c>
      <c r="B729">
        <v>3.0678217652800002</v>
      </c>
    </row>
    <row r="730" spans="1:2">
      <c r="A730">
        <v>3</v>
      </c>
      <c r="B730">
        <v>6.2929240951000001</v>
      </c>
    </row>
    <row r="731" spans="1:2">
      <c r="A731">
        <v>3</v>
      </c>
      <c r="B731">
        <v>7.4017153556500004</v>
      </c>
    </row>
    <row r="732" spans="1:2">
      <c r="A732">
        <v>3</v>
      </c>
      <c r="B732">
        <v>1.4231186495100001</v>
      </c>
    </row>
    <row r="733" spans="1:2">
      <c r="A733">
        <v>2</v>
      </c>
      <c r="B733">
        <v>6.2637363183400003</v>
      </c>
    </row>
    <row r="734" spans="1:2">
      <c r="A734">
        <v>3</v>
      </c>
      <c r="B734">
        <v>7.2955765709399998</v>
      </c>
    </row>
    <row r="735" spans="1:2">
      <c r="A735">
        <v>4</v>
      </c>
      <c r="B735">
        <v>9.5844924837099992</v>
      </c>
    </row>
    <row r="736" spans="1:2">
      <c r="A736">
        <v>2</v>
      </c>
      <c r="B736">
        <v>13.2567287689</v>
      </c>
    </row>
    <row r="737" spans="1:2">
      <c r="A737">
        <v>3</v>
      </c>
      <c r="B737">
        <v>5.7546470698799999</v>
      </c>
    </row>
    <row r="738" spans="1:2">
      <c r="A738">
        <v>3</v>
      </c>
      <c r="B738">
        <v>9.0266574276699991</v>
      </c>
    </row>
    <row r="739" spans="1:2">
      <c r="A739">
        <v>2</v>
      </c>
      <c r="B739">
        <v>7.5098756595199996</v>
      </c>
    </row>
    <row r="740" spans="1:2">
      <c r="A740">
        <v>3</v>
      </c>
      <c r="B740">
        <v>10.382621928500001</v>
      </c>
    </row>
    <row r="741" spans="1:2">
      <c r="A741">
        <v>3</v>
      </c>
      <c r="B741">
        <v>4.1761197252100004</v>
      </c>
    </row>
    <row r="742" spans="1:2">
      <c r="A742">
        <v>2</v>
      </c>
      <c r="B742">
        <v>5.78072337493</v>
      </c>
    </row>
    <row r="743" spans="1:2">
      <c r="A743">
        <v>2</v>
      </c>
      <c r="B743">
        <v>8.8753042071500001</v>
      </c>
    </row>
    <row r="744" spans="1:2">
      <c r="A744">
        <v>5</v>
      </c>
      <c r="B744">
        <v>5.9518271927099997</v>
      </c>
    </row>
    <row r="745" spans="1:2">
      <c r="A745">
        <v>3</v>
      </c>
      <c r="B745">
        <v>6.8851193192200002</v>
      </c>
    </row>
    <row r="746" spans="1:2">
      <c r="A746">
        <v>3</v>
      </c>
      <c r="B746">
        <v>26.544064032600001</v>
      </c>
    </row>
    <row r="747" spans="1:2">
      <c r="A747">
        <v>1</v>
      </c>
      <c r="B747">
        <v>12.4420326252</v>
      </c>
    </row>
    <row r="748" spans="1:2">
      <c r="A748">
        <v>4</v>
      </c>
      <c r="B748">
        <v>6.4340734691000003</v>
      </c>
    </row>
    <row r="749" spans="1:2">
      <c r="A749">
        <v>2</v>
      </c>
      <c r="B749">
        <v>8.0710410147699996</v>
      </c>
    </row>
    <row r="750" spans="1:2">
      <c r="A750">
        <v>2</v>
      </c>
      <c r="B750">
        <v>12.5951601996</v>
      </c>
    </row>
    <row r="751" spans="1:2">
      <c r="A751">
        <v>1</v>
      </c>
      <c r="B751">
        <v>4.5392969966200001</v>
      </c>
    </row>
    <row r="752" spans="1:2">
      <c r="A752">
        <v>2</v>
      </c>
      <c r="B752">
        <v>11.226177982899999</v>
      </c>
    </row>
    <row r="753" spans="1:2">
      <c r="A753">
        <v>5</v>
      </c>
      <c r="B753">
        <v>6.6958763160899997</v>
      </c>
    </row>
    <row r="754" spans="1:2">
      <c r="A754">
        <v>4</v>
      </c>
      <c r="B754">
        <v>6.7430527785500001</v>
      </c>
    </row>
    <row r="755" spans="1:2">
      <c r="A755">
        <v>1</v>
      </c>
      <c r="B755">
        <v>3.7747919744999998</v>
      </c>
    </row>
    <row r="756" spans="1:2">
      <c r="A756">
        <v>1</v>
      </c>
      <c r="B756">
        <v>8.8044496207599998</v>
      </c>
    </row>
    <row r="757" spans="1:2">
      <c r="A757">
        <v>0</v>
      </c>
      <c r="B757">
        <v>7.2407355777799998</v>
      </c>
    </row>
    <row r="758" spans="1:2">
      <c r="A758">
        <v>2</v>
      </c>
      <c r="B758">
        <v>11.762061848</v>
      </c>
    </row>
    <row r="759" spans="1:2">
      <c r="A759">
        <v>3</v>
      </c>
      <c r="B759">
        <v>6.7320373404599998</v>
      </c>
    </row>
    <row r="760" spans="1:2">
      <c r="A760">
        <v>2</v>
      </c>
      <c r="B760">
        <v>7.7531890427599999</v>
      </c>
    </row>
    <row r="761" spans="1:2">
      <c r="A761">
        <v>4</v>
      </c>
      <c r="B761">
        <v>5.1665169899199999</v>
      </c>
    </row>
    <row r="762" spans="1:2">
      <c r="A762">
        <v>2</v>
      </c>
      <c r="B762">
        <v>10.697195857300001</v>
      </c>
    </row>
    <row r="763" spans="1:2">
      <c r="A763">
        <v>4</v>
      </c>
      <c r="B763">
        <v>4.9288667743600003</v>
      </c>
    </row>
    <row r="764" spans="1:2">
      <c r="A764">
        <v>2</v>
      </c>
      <c r="B764">
        <v>9.1671479261699993</v>
      </c>
    </row>
    <row r="765" spans="1:2">
      <c r="A765">
        <v>2</v>
      </c>
      <c r="B765">
        <v>7.8925715393600004</v>
      </c>
    </row>
    <row r="766" spans="1:2">
      <c r="A766">
        <v>2</v>
      </c>
      <c r="B766">
        <v>7.9978242470799996</v>
      </c>
    </row>
    <row r="767" spans="1:2">
      <c r="A767">
        <v>2</v>
      </c>
      <c r="B767">
        <v>10.920054610799999</v>
      </c>
    </row>
    <row r="768" spans="1:2">
      <c r="A768">
        <v>3</v>
      </c>
      <c r="B768">
        <v>8.2843013323400001</v>
      </c>
    </row>
    <row r="769" spans="1:2">
      <c r="A769">
        <v>3</v>
      </c>
      <c r="B769">
        <v>11.1733231321</v>
      </c>
    </row>
    <row r="770" spans="1:2">
      <c r="A770">
        <v>3</v>
      </c>
      <c r="B770">
        <v>4.8014225381099997</v>
      </c>
    </row>
    <row r="771" spans="1:2">
      <c r="A771">
        <v>1</v>
      </c>
      <c r="B771">
        <v>5.4302526582699997</v>
      </c>
    </row>
    <row r="772" spans="1:2">
      <c r="A772">
        <v>1</v>
      </c>
      <c r="B772">
        <v>7.2015110380599996</v>
      </c>
    </row>
    <row r="773" spans="1:2">
      <c r="A773">
        <v>5</v>
      </c>
      <c r="B773">
        <v>17.570790901399999</v>
      </c>
    </row>
    <row r="774" spans="1:2">
      <c r="A774">
        <v>5</v>
      </c>
      <c r="B774">
        <v>10.4132420405</v>
      </c>
    </row>
    <row r="775" spans="1:2">
      <c r="A775">
        <v>0</v>
      </c>
      <c r="B775">
        <v>8.8730914908400003</v>
      </c>
    </row>
    <row r="776" spans="1:2">
      <c r="A776">
        <v>0</v>
      </c>
      <c r="B776">
        <v>8.1366519299799993</v>
      </c>
    </row>
    <row r="777" spans="1:2">
      <c r="A777">
        <v>1</v>
      </c>
      <c r="B777">
        <v>8.5150503250099998</v>
      </c>
    </row>
    <row r="778" spans="1:2">
      <c r="A778">
        <v>3</v>
      </c>
      <c r="B778">
        <v>7.2792753279199998</v>
      </c>
    </row>
    <row r="779" spans="1:2">
      <c r="A779">
        <v>2</v>
      </c>
      <c r="B779">
        <v>5.1668973789899999</v>
      </c>
    </row>
    <row r="780" spans="1:2">
      <c r="A780">
        <v>3</v>
      </c>
      <c r="B780">
        <v>12.7507603744</v>
      </c>
    </row>
    <row r="781" spans="1:2">
      <c r="A781">
        <v>4</v>
      </c>
      <c r="B781">
        <v>6.0536789448299997</v>
      </c>
    </row>
    <row r="782" spans="1:2">
      <c r="A782">
        <v>4</v>
      </c>
      <c r="B782">
        <v>6.2578760969099996</v>
      </c>
    </row>
    <row r="783" spans="1:2">
      <c r="A783">
        <v>7</v>
      </c>
      <c r="B783">
        <v>12.43412401</v>
      </c>
    </row>
    <row r="784" spans="1:2">
      <c r="A784">
        <v>1</v>
      </c>
      <c r="B784">
        <v>13.271941868600001</v>
      </c>
    </row>
    <row r="785" spans="1:2">
      <c r="A785">
        <v>4</v>
      </c>
      <c r="B785">
        <v>6.5720230733199996</v>
      </c>
    </row>
    <row r="786" spans="1:2">
      <c r="A786">
        <v>4</v>
      </c>
      <c r="B786">
        <v>10.9719613017</v>
      </c>
    </row>
    <row r="787" spans="1:2">
      <c r="A787">
        <v>2</v>
      </c>
      <c r="B787">
        <v>9.2106513303900002</v>
      </c>
    </row>
    <row r="788" spans="1:2">
      <c r="A788">
        <v>4</v>
      </c>
      <c r="B788">
        <v>3.8029212967600001</v>
      </c>
    </row>
    <row r="789" spans="1:2">
      <c r="A789">
        <v>4</v>
      </c>
      <c r="B789">
        <v>6.6987243324800003</v>
      </c>
    </row>
    <row r="790" spans="1:2">
      <c r="A790">
        <v>5</v>
      </c>
      <c r="B790">
        <v>5.0165739407599999</v>
      </c>
    </row>
    <row r="791" spans="1:2">
      <c r="A791">
        <v>5</v>
      </c>
      <c r="B791">
        <v>7.70134661133</v>
      </c>
    </row>
    <row r="792" spans="1:2">
      <c r="A792">
        <v>5</v>
      </c>
      <c r="B792">
        <v>6.3520960791099998</v>
      </c>
    </row>
    <row r="793" spans="1:2">
      <c r="A793">
        <v>2</v>
      </c>
      <c r="B793">
        <v>5.2394589628099997</v>
      </c>
    </row>
    <row r="794" spans="1:2">
      <c r="A794">
        <v>2</v>
      </c>
      <c r="B794">
        <v>8.0359941831100006</v>
      </c>
    </row>
    <row r="795" spans="1:2">
      <c r="A795">
        <v>2</v>
      </c>
      <c r="B795">
        <v>9.0438596869500003</v>
      </c>
    </row>
    <row r="796" spans="1:2">
      <c r="A796">
        <v>3</v>
      </c>
      <c r="B796">
        <v>6.6704636071100003</v>
      </c>
    </row>
    <row r="797" spans="1:2">
      <c r="A797">
        <v>1</v>
      </c>
      <c r="B797">
        <v>2.9548424146699999</v>
      </c>
    </row>
    <row r="798" spans="1:2">
      <c r="A798">
        <v>5</v>
      </c>
      <c r="B798">
        <v>8.6151968031900008</v>
      </c>
    </row>
    <row r="799" spans="1:2">
      <c r="A799">
        <v>3</v>
      </c>
      <c r="B799">
        <v>8.6498530436400003</v>
      </c>
    </row>
    <row r="800" spans="1:2">
      <c r="A800">
        <v>3</v>
      </c>
      <c r="B800">
        <v>11.354002597199999</v>
      </c>
    </row>
    <row r="801" spans="1:2">
      <c r="A801">
        <v>2</v>
      </c>
      <c r="B801">
        <v>5.2014693885199996</v>
      </c>
    </row>
    <row r="802" spans="1:2">
      <c r="A802">
        <v>3</v>
      </c>
      <c r="B802">
        <v>8.7768253517700003</v>
      </c>
    </row>
    <row r="803" spans="1:2">
      <c r="A803">
        <v>5</v>
      </c>
      <c r="B803">
        <v>12.222000377600001</v>
      </c>
    </row>
    <row r="804" spans="1:2">
      <c r="A804">
        <v>4</v>
      </c>
      <c r="B804">
        <v>8.3859143094400004</v>
      </c>
    </row>
    <row r="805" spans="1:2">
      <c r="A805">
        <v>6</v>
      </c>
      <c r="B805">
        <v>6.3857591888699998</v>
      </c>
    </row>
    <row r="806" spans="1:2">
      <c r="A806">
        <v>4</v>
      </c>
      <c r="B806">
        <v>10.2075683658</v>
      </c>
    </row>
    <row r="807" spans="1:2">
      <c r="A807">
        <v>3</v>
      </c>
      <c r="B807">
        <v>7.6928457007300004</v>
      </c>
    </row>
    <row r="808" spans="1:2">
      <c r="A808">
        <v>2</v>
      </c>
      <c r="B808">
        <v>9.0519029072699997</v>
      </c>
    </row>
    <row r="809" spans="1:2">
      <c r="A809">
        <v>1</v>
      </c>
      <c r="B809">
        <v>6.8376991591799996</v>
      </c>
    </row>
    <row r="810" spans="1:2">
      <c r="A810">
        <v>2</v>
      </c>
      <c r="B810">
        <v>7.4534365562999998</v>
      </c>
    </row>
    <row r="811" spans="1:2">
      <c r="A811">
        <v>5</v>
      </c>
      <c r="B811">
        <v>8.4457683182200007</v>
      </c>
    </row>
    <row r="812" spans="1:2">
      <c r="A812">
        <v>4</v>
      </c>
      <c r="B812">
        <v>4.0051248791800003</v>
      </c>
    </row>
    <row r="813" spans="1:2">
      <c r="A813">
        <v>4</v>
      </c>
      <c r="B813">
        <v>9.9204704412800009</v>
      </c>
    </row>
    <row r="814" spans="1:2">
      <c r="A814">
        <v>2</v>
      </c>
      <c r="B814">
        <v>8.4807933945999991</v>
      </c>
    </row>
    <row r="815" spans="1:2">
      <c r="A815">
        <v>2</v>
      </c>
      <c r="B815">
        <v>14.5429699996</v>
      </c>
    </row>
    <row r="816" spans="1:2">
      <c r="A816">
        <v>4</v>
      </c>
      <c r="B816">
        <v>7.8236182846800002</v>
      </c>
    </row>
    <row r="817" spans="1:2">
      <c r="A817">
        <v>3</v>
      </c>
      <c r="B817">
        <v>12.7491841107</v>
      </c>
    </row>
    <row r="818" spans="1:2">
      <c r="A818">
        <v>3</v>
      </c>
      <c r="B818">
        <v>12.2750559275</v>
      </c>
    </row>
    <row r="819" spans="1:2">
      <c r="A819">
        <v>2</v>
      </c>
      <c r="B819">
        <v>3.15758048529</v>
      </c>
    </row>
    <row r="820" spans="1:2">
      <c r="A820">
        <v>2</v>
      </c>
      <c r="B820">
        <v>9.2054169316699994</v>
      </c>
    </row>
    <row r="821" spans="1:2">
      <c r="A821">
        <v>1</v>
      </c>
      <c r="B821">
        <v>7.3708037842499996</v>
      </c>
    </row>
    <row r="822" spans="1:2">
      <c r="A822">
        <v>3</v>
      </c>
      <c r="B822">
        <v>7.5442600837600002</v>
      </c>
    </row>
    <row r="823" spans="1:2">
      <c r="A823">
        <v>0</v>
      </c>
      <c r="B823">
        <v>1.4179128941300001</v>
      </c>
    </row>
    <row r="824" spans="1:2">
      <c r="A824">
        <v>2</v>
      </c>
      <c r="B824">
        <v>14.131837658</v>
      </c>
    </row>
    <row r="825" spans="1:2">
      <c r="A825">
        <v>2</v>
      </c>
      <c r="B825">
        <v>6.5266268478400002</v>
      </c>
    </row>
    <row r="826" spans="1:2">
      <c r="A826">
        <v>4</v>
      </c>
      <c r="B826">
        <v>6.2966789704800004</v>
      </c>
    </row>
    <row r="827" spans="1:2">
      <c r="A827">
        <v>3</v>
      </c>
      <c r="B827">
        <v>3.4487870452</v>
      </c>
    </row>
    <row r="828" spans="1:2">
      <c r="A828">
        <v>2</v>
      </c>
      <c r="B828">
        <v>5.8571660426100003</v>
      </c>
    </row>
    <row r="829" spans="1:2">
      <c r="A829">
        <v>2</v>
      </c>
      <c r="B829">
        <v>12.3992593314</v>
      </c>
    </row>
    <row r="830" spans="1:2">
      <c r="A830">
        <v>4</v>
      </c>
      <c r="B830">
        <v>6.9116423197400003</v>
      </c>
    </row>
    <row r="831" spans="1:2">
      <c r="A831">
        <v>3</v>
      </c>
      <c r="B831">
        <v>7.0463345128599997</v>
      </c>
    </row>
    <row r="832" spans="1:2">
      <c r="A832">
        <v>2</v>
      </c>
      <c r="B832">
        <v>5.7845760774799997</v>
      </c>
    </row>
    <row r="833" spans="1:2">
      <c r="A833">
        <v>2</v>
      </c>
      <c r="B833">
        <v>10.6622727713</v>
      </c>
    </row>
    <row r="834" spans="1:2">
      <c r="A834">
        <v>2</v>
      </c>
      <c r="B834">
        <v>6.9283665221200001</v>
      </c>
    </row>
    <row r="835" spans="1:2">
      <c r="A835">
        <v>2</v>
      </c>
      <c r="B835">
        <v>7.3996647404200004</v>
      </c>
    </row>
    <row r="836" spans="1:2">
      <c r="A836">
        <v>5</v>
      </c>
      <c r="B836">
        <v>7.1073776524700003</v>
      </c>
    </row>
    <row r="837" spans="1:2">
      <c r="A837">
        <v>3</v>
      </c>
      <c r="B837">
        <v>9.6380105290699998</v>
      </c>
    </row>
    <row r="838" spans="1:2">
      <c r="A838">
        <v>4</v>
      </c>
      <c r="B838">
        <v>7.0544277817500003</v>
      </c>
    </row>
    <row r="839" spans="1:2">
      <c r="A839">
        <v>0</v>
      </c>
      <c r="B839">
        <v>10.4155584184</v>
      </c>
    </row>
    <row r="840" spans="1:2">
      <c r="A840">
        <v>4</v>
      </c>
      <c r="B840">
        <v>4.54037377532</v>
      </c>
    </row>
    <row r="841" spans="1:2">
      <c r="A841">
        <v>1</v>
      </c>
      <c r="B841">
        <v>9.4717906637099993</v>
      </c>
    </row>
    <row r="842" spans="1:2">
      <c r="A842">
        <v>5</v>
      </c>
      <c r="B842">
        <v>17.282384958200002</v>
      </c>
    </row>
    <row r="843" spans="1:2">
      <c r="A843">
        <v>1</v>
      </c>
      <c r="B843">
        <v>4.0354633989000002</v>
      </c>
    </row>
    <row r="844" spans="1:2">
      <c r="A844">
        <v>3</v>
      </c>
      <c r="B844">
        <v>6.14259760834</v>
      </c>
    </row>
    <row r="845" spans="1:2">
      <c r="A845">
        <v>4</v>
      </c>
      <c r="B845">
        <v>10.142314560799999</v>
      </c>
    </row>
    <row r="846" spans="1:2">
      <c r="A846">
        <v>3</v>
      </c>
      <c r="B846">
        <v>11.169065123999999</v>
      </c>
    </row>
    <row r="847" spans="1:2">
      <c r="A847">
        <v>4</v>
      </c>
      <c r="B847">
        <v>4.9286059832299998</v>
      </c>
    </row>
    <row r="848" spans="1:2">
      <c r="A848">
        <v>0</v>
      </c>
      <c r="B848">
        <v>4.7999389379100004</v>
      </c>
    </row>
    <row r="849" spans="1:2">
      <c r="A849">
        <v>3</v>
      </c>
      <c r="B849">
        <v>12.9432499685</v>
      </c>
    </row>
    <row r="850" spans="1:2">
      <c r="A850">
        <v>2</v>
      </c>
      <c r="B850">
        <v>11.115805652000001</v>
      </c>
    </row>
    <row r="851" spans="1:2">
      <c r="A851">
        <v>2</v>
      </c>
      <c r="B851">
        <v>8.5863208258700006</v>
      </c>
    </row>
    <row r="852" spans="1:2">
      <c r="A852">
        <v>1</v>
      </c>
      <c r="B852">
        <v>8.1984009123299995</v>
      </c>
    </row>
    <row r="853" spans="1:2">
      <c r="A853">
        <v>4</v>
      </c>
      <c r="B853">
        <v>3.4597472777</v>
      </c>
    </row>
    <row r="854" spans="1:2">
      <c r="A854">
        <v>1</v>
      </c>
      <c r="B854">
        <v>6.9589980135299996</v>
      </c>
    </row>
    <row r="855" spans="1:2">
      <c r="A855">
        <v>0</v>
      </c>
      <c r="B855">
        <v>7.3281336646000002</v>
      </c>
    </row>
    <row r="856" spans="1:2">
      <c r="A856">
        <v>2</v>
      </c>
      <c r="B856">
        <v>5.1295941985000004</v>
      </c>
    </row>
    <row r="857" spans="1:2">
      <c r="A857">
        <v>1</v>
      </c>
      <c r="B857">
        <v>10.225905689899999</v>
      </c>
    </row>
    <row r="858" spans="1:2">
      <c r="A858">
        <v>4</v>
      </c>
      <c r="B858">
        <v>7.7123354682800001</v>
      </c>
    </row>
    <row r="859" spans="1:2">
      <c r="A859">
        <v>4</v>
      </c>
      <c r="B859">
        <v>9.1463044236200002</v>
      </c>
    </row>
    <row r="860" spans="1:2">
      <c r="A860">
        <v>2</v>
      </c>
      <c r="B860">
        <v>6.1246066668900001</v>
      </c>
    </row>
    <row r="861" spans="1:2">
      <c r="A861">
        <v>2</v>
      </c>
      <c r="B861">
        <v>17.319030821599998</v>
      </c>
    </row>
    <row r="862" spans="1:2">
      <c r="A862">
        <v>2</v>
      </c>
      <c r="B862">
        <v>3.7352335968000001</v>
      </c>
    </row>
    <row r="863" spans="1:2">
      <c r="A863">
        <v>4</v>
      </c>
      <c r="B863">
        <v>10.0206916794</v>
      </c>
    </row>
    <row r="864" spans="1:2">
      <c r="A864">
        <v>3</v>
      </c>
      <c r="B864">
        <v>4.9046289181900002</v>
      </c>
    </row>
    <row r="865" spans="1:2">
      <c r="A865">
        <v>3</v>
      </c>
      <c r="B865">
        <v>10.240114739999999</v>
      </c>
    </row>
    <row r="866" spans="1:2">
      <c r="A866">
        <v>3</v>
      </c>
      <c r="B866">
        <v>10.0020264145</v>
      </c>
    </row>
    <row r="867" spans="1:2">
      <c r="A867">
        <v>2</v>
      </c>
      <c r="B867">
        <v>6.4782107685600003</v>
      </c>
    </row>
    <row r="868" spans="1:2">
      <c r="A868">
        <v>1</v>
      </c>
      <c r="B868">
        <v>5.6989886910300003</v>
      </c>
    </row>
    <row r="869" spans="1:2">
      <c r="A869">
        <v>1</v>
      </c>
      <c r="B869">
        <v>8.3313741850999996</v>
      </c>
    </row>
    <row r="870" spans="1:2">
      <c r="A870">
        <v>4</v>
      </c>
      <c r="B870">
        <v>3.0067288051099998</v>
      </c>
    </row>
    <row r="871" spans="1:2">
      <c r="A871">
        <v>2</v>
      </c>
      <c r="B871">
        <v>9.4999902249100003</v>
      </c>
    </row>
    <row r="872" spans="1:2">
      <c r="A872">
        <v>5</v>
      </c>
      <c r="B872">
        <v>3.8464032888299999</v>
      </c>
    </row>
    <row r="873" spans="1:2">
      <c r="A873">
        <v>1</v>
      </c>
      <c r="B873">
        <v>12.529065770100001</v>
      </c>
    </row>
    <row r="874" spans="1:2">
      <c r="A874">
        <v>2</v>
      </c>
      <c r="B874">
        <v>9.1873228765100006</v>
      </c>
    </row>
    <row r="875" spans="1:2">
      <c r="A875">
        <v>3</v>
      </c>
      <c r="B875">
        <v>5.7065667975199998</v>
      </c>
    </row>
    <row r="876" spans="1:2">
      <c r="A876">
        <v>4</v>
      </c>
      <c r="B876">
        <v>6.5918731168200004</v>
      </c>
    </row>
    <row r="877" spans="1:2">
      <c r="A877">
        <v>2</v>
      </c>
      <c r="B877">
        <v>4.78985366692</v>
      </c>
    </row>
    <row r="878" spans="1:2">
      <c r="A878">
        <v>1</v>
      </c>
      <c r="B878">
        <v>7.4447595061999996</v>
      </c>
    </row>
    <row r="879" spans="1:2">
      <c r="A879">
        <v>1</v>
      </c>
      <c r="B879">
        <v>7.4145665100400002</v>
      </c>
    </row>
    <row r="880" spans="1:2">
      <c r="A880">
        <v>4</v>
      </c>
      <c r="B880">
        <v>6.0237359889800004</v>
      </c>
    </row>
    <row r="881" spans="1:2">
      <c r="A881">
        <v>2</v>
      </c>
      <c r="B881">
        <v>9.5107012413199996</v>
      </c>
    </row>
    <row r="882" spans="1:2">
      <c r="A882">
        <v>3</v>
      </c>
      <c r="B882">
        <v>11.6670957272</v>
      </c>
    </row>
    <row r="883" spans="1:2">
      <c r="A883">
        <v>2</v>
      </c>
      <c r="B883">
        <v>4.69478923444</v>
      </c>
    </row>
    <row r="884" spans="1:2">
      <c r="A884">
        <v>2</v>
      </c>
      <c r="B884">
        <v>14.536754347800001</v>
      </c>
    </row>
    <row r="885" spans="1:2">
      <c r="A885">
        <v>4</v>
      </c>
      <c r="B885">
        <v>2.6492411359300001</v>
      </c>
    </row>
    <row r="886" spans="1:2">
      <c r="A886">
        <v>1</v>
      </c>
      <c r="B886">
        <v>6.2405171351000002</v>
      </c>
    </row>
    <row r="887" spans="1:2">
      <c r="A887">
        <v>1</v>
      </c>
      <c r="B887">
        <v>7.5880288908700004</v>
      </c>
    </row>
    <row r="888" spans="1:2">
      <c r="A888">
        <v>1</v>
      </c>
      <c r="B888">
        <v>6.0486657663800001</v>
      </c>
    </row>
    <row r="889" spans="1:2">
      <c r="A889">
        <v>3</v>
      </c>
      <c r="B889">
        <v>5.80914153287</v>
      </c>
    </row>
    <row r="890" spans="1:2">
      <c r="A890">
        <v>3</v>
      </c>
      <c r="B890">
        <v>9.9732903730199993</v>
      </c>
    </row>
    <row r="891" spans="1:2">
      <c r="A891">
        <v>2</v>
      </c>
      <c r="B891">
        <v>10.455992741599999</v>
      </c>
    </row>
    <row r="892" spans="1:2">
      <c r="A892">
        <v>1</v>
      </c>
      <c r="B892">
        <v>7.3881651762500002</v>
      </c>
    </row>
    <row r="893" spans="1:2">
      <c r="A893">
        <v>2</v>
      </c>
      <c r="B893">
        <v>13.961621655</v>
      </c>
    </row>
    <row r="894" spans="1:2">
      <c r="A894">
        <v>4</v>
      </c>
      <c r="B894">
        <v>9.0166615202599996</v>
      </c>
    </row>
    <row r="895" spans="1:2">
      <c r="A895">
        <v>1</v>
      </c>
      <c r="B895">
        <v>6.0984904592399998</v>
      </c>
    </row>
    <row r="896" spans="1:2">
      <c r="A896">
        <v>3</v>
      </c>
      <c r="B896">
        <v>8.52053785809</v>
      </c>
    </row>
    <row r="897" spans="1:2">
      <c r="A897">
        <v>1</v>
      </c>
      <c r="B897">
        <v>13.1624780248</v>
      </c>
    </row>
    <row r="898" spans="1:2">
      <c r="A898">
        <v>2</v>
      </c>
      <c r="B898">
        <v>3.3341172214800001</v>
      </c>
    </row>
    <row r="899" spans="1:2">
      <c r="A899">
        <v>1</v>
      </c>
      <c r="B899">
        <v>11.1445671918</v>
      </c>
    </row>
    <row r="900" spans="1:2">
      <c r="A900">
        <v>5</v>
      </c>
      <c r="B900">
        <v>6.5314424675099998</v>
      </c>
    </row>
    <row r="901" spans="1:2">
      <c r="A901">
        <v>3</v>
      </c>
      <c r="B901">
        <v>5.18260840613</v>
      </c>
    </row>
    <row r="902" spans="1:2">
      <c r="A902">
        <v>2</v>
      </c>
      <c r="B902">
        <v>10.2783973026</v>
      </c>
    </row>
    <row r="903" spans="1:2">
      <c r="A903">
        <v>5</v>
      </c>
      <c r="B903">
        <v>9.2611153181500008</v>
      </c>
    </row>
    <row r="904" spans="1:2">
      <c r="A904">
        <v>7</v>
      </c>
      <c r="B904">
        <v>6.9910360124400004</v>
      </c>
    </row>
    <row r="905" spans="1:2">
      <c r="A905">
        <v>2</v>
      </c>
      <c r="B905">
        <v>5.8014805477599998</v>
      </c>
    </row>
    <row r="906" spans="1:2">
      <c r="A906">
        <v>5</v>
      </c>
      <c r="B906">
        <v>5.1833989869700003</v>
      </c>
    </row>
    <row r="907" spans="1:2">
      <c r="A907">
        <v>1</v>
      </c>
      <c r="B907">
        <v>9.8781142721100004</v>
      </c>
    </row>
    <row r="908" spans="1:2">
      <c r="A908">
        <v>2</v>
      </c>
      <c r="B908">
        <v>9.8971792887899994</v>
      </c>
    </row>
    <row r="909" spans="1:2">
      <c r="A909">
        <v>3</v>
      </c>
      <c r="B909">
        <v>6.9539962431499998</v>
      </c>
    </row>
    <row r="910" spans="1:2">
      <c r="A910">
        <v>3</v>
      </c>
      <c r="B910">
        <v>11.5752348595</v>
      </c>
    </row>
    <row r="911" spans="1:2">
      <c r="A911">
        <v>1</v>
      </c>
      <c r="B911">
        <v>10.298296793700001</v>
      </c>
    </row>
    <row r="912" spans="1:2">
      <c r="A912">
        <v>2</v>
      </c>
      <c r="B912">
        <v>17.170997316800001</v>
      </c>
    </row>
    <row r="913" spans="1:2">
      <c r="A913">
        <v>4</v>
      </c>
      <c r="B913">
        <v>9.4725286797799999</v>
      </c>
    </row>
    <row r="914" spans="1:2">
      <c r="A914">
        <v>2</v>
      </c>
      <c r="B914">
        <v>18.297147087999999</v>
      </c>
    </row>
    <row r="915" spans="1:2">
      <c r="A915">
        <v>1</v>
      </c>
      <c r="B915">
        <v>9.0470311666600001</v>
      </c>
    </row>
    <row r="916" spans="1:2">
      <c r="A916">
        <v>3</v>
      </c>
      <c r="B916">
        <v>12.1310409341</v>
      </c>
    </row>
    <row r="917" spans="1:2">
      <c r="A917">
        <v>2</v>
      </c>
      <c r="B917">
        <v>4.8437162249499996</v>
      </c>
    </row>
    <row r="918" spans="1:2">
      <c r="A918">
        <v>3</v>
      </c>
      <c r="B918">
        <v>6.93596470517</v>
      </c>
    </row>
    <row r="919" spans="1:2">
      <c r="A919">
        <v>3</v>
      </c>
      <c r="B919">
        <v>6.4952931421900004</v>
      </c>
    </row>
    <row r="920" spans="1:2">
      <c r="A920">
        <v>2</v>
      </c>
      <c r="B920">
        <v>10.6648241152</v>
      </c>
    </row>
    <row r="921" spans="1:2">
      <c r="A921">
        <v>2</v>
      </c>
      <c r="B921">
        <v>8.5376035956099994</v>
      </c>
    </row>
    <row r="922" spans="1:2">
      <c r="A922">
        <v>1</v>
      </c>
      <c r="B922">
        <v>10.8257998976</v>
      </c>
    </row>
    <row r="923" spans="1:2">
      <c r="A923">
        <v>3</v>
      </c>
      <c r="B923">
        <v>4.9101727816</v>
      </c>
    </row>
    <row r="924" spans="1:2">
      <c r="A924">
        <v>3</v>
      </c>
      <c r="B924">
        <v>6.8861644155099997</v>
      </c>
    </row>
    <row r="925" spans="1:2">
      <c r="A925">
        <v>4</v>
      </c>
      <c r="B925">
        <v>6.2299125490299998</v>
      </c>
    </row>
    <row r="926" spans="1:2">
      <c r="A926">
        <v>0</v>
      </c>
      <c r="B926">
        <v>4.2034381128399998</v>
      </c>
    </row>
    <row r="927" spans="1:2">
      <c r="A927">
        <v>2</v>
      </c>
      <c r="B927">
        <v>5.9936359598599998</v>
      </c>
    </row>
    <row r="928" spans="1:2">
      <c r="A928">
        <v>6</v>
      </c>
      <c r="B928">
        <v>5.4575672269800002</v>
      </c>
    </row>
    <row r="929" spans="1:2">
      <c r="A929">
        <v>3</v>
      </c>
      <c r="B929">
        <v>16.885906886699999</v>
      </c>
    </row>
    <row r="930" spans="1:2">
      <c r="A930">
        <v>5</v>
      </c>
      <c r="B930">
        <v>10.644638116199999</v>
      </c>
    </row>
    <row r="931" spans="1:2">
      <c r="A931">
        <v>3</v>
      </c>
      <c r="B931">
        <v>9.7437264705400004</v>
      </c>
    </row>
    <row r="932" spans="1:2">
      <c r="A932">
        <v>4</v>
      </c>
      <c r="B932">
        <v>2.80342897886</v>
      </c>
    </row>
    <row r="933" spans="1:2">
      <c r="A933">
        <v>2</v>
      </c>
      <c r="B933">
        <v>5.3248665619400004</v>
      </c>
    </row>
    <row r="934" spans="1:2">
      <c r="A934">
        <v>2</v>
      </c>
      <c r="B934">
        <v>4.9242499040199998</v>
      </c>
    </row>
    <row r="935" spans="1:2">
      <c r="A935">
        <v>0</v>
      </c>
      <c r="B935">
        <v>6.6224668986499999</v>
      </c>
    </row>
    <row r="936" spans="1:2">
      <c r="A936">
        <v>3</v>
      </c>
      <c r="B936">
        <v>4.7506257785499999</v>
      </c>
    </row>
    <row r="937" spans="1:2">
      <c r="A937">
        <v>4</v>
      </c>
      <c r="B937">
        <v>11.498772241599999</v>
      </c>
    </row>
    <row r="938" spans="1:2">
      <c r="A938">
        <v>4</v>
      </c>
      <c r="B938">
        <v>6.4279478255800004</v>
      </c>
    </row>
    <row r="939" spans="1:2">
      <c r="A939">
        <v>2</v>
      </c>
      <c r="B939">
        <v>7.4950371033099996</v>
      </c>
    </row>
    <row r="940" spans="1:2">
      <c r="A940">
        <v>4</v>
      </c>
      <c r="B940">
        <v>12.5657831716</v>
      </c>
    </row>
    <row r="941" spans="1:2">
      <c r="A941">
        <v>3</v>
      </c>
      <c r="B941">
        <v>6.1774152576099999</v>
      </c>
    </row>
    <row r="942" spans="1:2">
      <c r="A942">
        <v>4</v>
      </c>
      <c r="B942">
        <v>6.9846194550799998</v>
      </c>
    </row>
    <row r="943" spans="1:2">
      <c r="A943">
        <v>5</v>
      </c>
      <c r="B943">
        <v>9.0803959923700006</v>
      </c>
    </row>
    <row r="944" spans="1:2">
      <c r="A944">
        <v>3</v>
      </c>
      <c r="B944">
        <v>21.284716145800001</v>
      </c>
    </row>
    <row r="945" spans="1:2">
      <c r="A945">
        <v>3</v>
      </c>
      <c r="B945">
        <v>6.9809006269999996</v>
      </c>
    </row>
    <row r="946" spans="1:2">
      <c r="A946">
        <v>3</v>
      </c>
      <c r="B946">
        <v>7.3240343783200004</v>
      </c>
    </row>
    <row r="947" spans="1:2">
      <c r="A947">
        <v>2</v>
      </c>
      <c r="B947">
        <v>8.3690008666699995</v>
      </c>
    </row>
    <row r="948" spans="1:2">
      <c r="A948">
        <v>4</v>
      </c>
      <c r="B948">
        <v>5.2211166184</v>
      </c>
    </row>
    <row r="949" spans="1:2">
      <c r="A949">
        <v>1</v>
      </c>
      <c r="B949">
        <v>11.267876108899999</v>
      </c>
    </row>
    <row r="950" spans="1:2">
      <c r="A950">
        <v>0</v>
      </c>
      <c r="B950">
        <v>8.9807763399299994</v>
      </c>
    </row>
    <row r="951" spans="1:2">
      <c r="A951">
        <v>4</v>
      </c>
      <c r="B951">
        <v>11.5386388903</v>
      </c>
    </row>
    <row r="952" spans="1:2">
      <c r="A952">
        <v>0</v>
      </c>
      <c r="B952">
        <v>4.0839960150000003</v>
      </c>
    </row>
    <row r="953" spans="1:2">
      <c r="A953">
        <v>1</v>
      </c>
      <c r="B953">
        <v>6.0556777107700004</v>
      </c>
    </row>
    <row r="954" spans="1:2">
      <c r="A954">
        <v>3</v>
      </c>
      <c r="B954">
        <v>9.1873519051900008</v>
      </c>
    </row>
    <row r="955" spans="1:2">
      <c r="A955">
        <v>1</v>
      </c>
      <c r="B955">
        <v>6.81168725659</v>
      </c>
    </row>
    <row r="956" spans="1:2">
      <c r="A956">
        <v>4</v>
      </c>
      <c r="B956">
        <v>5.8424856089599997</v>
      </c>
    </row>
    <row r="957" spans="1:2">
      <c r="A957">
        <v>1</v>
      </c>
      <c r="B957">
        <v>10.0207559102</v>
      </c>
    </row>
    <row r="958" spans="1:2">
      <c r="A958">
        <v>3</v>
      </c>
      <c r="B958">
        <v>13.248485049599999</v>
      </c>
    </row>
    <row r="959" spans="1:2">
      <c r="A959">
        <v>4</v>
      </c>
      <c r="B959">
        <v>7.5014076446300004</v>
      </c>
    </row>
    <row r="960" spans="1:2">
      <c r="A960">
        <v>4</v>
      </c>
      <c r="B960">
        <v>6.1447186155300004</v>
      </c>
    </row>
    <row r="961" spans="1:2">
      <c r="A961">
        <v>1</v>
      </c>
      <c r="B961">
        <v>7.3777317823399997</v>
      </c>
    </row>
    <row r="962" spans="1:2">
      <c r="A962">
        <v>4</v>
      </c>
      <c r="B962">
        <v>4.6203942206699997</v>
      </c>
    </row>
    <row r="963" spans="1:2">
      <c r="A963">
        <v>1</v>
      </c>
      <c r="B963">
        <v>4.4795249856100003</v>
      </c>
    </row>
    <row r="964" spans="1:2">
      <c r="A964">
        <v>1</v>
      </c>
      <c r="B964">
        <v>8.3693740934799994</v>
      </c>
    </row>
    <row r="965" spans="1:2">
      <c r="A965">
        <v>1</v>
      </c>
      <c r="B965">
        <v>6.3158325351500002</v>
      </c>
    </row>
    <row r="966" spans="1:2">
      <c r="A966">
        <v>4</v>
      </c>
      <c r="B966">
        <v>12.760724681599999</v>
      </c>
    </row>
    <row r="967" spans="1:2">
      <c r="A967">
        <v>3</v>
      </c>
      <c r="B967">
        <v>4.0133220566099999</v>
      </c>
    </row>
    <row r="968" spans="1:2">
      <c r="A968">
        <v>3</v>
      </c>
      <c r="B968">
        <v>9.8799067245300005</v>
      </c>
    </row>
    <row r="969" spans="1:2">
      <c r="A969">
        <v>3</v>
      </c>
      <c r="B969">
        <v>9.4560494879500006</v>
      </c>
    </row>
    <row r="970" spans="1:2">
      <c r="A970">
        <v>2</v>
      </c>
      <c r="B970">
        <v>11.6476639007</v>
      </c>
    </row>
    <row r="971" spans="1:2">
      <c r="A971">
        <v>3</v>
      </c>
      <c r="B971">
        <v>6.7859292461400003</v>
      </c>
    </row>
    <row r="972" spans="1:2">
      <c r="A972">
        <v>2</v>
      </c>
      <c r="B972">
        <v>8.96263197621</v>
      </c>
    </row>
    <row r="973" spans="1:2">
      <c r="A973">
        <v>4</v>
      </c>
      <c r="B973">
        <v>9.1413948894099999</v>
      </c>
    </row>
    <row r="974" spans="1:2">
      <c r="A974">
        <v>2</v>
      </c>
      <c r="B974">
        <v>6.65255814046</v>
      </c>
    </row>
    <row r="975" spans="1:2">
      <c r="A975">
        <v>2</v>
      </c>
      <c r="B975">
        <v>8.4413008005000005</v>
      </c>
    </row>
    <row r="976" spans="1:2">
      <c r="A976">
        <v>1</v>
      </c>
      <c r="B976">
        <v>5.46270850299</v>
      </c>
    </row>
    <row r="977" spans="1:2">
      <c r="A977">
        <v>5</v>
      </c>
      <c r="B977">
        <v>6.1493517802</v>
      </c>
    </row>
    <row r="978" spans="1:2">
      <c r="A978">
        <v>2</v>
      </c>
      <c r="B978">
        <v>5.5940781502899997</v>
      </c>
    </row>
    <row r="979" spans="1:2">
      <c r="A979">
        <v>3</v>
      </c>
      <c r="B979">
        <v>6.7777310938799999</v>
      </c>
    </row>
    <row r="980" spans="1:2">
      <c r="A980">
        <v>4</v>
      </c>
      <c r="B980">
        <v>5.3187783701200004</v>
      </c>
    </row>
    <row r="981" spans="1:2">
      <c r="A981">
        <v>3</v>
      </c>
      <c r="B981">
        <v>8.3664349838700005</v>
      </c>
    </row>
    <row r="982" spans="1:2">
      <c r="A982">
        <v>2</v>
      </c>
      <c r="B982">
        <v>8.5787718619300009</v>
      </c>
    </row>
    <row r="983" spans="1:2">
      <c r="A983">
        <v>3</v>
      </c>
      <c r="B983">
        <v>8.5954385931400008</v>
      </c>
    </row>
    <row r="984" spans="1:2">
      <c r="A984">
        <v>3</v>
      </c>
      <c r="B984">
        <v>5.8995327206699999</v>
      </c>
    </row>
    <row r="985" spans="1:2">
      <c r="A985">
        <v>5</v>
      </c>
      <c r="B985">
        <v>7.6105513229200001</v>
      </c>
    </row>
    <row r="986" spans="1:2">
      <c r="A986">
        <v>3</v>
      </c>
      <c r="B986">
        <v>10.0635798943</v>
      </c>
    </row>
    <row r="987" spans="1:2">
      <c r="A987">
        <v>2</v>
      </c>
      <c r="B987">
        <v>5.7287145178200003</v>
      </c>
    </row>
    <row r="988" spans="1:2">
      <c r="A988">
        <v>4</v>
      </c>
      <c r="B988">
        <v>6.5808831450899996</v>
      </c>
    </row>
    <row r="989" spans="1:2">
      <c r="A989">
        <v>3</v>
      </c>
      <c r="B989">
        <v>10.1721694469</v>
      </c>
    </row>
    <row r="990" spans="1:2">
      <c r="A990">
        <v>3</v>
      </c>
      <c r="B990">
        <v>9.6385500080799993</v>
      </c>
    </row>
    <row r="991" spans="1:2">
      <c r="A991">
        <v>3</v>
      </c>
      <c r="B991">
        <v>7.6340767856599996</v>
      </c>
    </row>
    <row r="992" spans="1:2">
      <c r="A992">
        <v>2</v>
      </c>
      <c r="B992">
        <v>12.61380838</v>
      </c>
    </row>
    <row r="993" spans="1:2">
      <c r="A993">
        <v>2</v>
      </c>
      <c r="B993">
        <v>7.3480795004799999</v>
      </c>
    </row>
    <row r="994" spans="1:2">
      <c r="A994">
        <v>3</v>
      </c>
      <c r="B994">
        <v>7.1710712577500004</v>
      </c>
    </row>
    <row r="995" spans="1:2">
      <c r="A995">
        <v>3</v>
      </c>
      <c r="B995">
        <v>5.1525026075499998</v>
      </c>
    </row>
    <row r="996" spans="1:2">
      <c r="A996">
        <v>1</v>
      </c>
      <c r="B996">
        <v>14.1239693194</v>
      </c>
    </row>
    <row r="997" spans="1:2">
      <c r="A997">
        <v>2</v>
      </c>
      <c r="B997">
        <v>7.67236533169</v>
      </c>
    </row>
    <row r="998" spans="1:2">
      <c r="A998">
        <v>4</v>
      </c>
      <c r="B998">
        <v>4.9798594314100004</v>
      </c>
    </row>
    <row r="999" spans="1:2">
      <c r="A999">
        <v>1</v>
      </c>
      <c r="B999">
        <v>6.9607951915699999</v>
      </c>
    </row>
    <row r="1000" spans="1:2">
      <c r="A1000">
        <v>2</v>
      </c>
      <c r="B1000">
        <v>9.38248278859</v>
      </c>
    </row>
    <row r="1001" spans="1:2">
      <c r="A1001">
        <v>4</v>
      </c>
      <c r="B1001">
        <v>6.8356682844399996</v>
      </c>
    </row>
    <row r="1002" spans="1:2">
      <c r="A1002">
        <v>2</v>
      </c>
      <c r="B1002">
        <v>8.3556929919500007</v>
      </c>
    </row>
    <row r="1003" spans="1:2">
      <c r="A1003">
        <v>3</v>
      </c>
      <c r="B1003">
        <v>8.0948389738300008</v>
      </c>
    </row>
    <row r="1004" spans="1:2">
      <c r="A1004">
        <v>2</v>
      </c>
      <c r="B1004">
        <v>6.2612388595399997</v>
      </c>
    </row>
    <row r="1005" spans="1:2">
      <c r="A1005">
        <v>2</v>
      </c>
      <c r="B1005">
        <v>3.2974978058</v>
      </c>
    </row>
    <row r="1006" spans="1:2">
      <c r="A1006">
        <v>2</v>
      </c>
      <c r="B1006">
        <v>8.4744590252100007</v>
      </c>
    </row>
    <row r="1007" spans="1:2">
      <c r="A1007">
        <v>2</v>
      </c>
      <c r="B1007">
        <v>7.7595092534600001</v>
      </c>
    </row>
    <row r="1008" spans="1:2">
      <c r="A1008">
        <v>1</v>
      </c>
      <c r="B1008">
        <v>15.315475642099999</v>
      </c>
    </row>
    <row r="1009" spans="1:2">
      <c r="A1009">
        <v>1</v>
      </c>
      <c r="B1009">
        <v>8.5366040638000005</v>
      </c>
    </row>
    <row r="1010" spans="1:2">
      <c r="A1010">
        <v>5</v>
      </c>
      <c r="B1010">
        <v>10.860449596500001</v>
      </c>
    </row>
    <row r="1011" spans="1:2">
      <c r="A1011">
        <v>1</v>
      </c>
      <c r="B1011">
        <v>13.663797775600001</v>
      </c>
    </row>
    <row r="1012" spans="1:2">
      <c r="A1012">
        <v>4</v>
      </c>
      <c r="B1012">
        <v>6.7890728466799999</v>
      </c>
    </row>
    <row r="1013" spans="1:2">
      <c r="A1013">
        <v>4</v>
      </c>
      <c r="B1013">
        <v>5.54696436492</v>
      </c>
    </row>
    <row r="1014" spans="1:2">
      <c r="A1014">
        <v>2</v>
      </c>
      <c r="B1014">
        <v>3.1479979294099998</v>
      </c>
    </row>
    <row r="1015" spans="1:2">
      <c r="A1015">
        <v>1</v>
      </c>
      <c r="B1015">
        <v>8.42848693991</v>
      </c>
    </row>
    <row r="1016" spans="1:2">
      <c r="A1016">
        <v>0</v>
      </c>
      <c r="B1016">
        <v>8.8613552484600007</v>
      </c>
    </row>
    <row r="1017" spans="1:2">
      <c r="A1017">
        <v>6</v>
      </c>
      <c r="B1017">
        <v>13.7869414234</v>
      </c>
    </row>
    <row r="1018" spans="1:2">
      <c r="A1018">
        <v>1</v>
      </c>
      <c r="B1018">
        <v>13.623033163000001</v>
      </c>
    </row>
    <row r="1019" spans="1:2">
      <c r="A1019">
        <v>3</v>
      </c>
      <c r="B1019">
        <v>7.6215964353299999</v>
      </c>
    </row>
    <row r="1020" spans="1:2">
      <c r="A1020">
        <v>1</v>
      </c>
      <c r="B1020">
        <v>4.6905709816099996</v>
      </c>
    </row>
    <row r="1021" spans="1:2">
      <c r="A1021">
        <v>3</v>
      </c>
      <c r="B1021">
        <v>5.0967156215999996</v>
      </c>
    </row>
    <row r="1022" spans="1:2">
      <c r="A1022">
        <v>5</v>
      </c>
      <c r="B1022">
        <v>11.0330114048</v>
      </c>
    </row>
    <row r="1023" spans="1:2">
      <c r="A1023">
        <v>3</v>
      </c>
      <c r="B1023">
        <v>6.6987949366799997</v>
      </c>
    </row>
    <row r="1024" spans="1:2">
      <c r="A1024">
        <v>3</v>
      </c>
      <c r="B1024">
        <v>7.6511382361000004</v>
      </c>
    </row>
    <row r="1025" spans="1:2">
      <c r="A1025">
        <v>4</v>
      </c>
      <c r="B1025">
        <v>3.9286951624299999</v>
      </c>
    </row>
    <row r="1026" spans="1:2">
      <c r="A1026">
        <v>0</v>
      </c>
      <c r="B1026">
        <v>10.1535056564</v>
      </c>
    </row>
    <row r="1027" spans="1:2">
      <c r="A1027">
        <v>2</v>
      </c>
      <c r="B1027">
        <v>7.37759195815</v>
      </c>
    </row>
    <row r="1028" spans="1:2">
      <c r="A1028">
        <v>3</v>
      </c>
      <c r="B1028">
        <v>6.5727805321200004</v>
      </c>
    </row>
    <row r="1029" spans="1:2">
      <c r="A1029">
        <v>3</v>
      </c>
      <c r="B1029">
        <v>6.2452614261899999</v>
      </c>
    </row>
    <row r="1030" spans="1:2">
      <c r="A1030">
        <v>1</v>
      </c>
      <c r="B1030">
        <v>10.2441578706</v>
      </c>
    </row>
    <row r="1031" spans="1:2">
      <c r="A1031">
        <v>2</v>
      </c>
      <c r="B1031">
        <v>7.19650742388</v>
      </c>
    </row>
    <row r="1032" spans="1:2">
      <c r="A1032">
        <v>4</v>
      </c>
      <c r="B1032">
        <v>6.6548159395699997</v>
      </c>
    </row>
    <row r="1033" spans="1:2">
      <c r="A1033">
        <v>5</v>
      </c>
      <c r="B1033">
        <v>6.4026014813899996</v>
      </c>
    </row>
    <row r="1034" spans="1:2">
      <c r="A1034">
        <v>1</v>
      </c>
      <c r="B1034">
        <v>17.153363630299999</v>
      </c>
    </row>
    <row r="1035" spans="1:2">
      <c r="A1035">
        <v>4</v>
      </c>
      <c r="B1035">
        <v>8.0986000130800004</v>
      </c>
    </row>
    <row r="1036" spans="1:2">
      <c r="A1036">
        <v>2</v>
      </c>
      <c r="B1036">
        <v>9.8368171165699998</v>
      </c>
    </row>
    <row r="1037" spans="1:2">
      <c r="A1037">
        <v>3</v>
      </c>
      <c r="B1037">
        <v>6.0239771381200002</v>
      </c>
    </row>
    <row r="1038" spans="1:2">
      <c r="A1038">
        <v>5</v>
      </c>
      <c r="B1038">
        <v>13.7034999519</v>
      </c>
    </row>
    <row r="1039" spans="1:2">
      <c r="A1039">
        <v>2</v>
      </c>
      <c r="B1039">
        <v>5.3420275745600003</v>
      </c>
    </row>
    <row r="1040" spans="1:2">
      <c r="A1040">
        <v>2</v>
      </c>
      <c r="B1040">
        <v>7.3661662645200003</v>
      </c>
    </row>
    <row r="1041" spans="1:2">
      <c r="A1041">
        <v>4</v>
      </c>
      <c r="B1041">
        <v>5.5270024765399999</v>
      </c>
    </row>
    <row r="1042" spans="1:2">
      <c r="A1042">
        <v>3</v>
      </c>
      <c r="B1042">
        <v>9.6988190298700001</v>
      </c>
    </row>
    <row r="1043" spans="1:2">
      <c r="A1043">
        <v>1</v>
      </c>
      <c r="B1043">
        <v>6.47642613985</v>
      </c>
    </row>
    <row r="1044" spans="1:2">
      <c r="A1044">
        <v>2</v>
      </c>
      <c r="B1044">
        <v>8.6303267448999996</v>
      </c>
    </row>
    <row r="1045" spans="1:2">
      <c r="A1045">
        <v>4</v>
      </c>
      <c r="B1045">
        <v>11.798332740299999</v>
      </c>
    </row>
    <row r="1046" spans="1:2">
      <c r="A1046">
        <v>2</v>
      </c>
      <c r="B1046">
        <v>14.1466491871</v>
      </c>
    </row>
    <row r="1047" spans="1:2">
      <c r="A1047">
        <v>1</v>
      </c>
      <c r="B1047">
        <v>6.9569977626800004</v>
      </c>
    </row>
    <row r="1048" spans="1:2">
      <c r="A1048">
        <v>2</v>
      </c>
      <c r="B1048">
        <v>7.6001342110800003</v>
      </c>
    </row>
    <row r="1049" spans="1:2">
      <c r="A1049">
        <v>1</v>
      </c>
      <c r="B1049">
        <v>8.6098014653299995</v>
      </c>
    </row>
    <row r="1050" spans="1:2">
      <c r="A1050">
        <v>2</v>
      </c>
      <c r="B1050">
        <v>6.96906720512</v>
      </c>
    </row>
    <row r="1051" spans="1:2">
      <c r="A1051">
        <v>2</v>
      </c>
      <c r="B1051">
        <v>4.2364013359200001</v>
      </c>
    </row>
    <row r="1052" spans="1:2">
      <c r="A1052">
        <v>3</v>
      </c>
      <c r="B1052">
        <v>10.4045979828</v>
      </c>
    </row>
    <row r="1053" spans="1:2">
      <c r="A1053">
        <v>7</v>
      </c>
      <c r="B1053">
        <v>14.1075283228</v>
      </c>
    </row>
    <row r="1054" spans="1:2">
      <c r="A1054">
        <v>2</v>
      </c>
      <c r="B1054">
        <v>11.3947762541</v>
      </c>
    </row>
    <row r="1055" spans="1:2">
      <c r="A1055">
        <v>3</v>
      </c>
      <c r="B1055">
        <v>10.922711079100001</v>
      </c>
    </row>
    <row r="1056" spans="1:2">
      <c r="A1056">
        <v>0</v>
      </c>
      <c r="B1056">
        <v>6.2608803707999998</v>
      </c>
    </row>
    <row r="1057" spans="1:2">
      <c r="A1057">
        <v>3</v>
      </c>
      <c r="B1057">
        <v>5.8751074222700002</v>
      </c>
    </row>
    <row r="1058" spans="1:2">
      <c r="A1058">
        <v>2</v>
      </c>
      <c r="B1058">
        <v>11.7162585176</v>
      </c>
    </row>
    <row r="1059" spans="1:2">
      <c r="A1059">
        <v>0</v>
      </c>
      <c r="B1059">
        <v>8.8551491560599995</v>
      </c>
    </row>
    <row r="1060" spans="1:2">
      <c r="A1060">
        <v>4</v>
      </c>
      <c r="B1060">
        <v>9.5501602228099998</v>
      </c>
    </row>
    <row r="1061" spans="1:2">
      <c r="A1061">
        <v>4</v>
      </c>
      <c r="B1061">
        <v>7.1800937610500002</v>
      </c>
    </row>
    <row r="1062" spans="1:2">
      <c r="A1062">
        <v>1</v>
      </c>
      <c r="B1062">
        <v>7.05037693412</v>
      </c>
    </row>
    <row r="1063" spans="1:2">
      <c r="A1063">
        <v>3</v>
      </c>
      <c r="B1063">
        <v>8.8360443854700002</v>
      </c>
    </row>
    <row r="1064" spans="1:2">
      <c r="A1064">
        <v>3</v>
      </c>
      <c r="B1064">
        <v>5.9206303038900003</v>
      </c>
    </row>
    <row r="1065" spans="1:2">
      <c r="A1065">
        <v>3</v>
      </c>
      <c r="B1065">
        <v>12.1302528335</v>
      </c>
    </row>
    <row r="1066" spans="1:2">
      <c r="A1066">
        <v>5</v>
      </c>
      <c r="B1066">
        <v>8.1170920564200006</v>
      </c>
    </row>
    <row r="1067" spans="1:2">
      <c r="A1067">
        <v>1</v>
      </c>
      <c r="B1067">
        <v>9.1512594962599998</v>
      </c>
    </row>
    <row r="1068" spans="1:2">
      <c r="A1068">
        <v>2</v>
      </c>
      <c r="B1068">
        <v>3.7831050036699998</v>
      </c>
    </row>
    <row r="1069" spans="1:2">
      <c r="A1069">
        <v>5</v>
      </c>
      <c r="B1069">
        <v>10.6042444512</v>
      </c>
    </row>
    <row r="1070" spans="1:2">
      <c r="A1070">
        <v>3</v>
      </c>
      <c r="B1070">
        <v>7.8074336987899997</v>
      </c>
    </row>
    <row r="1071" spans="1:2">
      <c r="A1071">
        <v>2</v>
      </c>
      <c r="B1071">
        <v>9.4964712610599999</v>
      </c>
    </row>
    <row r="1072" spans="1:2">
      <c r="A1072">
        <v>4</v>
      </c>
      <c r="B1072">
        <v>4.5308253933599998</v>
      </c>
    </row>
    <row r="1073" spans="1:2">
      <c r="A1073">
        <v>3</v>
      </c>
      <c r="B1073">
        <v>8.7643086011999998</v>
      </c>
    </row>
    <row r="1074" spans="1:2">
      <c r="A1074">
        <v>2</v>
      </c>
      <c r="B1074">
        <v>7.7038262064899996</v>
      </c>
    </row>
    <row r="1075" spans="1:2">
      <c r="A1075">
        <v>4</v>
      </c>
      <c r="B1075">
        <v>10.939292377199999</v>
      </c>
    </row>
    <row r="1076" spans="1:2">
      <c r="A1076">
        <v>2</v>
      </c>
      <c r="B1076">
        <v>14.7492338608</v>
      </c>
    </row>
    <row r="1077" spans="1:2">
      <c r="A1077">
        <v>2</v>
      </c>
      <c r="B1077">
        <v>6.3575490389600002</v>
      </c>
    </row>
    <row r="1078" spans="1:2">
      <c r="A1078">
        <v>4</v>
      </c>
      <c r="B1078">
        <v>6.4555110702</v>
      </c>
    </row>
    <row r="1079" spans="1:2">
      <c r="A1079">
        <v>4</v>
      </c>
      <c r="B1079">
        <v>5.5529295241599996</v>
      </c>
    </row>
    <row r="1080" spans="1:2">
      <c r="A1080">
        <v>4</v>
      </c>
      <c r="B1080">
        <v>6.1037746585699999</v>
      </c>
    </row>
    <row r="1081" spans="1:2">
      <c r="A1081">
        <v>1</v>
      </c>
      <c r="B1081">
        <v>8.0777175244000006</v>
      </c>
    </row>
    <row r="1082" spans="1:2">
      <c r="A1082">
        <v>3</v>
      </c>
      <c r="B1082">
        <v>6.8136198314299996</v>
      </c>
    </row>
    <row r="1083" spans="1:2">
      <c r="A1083">
        <v>4</v>
      </c>
      <c r="B1083">
        <v>2.7312692578700002</v>
      </c>
    </row>
    <row r="1084" spans="1:2">
      <c r="A1084">
        <v>1</v>
      </c>
      <c r="B1084">
        <v>6.3480903007</v>
      </c>
    </row>
    <row r="1085" spans="1:2">
      <c r="A1085">
        <v>3</v>
      </c>
      <c r="B1085">
        <v>6.4853428324099998</v>
      </c>
    </row>
    <row r="1086" spans="1:2">
      <c r="A1086">
        <v>1</v>
      </c>
      <c r="B1086">
        <v>7.7135647791700004</v>
      </c>
    </row>
    <row r="1087" spans="1:2">
      <c r="A1087">
        <v>0</v>
      </c>
      <c r="B1087">
        <v>18.327957793300001</v>
      </c>
    </row>
    <row r="1088" spans="1:2">
      <c r="A1088">
        <v>4</v>
      </c>
      <c r="B1088">
        <v>11.391024870800001</v>
      </c>
    </row>
    <row r="1089" spans="1:2">
      <c r="A1089">
        <v>1</v>
      </c>
      <c r="B1089">
        <v>6.2885492953200002</v>
      </c>
    </row>
    <row r="1090" spans="1:2">
      <c r="A1090">
        <v>0</v>
      </c>
      <c r="B1090">
        <v>6.6389172162700003</v>
      </c>
    </row>
    <row r="1091" spans="1:2">
      <c r="A1091">
        <v>2</v>
      </c>
      <c r="B1091">
        <v>7.6604282056699997</v>
      </c>
    </row>
    <row r="1092" spans="1:2">
      <c r="A1092">
        <v>4</v>
      </c>
      <c r="B1092">
        <v>4.4587600796600002</v>
      </c>
    </row>
    <row r="1093" spans="1:2">
      <c r="A1093">
        <v>7</v>
      </c>
      <c r="B1093">
        <v>7.1720329897499999</v>
      </c>
    </row>
    <row r="1094" spans="1:2">
      <c r="A1094">
        <v>6</v>
      </c>
      <c r="B1094">
        <v>7.6334284516300004</v>
      </c>
    </row>
    <row r="1095" spans="1:2">
      <c r="A1095">
        <v>3</v>
      </c>
      <c r="B1095">
        <v>10.906555211600001</v>
      </c>
    </row>
    <row r="1096" spans="1:2">
      <c r="A1096">
        <v>4</v>
      </c>
      <c r="B1096">
        <v>9.3516245643399998</v>
      </c>
    </row>
    <row r="1097" spans="1:2">
      <c r="A1097">
        <v>1</v>
      </c>
      <c r="B1097">
        <v>6.2317665147400003</v>
      </c>
    </row>
    <row r="1098" spans="1:2">
      <c r="A1098">
        <v>1</v>
      </c>
      <c r="B1098">
        <v>7.0337108951799996</v>
      </c>
    </row>
    <row r="1099" spans="1:2">
      <c r="A1099">
        <v>5</v>
      </c>
      <c r="B1099">
        <v>8.1001715977500002</v>
      </c>
    </row>
    <row r="1100" spans="1:2">
      <c r="A1100">
        <v>3</v>
      </c>
      <c r="B1100">
        <v>5.4643551612600003</v>
      </c>
    </row>
    <row r="1101" spans="1:2">
      <c r="A1101">
        <v>2</v>
      </c>
      <c r="B1101">
        <v>6.80353227246</v>
      </c>
    </row>
    <row r="1102" spans="1:2">
      <c r="A1102">
        <v>3</v>
      </c>
      <c r="B1102">
        <v>8.6380172611399999</v>
      </c>
    </row>
    <row r="1103" spans="1:2">
      <c r="A1103">
        <v>2</v>
      </c>
      <c r="B1103">
        <v>9.2776391668600002</v>
      </c>
    </row>
    <row r="1104" spans="1:2">
      <c r="A1104">
        <v>2</v>
      </c>
      <c r="B1104">
        <v>7.7018502527699999</v>
      </c>
    </row>
    <row r="1105" spans="1:2">
      <c r="A1105">
        <v>1</v>
      </c>
      <c r="B1105">
        <v>8.9258556569999996</v>
      </c>
    </row>
    <row r="1106" spans="1:2">
      <c r="A1106">
        <v>2</v>
      </c>
      <c r="B1106">
        <v>7.8671805129600001</v>
      </c>
    </row>
    <row r="1107" spans="1:2">
      <c r="A1107">
        <v>1</v>
      </c>
      <c r="B1107">
        <v>6.2663264909700001</v>
      </c>
    </row>
    <row r="1108" spans="1:2">
      <c r="A1108">
        <v>3</v>
      </c>
      <c r="B1108">
        <v>4.6331408212899996</v>
      </c>
    </row>
    <row r="1109" spans="1:2">
      <c r="A1109">
        <v>4</v>
      </c>
      <c r="B1109">
        <v>10.308898922299999</v>
      </c>
    </row>
    <row r="1110" spans="1:2">
      <c r="A1110">
        <v>5</v>
      </c>
      <c r="B1110">
        <v>5.6630770003200004</v>
      </c>
    </row>
    <row r="1111" spans="1:2">
      <c r="A1111">
        <v>3</v>
      </c>
      <c r="B1111">
        <v>6.7872452965000001</v>
      </c>
    </row>
    <row r="1112" spans="1:2">
      <c r="A1112">
        <v>4</v>
      </c>
      <c r="B1112">
        <v>7.9834608123799997</v>
      </c>
    </row>
    <row r="1113" spans="1:2">
      <c r="A1113">
        <v>6</v>
      </c>
      <c r="B1113">
        <v>8.5767259390999993</v>
      </c>
    </row>
    <row r="1114" spans="1:2">
      <c r="A1114">
        <v>0</v>
      </c>
      <c r="B1114">
        <v>10.1546188062</v>
      </c>
    </row>
    <row r="1115" spans="1:2">
      <c r="A1115">
        <v>2</v>
      </c>
      <c r="B1115">
        <v>8.8212730795599992</v>
      </c>
    </row>
    <row r="1116" spans="1:2">
      <c r="A1116">
        <v>1</v>
      </c>
      <c r="B1116">
        <v>9.4991613427800008</v>
      </c>
    </row>
    <row r="1117" spans="1:2">
      <c r="A1117">
        <v>6</v>
      </c>
      <c r="B1117">
        <v>7.6402401615100004</v>
      </c>
    </row>
    <row r="1118" spans="1:2">
      <c r="A1118">
        <v>3</v>
      </c>
      <c r="B1118">
        <v>9.5863585651999994</v>
      </c>
    </row>
    <row r="1119" spans="1:2">
      <c r="A1119">
        <v>2</v>
      </c>
      <c r="B1119">
        <v>5.7151453889099999</v>
      </c>
    </row>
    <row r="1120" spans="1:2">
      <c r="A1120">
        <v>3</v>
      </c>
      <c r="B1120">
        <v>9.5298452456800007</v>
      </c>
    </row>
    <row r="1121" spans="1:2">
      <c r="A1121">
        <v>2</v>
      </c>
      <c r="B1121">
        <v>6.9045998488000002</v>
      </c>
    </row>
    <row r="1122" spans="1:2">
      <c r="A1122">
        <v>0</v>
      </c>
      <c r="B1122">
        <v>9.2393160383699993</v>
      </c>
    </row>
    <row r="1123" spans="1:2">
      <c r="A1123">
        <v>3</v>
      </c>
      <c r="B1123">
        <v>8.0293032314099992</v>
      </c>
    </row>
    <row r="1124" spans="1:2">
      <c r="A1124">
        <v>4</v>
      </c>
      <c r="B1124">
        <v>6.8990032130000003</v>
      </c>
    </row>
    <row r="1125" spans="1:2">
      <c r="A1125">
        <v>1</v>
      </c>
      <c r="B1125">
        <v>7.9146592695400004</v>
      </c>
    </row>
    <row r="1126" spans="1:2">
      <c r="A1126">
        <v>3</v>
      </c>
      <c r="B1126">
        <v>7.9101652949899997</v>
      </c>
    </row>
    <row r="1127" spans="1:2">
      <c r="A1127">
        <v>4</v>
      </c>
      <c r="B1127">
        <v>9.8847707093700006</v>
      </c>
    </row>
    <row r="1128" spans="1:2">
      <c r="A1128">
        <v>5</v>
      </c>
      <c r="B1128">
        <v>11.595393140300001</v>
      </c>
    </row>
    <row r="1129" spans="1:2">
      <c r="A1129">
        <v>4</v>
      </c>
      <c r="B1129">
        <v>8.0266290899499992</v>
      </c>
    </row>
    <row r="1130" spans="1:2">
      <c r="A1130">
        <v>3</v>
      </c>
      <c r="B1130">
        <v>2.6875404806100001</v>
      </c>
    </row>
    <row r="1131" spans="1:2">
      <c r="A1131">
        <v>3</v>
      </c>
      <c r="B1131">
        <v>4.0726812778000001</v>
      </c>
    </row>
    <row r="1132" spans="1:2">
      <c r="A1132">
        <v>1</v>
      </c>
      <c r="B1132">
        <v>6.1458097283299997</v>
      </c>
    </row>
    <row r="1133" spans="1:2">
      <c r="A1133">
        <v>3</v>
      </c>
      <c r="B1133">
        <v>7.4039657987399998</v>
      </c>
    </row>
    <row r="1134" spans="1:2">
      <c r="A1134">
        <v>1</v>
      </c>
      <c r="B1134">
        <v>7.0292026504900003</v>
      </c>
    </row>
    <row r="1135" spans="1:2">
      <c r="A1135">
        <v>3</v>
      </c>
      <c r="B1135">
        <v>4.3122906630899998</v>
      </c>
    </row>
    <row r="1136" spans="1:2">
      <c r="A1136">
        <v>3</v>
      </c>
      <c r="B1136">
        <v>6.2801007240300004</v>
      </c>
    </row>
    <row r="1137" spans="1:2">
      <c r="A1137">
        <v>1</v>
      </c>
      <c r="B1137">
        <v>13.439866548099999</v>
      </c>
    </row>
    <row r="1138" spans="1:2">
      <c r="A1138">
        <v>2</v>
      </c>
      <c r="B1138">
        <v>8.6178325113199996</v>
      </c>
    </row>
    <row r="1139" spans="1:2">
      <c r="A1139">
        <v>4</v>
      </c>
      <c r="B1139">
        <v>7.1534051300000003</v>
      </c>
    </row>
    <row r="1140" spans="1:2">
      <c r="A1140">
        <v>4</v>
      </c>
      <c r="B1140">
        <v>6.5091890137900004</v>
      </c>
    </row>
    <row r="1141" spans="1:2">
      <c r="A1141">
        <v>2</v>
      </c>
      <c r="B1141">
        <v>6.2501071579999996</v>
      </c>
    </row>
    <row r="1142" spans="1:2">
      <c r="A1142">
        <v>1</v>
      </c>
      <c r="B1142">
        <v>16.509226973600001</v>
      </c>
    </row>
    <row r="1143" spans="1:2">
      <c r="A1143">
        <v>4</v>
      </c>
      <c r="B1143">
        <v>5.5384722474599997</v>
      </c>
    </row>
    <row r="1144" spans="1:2">
      <c r="A1144">
        <v>3</v>
      </c>
      <c r="B1144">
        <v>4.92993628311</v>
      </c>
    </row>
    <row r="1145" spans="1:2">
      <c r="A1145">
        <v>1</v>
      </c>
      <c r="B1145">
        <v>6.2467134070699997</v>
      </c>
    </row>
    <row r="1146" spans="1:2">
      <c r="A1146">
        <v>6</v>
      </c>
      <c r="B1146">
        <v>12.391467603400001</v>
      </c>
    </row>
    <row r="1147" spans="1:2">
      <c r="A1147">
        <v>4</v>
      </c>
      <c r="B1147">
        <v>10.2814478527</v>
      </c>
    </row>
    <row r="1148" spans="1:2">
      <c r="A1148">
        <v>3</v>
      </c>
      <c r="B1148">
        <v>7.3536006217900001</v>
      </c>
    </row>
    <row r="1149" spans="1:2">
      <c r="A1149">
        <v>1</v>
      </c>
      <c r="B1149">
        <v>5.3251302343000004</v>
      </c>
    </row>
    <row r="1150" spans="1:2">
      <c r="A1150">
        <v>0</v>
      </c>
      <c r="B1150">
        <v>9.7964124933800001</v>
      </c>
    </row>
    <row r="1151" spans="1:2">
      <c r="A1151">
        <v>3</v>
      </c>
      <c r="B1151">
        <v>7.6105403020000004</v>
      </c>
    </row>
    <row r="1152" spans="1:2">
      <c r="A1152">
        <v>3</v>
      </c>
      <c r="B1152">
        <v>6.1966376711600004</v>
      </c>
    </row>
    <row r="1153" spans="1:2">
      <c r="A1153">
        <v>1</v>
      </c>
      <c r="B1153">
        <v>6.5661180376999999</v>
      </c>
    </row>
    <row r="1154" spans="1:2">
      <c r="A1154">
        <v>2</v>
      </c>
      <c r="B1154">
        <v>9.9134503775699994</v>
      </c>
    </row>
    <row r="1155" spans="1:2">
      <c r="A1155">
        <v>3</v>
      </c>
      <c r="B1155">
        <v>2.12821855379</v>
      </c>
    </row>
    <row r="1156" spans="1:2">
      <c r="A1156">
        <v>1</v>
      </c>
      <c r="B1156">
        <v>8.8263163016200004</v>
      </c>
    </row>
    <row r="1157" spans="1:2">
      <c r="A1157">
        <v>1</v>
      </c>
      <c r="B1157">
        <v>9.1325650350000007</v>
      </c>
    </row>
    <row r="1158" spans="1:2">
      <c r="A1158">
        <v>2</v>
      </c>
      <c r="B1158">
        <v>12.7015712836</v>
      </c>
    </row>
    <row r="1159" spans="1:2">
      <c r="A1159">
        <v>3</v>
      </c>
      <c r="B1159">
        <v>7.0046827437600001</v>
      </c>
    </row>
    <row r="1160" spans="1:2">
      <c r="A1160">
        <v>4</v>
      </c>
      <c r="B1160">
        <v>4.9788898342000003</v>
      </c>
    </row>
    <row r="1161" spans="1:2">
      <c r="A1161">
        <v>3</v>
      </c>
      <c r="B1161">
        <v>7.6893202593799996</v>
      </c>
    </row>
    <row r="1162" spans="1:2">
      <c r="A1162">
        <v>4</v>
      </c>
      <c r="B1162">
        <v>9.86794304949</v>
      </c>
    </row>
    <row r="1163" spans="1:2">
      <c r="A1163">
        <v>3</v>
      </c>
      <c r="B1163">
        <v>5.84072314398</v>
      </c>
    </row>
    <row r="1164" spans="1:2">
      <c r="A1164">
        <v>2</v>
      </c>
      <c r="B1164">
        <v>17.738340780400002</v>
      </c>
    </row>
    <row r="1165" spans="1:2">
      <c r="A1165">
        <v>3</v>
      </c>
      <c r="B1165">
        <v>9.2847059522900004</v>
      </c>
    </row>
    <row r="1166" spans="1:2">
      <c r="A1166">
        <v>2</v>
      </c>
      <c r="B1166">
        <v>8.4796346053700002</v>
      </c>
    </row>
    <row r="1167" spans="1:2">
      <c r="A1167">
        <v>0</v>
      </c>
      <c r="B1167">
        <v>8.2707959607500001</v>
      </c>
    </row>
    <row r="1168" spans="1:2">
      <c r="A1168">
        <v>2</v>
      </c>
      <c r="B1168">
        <v>6.6864806959700003</v>
      </c>
    </row>
    <row r="1169" spans="1:2">
      <c r="A1169">
        <v>2</v>
      </c>
      <c r="B1169">
        <v>10.111616334100001</v>
      </c>
    </row>
    <row r="1170" spans="1:2">
      <c r="A1170">
        <v>3</v>
      </c>
      <c r="B1170">
        <v>6.2058681372800004</v>
      </c>
    </row>
    <row r="1171" spans="1:2">
      <c r="A1171">
        <v>2</v>
      </c>
      <c r="B1171">
        <v>8.0220037999499993</v>
      </c>
    </row>
    <row r="1172" spans="1:2">
      <c r="A1172">
        <v>2</v>
      </c>
      <c r="B1172">
        <v>6.3612782336300002</v>
      </c>
    </row>
    <row r="1173" spans="1:2">
      <c r="A1173">
        <v>3</v>
      </c>
      <c r="B1173">
        <v>7.8266849589299996</v>
      </c>
    </row>
    <row r="1174" spans="1:2">
      <c r="A1174">
        <v>1</v>
      </c>
      <c r="B1174">
        <v>6.9147397375499997</v>
      </c>
    </row>
    <row r="1175" spans="1:2">
      <c r="A1175">
        <v>2</v>
      </c>
      <c r="B1175">
        <v>20.926518546299999</v>
      </c>
    </row>
    <row r="1176" spans="1:2">
      <c r="A1176">
        <v>2</v>
      </c>
      <c r="B1176">
        <v>10.301612950199999</v>
      </c>
    </row>
    <row r="1177" spans="1:2">
      <c r="A1177">
        <v>1</v>
      </c>
      <c r="B1177">
        <v>9.8590600827900001</v>
      </c>
    </row>
    <row r="1178" spans="1:2">
      <c r="A1178">
        <v>1</v>
      </c>
      <c r="B1178">
        <v>8.7844458000200003</v>
      </c>
    </row>
    <row r="1179" spans="1:2">
      <c r="A1179">
        <v>2</v>
      </c>
      <c r="B1179">
        <v>4.2560943835499998</v>
      </c>
    </row>
    <row r="1180" spans="1:2">
      <c r="A1180">
        <v>2</v>
      </c>
      <c r="B1180">
        <v>6.9983124990299999</v>
      </c>
    </row>
    <row r="1181" spans="1:2">
      <c r="A1181">
        <v>0</v>
      </c>
      <c r="B1181">
        <v>9.0002645058800006</v>
      </c>
    </row>
    <row r="1182" spans="1:2">
      <c r="A1182">
        <v>2</v>
      </c>
      <c r="B1182">
        <v>6.5639696107800001</v>
      </c>
    </row>
    <row r="1183" spans="1:2">
      <c r="A1183">
        <v>1</v>
      </c>
      <c r="B1183">
        <v>7.5649975209899996</v>
      </c>
    </row>
    <row r="1184" spans="1:2">
      <c r="A1184">
        <v>5</v>
      </c>
      <c r="B1184">
        <v>12.2369293672</v>
      </c>
    </row>
    <row r="1185" spans="1:2">
      <c r="A1185">
        <v>1</v>
      </c>
      <c r="B1185">
        <v>9.0394914567299995</v>
      </c>
    </row>
    <row r="1186" spans="1:2">
      <c r="A1186">
        <v>3</v>
      </c>
      <c r="B1186">
        <v>2.9757019742300002</v>
      </c>
    </row>
    <row r="1187" spans="1:2">
      <c r="A1187">
        <v>1</v>
      </c>
      <c r="B1187">
        <v>10.9606753251</v>
      </c>
    </row>
    <row r="1188" spans="1:2">
      <c r="A1188">
        <v>5</v>
      </c>
      <c r="B1188">
        <v>5.8087782987700001</v>
      </c>
    </row>
    <row r="1189" spans="1:2">
      <c r="A1189">
        <v>1</v>
      </c>
      <c r="B1189">
        <v>11.6752068234</v>
      </c>
    </row>
    <row r="1190" spans="1:2">
      <c r="A1190">
        <v>3</v>
      </c>
      <c r="B1190">
        <v>8.0911511756800003</v>
      </c>
    </row>
    <row r="1191" spans="1:2">
      <c r="A1191">
        <v>3</v>
      </c>
      <c r="B1191">
        <v>3.3080052372700002</v>
      </c>
    </row>
    <row r="1192" spans="1:2">
      <c r="A1192">
        <v>7</v>
      </c>
      <c r="B1192">
        <v>10.9032887989</v>
      </c>
    </row>
    <row r="1193" spans="1:2">
      <c r="A1193">
        <v>5</v>
      </c>
      <c r="B1193">
        <v>22.455609542800001</v>
      </c>
    </row>
    <row r="1194" spans="1:2">
      <c r="A1194">
        <v>2</v>
      </c>
      <c r="B1194">
        <v>6.07360510029</v>
      </c>
    </row>
    <row r="1195" spans="1:2">
      <c r="A1195">
        <v>0</v>
      </c>
      <c r="B1195">
        <v>14.570996687699999</v>
      </c>
    </row>
    <row r="1196" spans="1:2">
      <c r="A1196">
        <v>2</v>
      </c>
      <c r="B1196">
        <v>4.44612107848</v>
      </c>
    </row>
    <row r="1197" spans="1:2">
      <c r="A1197">
        <v>5</v>
      </c>
      <c r="B1197">
        <v>12.3880147722</v>
      </c>
    </row>
    <row r="1198" spans="1:2">
      <c r="A1198">
        <v>3</v>
      </c>
      <c r="B1198">
        <v>7.3636124980900002</v>
      </c>
    </row>
    <row r="1199" spans="1:2">
      <c r="A1199">
        <v>4</v>
      </c>
      <c r="B1199">
        <v>6.9451560629399998</v>
      </c>
    </row>
    <row r="1200" spans="1:2">
      <c r="A1200">
        <v>1</v>
      </c>
      <c r="B1200">
        <v>6.97328605534</v>
      </c>
    </row>
    <row r="1201" spans="1:2">
      <c r="A1201">
        <v>1</v>
      </c>
      <c r="B1201">
        <v>7.3926440420099997</v>
      </c>
    </row>
    <row r="1202" spans="1:2">
      <c r="A1202">
        <v>6</v>
      </c>
      <c r="B1202">
        <v>7.17272472293</v>
      </c>
    </row>
    <row r="1203" spans="1:2">
      <c r="A1203">
        <v>4</v>
      </c>
      <c r="B1203">
        <v>15.369887346400001</v>
      </c>
    </row>
    <row r="1204" spans="1:2">
      <c r="A1204">
        <v>5</v>
      </c>
      <c r="B1204">
        <v>11.9560409029</v>
      </c>
    </row>
    <row r="1205" spans="1:2">
      <c r="A1205">
        <v>1</v>
      </c>
      <c r="B1205">
        <v>6.8453001381399998</v>
      </c>
    </row>
    <row r="1206" spans="1:2">
      <c r="A1206">
        <v>2</v>
      </c>
      <c r="B1206">
        <v>10.477889723300001</v>
      </c>
    </row>
    <row r="1207" spans="1:2">
      <c r="A1207">
        <v>2</v>
      </c>
      <c r="B1207">
        <v>7.4529714722099998</v>
      </c>
    </row>
    <row r="1208" spans="1:2">
      <c r="A1208">
        <v>1</v>
      </c>
      <c r="B1208">
        <v>7.3952856349899996</v>
      </c>
    </row>
    <row r="1209" spans="1:2">
      <c r="A1209">
        <v>4</v>
      </c>
      <c r="B1209">
        <v>6.3851706662599996</v>
      </c>
    </row>
    <row r="1210" spans="1:2">
      <c r="A1210">
        <v>2</v>
      </c>
      <c r="B1210">
        <v>6.10559471991</v>
      </c>
    </row>
    <row r="1211" spans="1:2">
      <c r="A1211">
        <v>5</v>
      </c>
      <c r="B1211">
        <v>10.3379509299</v>
      </c>
    </row>
    <row r="1212" spans="1:2">
      <c r="A1212">
        <v>1</v>
      </c>
      <c r="B1212">
        <v>7.6049974097500002</v>
      </c>
    </row>
    <row r="1213" spans="1:2">
      <c r="A1213">
        <v>2</v>
      </c>
      <c r="B1213">
        <v>9.7774719603199998</v>
      </c>
    </row>
    <row r="1214" spans="1:2">
      <c r="A1214">
        <v>4</v>
      </c>
      <c r="B1214">
        <v>5.9757514412599999</v>
      </c>
    </row>
    <row r="1215" spans="1:2">
      <c r="A1215">
        <v>1</v>
      </c>
      <c r="B1215">
        <v>19.102460139400002</v>
      </c>
    </row>
    <row r="1216" spans="1:2">
      <c r="A1216">
        <v>4</v>
      </c>
      <c r="B1216">
        <v>5.8350146697499996</v>
      </c>
    </row>
    <row r="1217" spans="1:2">
      <c r="A1217">
        <v>4</v>
      </c>
      <c r="B1217">
        <v>17.637155395699999</v>
      </c>
    </row>
    <row r="1218" spans="1:2">
      <c r="A1218">
        <v>3</v>
      </c>
      <c r="B1218">
        <v>6.6999397007399999</v>
      </c>
    </row>
    <row r="1219" spans="1:2">
      <c r="A1219">
        <v>4</v>
      </c>
      <c r="B1219">
        <v>6.8690013468800002</v>
      </c>
    </row>
    <row r="1220" spans="1:2">
      <c r="A1220">
        <v>1</v>
      </c>
      <c r="B1220">
        <v>8.2414659159799992</v>
      </c>
    </row>
    <row r="1221" spans="1:2">
      <c r="A1221">
        <v>4</v>
      </c>
      <c r="B1221">
        <v>12.8850594974</v>
      </c>
    </row>
    <row r="1222" spans="1:2">
      <c r="A1222">
        <v>3</v>
      </c>
      <c r="B1222">
        <v>9.8008260473999993</v>
      </c>
    </row>
    <row r="1223" spans="1:2">
      <c r="A1223">
        <v>3</v>
      </c>
      <c r="B1223">
        <v>8.8166213739699995</v>
      </c>
    </row>
    <row r="1224" spans="1:2">
      <c r="A1224">
        <v>6</v>
      </c>
      <c r="B1224">
        <v>7.6588936023</v>
      </c>
    </row>
    <row r="1225" spans="1:2">
      <c r="A1225">
        <v>2</v>
      </c>
      <c r="B1225">
        <v>5.4581594876999997</v>
      </c>
    </row>
    <row r="1226" spans="1:2">
      <c r="A1226">
        <v>1</v>
      </c>
      <c r="B1226">
        <v>11.805968247799999</v>
      </c>
    </row>
    <row r="1227" spans="1:2">
      <c r="A1227">
        <v>5</v>
      </c>
      <c r="B1227">
        <v>4.4541380133099997</v>
      </c>
    </row>
    <row r="1228" spans="1:2">
      <c r="A1228">
        <v>1</v>
      </c>
      <c r="B1228">
        <v>9.8546296730500007</v>
      </c>
    </row>
    <row r="1229" spans="1:2">
      <c r="A1229">
        <v>2</v>
      </c>
      <c r="B1229">
        <v>7.2270505404999996</v>
      </c>
    </row>
    <row r="1230" spans="1:2">
      <c r="A1230">
        <v>3</v>
      </c>
      <c r="B1230">
        <v>8.8512459043200007</v>
      </c>
    </row>
    <row r="1231" spans="1:2">
      <c r="A1231">
        <v>3</v>
      </c>
      <c r="B1231">
        <v>3.8226469356099999</v>
      </c>
    </row>
    <row r="1232" spans="1:2">
      <c r="A1232">
        <v>2</v>
      </c>
      <c r="B1232">
        <v>7.2048497544299996</v>
      </c>
    </row>
    <row r="1233" spans="1:2">
      <c r="A1233">
        <v>2</v>
      </c>
      <c r="B1233">
        <v>7.4294967405600003</v>
      </c>
    </row>
    <row r="1234" spans="1:2">
      <c r="A1234">
        <v>3</v>
      </c>
      <c r="B1234">
        <v>7.2235265394199999</v>
      </c>
    </row>
    <row r="1235" spans="1:2">
      <c r="A1235">
        <v>4</v>
      </c>
      <c r="B1235">
        <v>23.3467361947</v>
      </c>
    </row>
    <row r="1236" spans="1:2">
      <c r="A1236">
        <v>2</v>
      </c>
      <c r="B1236">
        <v>7.73630740772</v>
      </c>
    </row>
    <row r="1237" spans="1:2">
      <c r="A1237">
        <v>2</v>
      </c>
      <c r="B1237">
        <v>7.5062075840900002</v>
      </c>
    </row>
    <row r="1238" spans="1:2">
      <c r="A1238">
        <v>3</v>
      </c>
      <c r="B1238">
        <v>7.7094193494800001</v>
      </c>
    </row>
    <row r="1239" spans="1:2">
      <c r="A1239">
        <v>6</v>
      </c>
      <c r="B1239">
        <v>5.5958119788499996</v>
      </c>
    </row>
    <row r="1240" spans="1:2">
      <c r="A1240">
        <v>3</v>
      </c>
      <c r="B1240">
        <v>7.4010564138500001</v>
      </c>
    </row>
    <row r="1241" spans="1:2">
      <c r="A1241">
        <v>1</v>
      </c>
      <c r="B1241">
        <v>9.6415326844900004</v>
      </c>
    </row>
    <row r="1242" spans="1:2">
      <c r="A1242">
        <v>1</v>
      </c>
      <c r="B1242">
        <v>6.9813943272700003</v>
      </c>
    </row>
    <row r="1243" spans="1:2">
      <c r="A1243">
        <v>4</v>
      </c>
      <c r="B1243">
        <v>11.974555495000001</v>
      </c>
    </row>
    <row r="1244" spans="1:2">
      <c r="A1244">
        <v>3</v>
      </c>
      <c r="B1244">
        <v>5.3307452991200002</v>
      </c>
    </row>
    <row r="1245" spans="1:2">
      <c r="A1245">
        <v>3</v>
      </c>
      <c r="B1245">
        <v>5.1851522459300003</v>
      </c>
    </row>
    <row r="1246" spans="1:2">
      <c r="A1246">
        <v>1</v>
      </c>
      <c r="B1246">
        <v>7.8070141576300003</v>
      </c>
    </row>
    <row r="1247" spans="1:2">
      <c r="A1247">
        <v>3</v>
      </c>
      <c r="B1247">
        <v>6.84214943941</v>
      </c>
    </row>
    <row r="1248" spans="1:2">
      <c r="A1248">
        <v>1</v>
      </c>
      <c r="B1248">
        <v>7.5259085359100002</v>
      </c>
    </row>
    <row r="1249" spans="1:2">
      <c r="A1249">
        <v>0</v>
      </c>
      <c r="B1249">
        <v>18.374392985299998</v>
      </c>
    </row>
    <row r="1250" spans="1:2">
      <c r="A1250">
        <v>3</v>
      </c>
      <c r="B1250">
        <v>13.7562625024</v>
      </c>
    </row>
    <row r="1251" spans="1:2">
      <c r="A1251">
        <v>4</v>
      </c>
      <c r="B1251">
        <v>8.5600667293099999</v>
      </c>
    </row>
    <row r="1252" spans="1:2">
      <c r="A1252">
        <v>2</v>
      </c>
      <c r="B1252">
        <v>5.8626337097199999</v>
      </c>
    </row>
    <row r="1253" spans="1:2">
      <c r="A1253">
        <v>2</v>
      </c>
      <c r="B1253">
        <v>6.7336045600099999</v>
      </c>
    </row>
    <row r="1254" spans="1:2">
      <c r="A1254">
        <v>5</v>
      </c>
      <c r="B1254">
        <v>6.6064298935499997</v>
      </c>
    </row>
    <row r="1255" spans="1:2">
      <c r="A1255">
        <v>4</v>
      </c>
      <c r="B1255">
        <v>6.6743103138100004</v>
      </c>
    </row>
    <row r="1256" spans="1:2">
      <c r="A1256">
        <v>2</v>
      </c>
      <c r="B1256">
        <v>22.308070614999998</v>
      </c>
    </row>
    <row r="1257" spans="1:2">
      <c r="A1257">
        <v>3</v>
      </c>
      <c r="B1257">
        <v>4.9511319909899996</v>
      </c>
    </row>
    <row r="1258" spans="1:2">
      <c r="A1258">
        <v>4</v>
      </c>
      <c r="B1258">
        <v>8.4065889476399995</v>
      </c>
    </row>
    <row r="1259" spans="1:2">
      <c r="A1259">
        <v>3</v>
      </c>
      <c r="B1259">
        <v>11.808530056</v>
      </c>
    </row>
    <row r="1260" spans="1:2">
      <c r="A1260">
        <v>5</v>
      </c>
      <c r="B1260">
        <v>6.3771872466900001</v>
      </c>
    </row>
    <row r="1261" spans="1:2">
      <c r="A1261">
        <v>0</v>
      </c>
      <c r="B1261">
        <v>9.3371439892999994</v>
      </c>
    </row>
    <row r="1262" spans="1:2">
      <c r="A1262">
        <v>2</v>
      </c>
      <c r="B1262">
        <v>8.0155966966599994</v>
      </c>
    </row>
    <row r="1263" spans="1:2">
      <c r="A1263">
        <v>3</v>
      </c>
      <c r="B1263">
        <v>15.367440178000001</v>
      </c>
    </row>
    <row r="1264" spans="1:2">
      <c r="A1264">
        <v>2</v>
      </c>
      <c r="B1264">
        <v>12.8929582929</v>
      </c>
    </row>
    <row r="1265" spans="1:2">
      <c r="A1265">
        <v>4</v>
      </c>
      <c r="B1265">
        <v>10.821417992800001</v>
      </c>
    </row>
    <row r="1266" spans="1:2">
      <c r="A1266">
        <v>1</v>
      </c>
      <c r="B1266">
        <v>9.36798966958</v>
      </c>
    </row>
    <row r="1267" spans="1:2">
      <c r="A1267">
        <v>5</v>
      </c>
      <c r="B1267">
        <v>6.6351102748799997</v>
      </c>
    </row>
    <row r="1268" spans="1:2">
      <c r="A1268">
        <v>2</v>
      </c>
      <c r="B1268">
        <v>9.9025130971599999</v>
      </c>
    </row>
    <row r="1269" spans="1:2">
      <c r="A1269">
        <v>2</v>
      </c>
      <c r="B1269">
        <v>9.2749262503200001</v>
      </c>
    </row>
    <row r="1270" spans="1:2">
      <c r="A1270">
        <v>5</v>
      </c>
      <c r="B1270">
        <v>6.4619843403299999</v>
      </c>
    </row>
    <row r="1271" spans="1:2">
      <c r="A1271">
        <v>4</v>
      </c>
      <c r="B1271">
        <v>3.8450440233699998</v>
      </c>
    </row>
    <row r="1272" spans="1:2">
      <c r="A1272">
        <v>3</v>
      </c>
      <c r="B1272">
        <v>8.1009126375699996</v>
      </c>
    </row>
    <row r="1273" spans="1:2">
      <c r="A1273">
        <v>2</v>
      </c>
      <c r="B1273">
        <v>11.6081704397</v>
      </c>
    </row>
    <row r="1274" spans="1:2">
      <c r="A1274">
        <v>2</v>
      </c>
      <c r="B1274">
        <v>6.9152826807699999</v>
      </c>
    </row>
    <row r="1275" spans="1:2">
      <c r="A1275">
        <v>3</v>
      </c>
      <c r="B1275">
        <v>4.0681266337700004</v>
      </c>
    </row>
    <row r="1276" spans="1:2">
      <c r="A1276">
        <v>2</v>
      </c>
      <c r="B1276">
        <v>15.295111157499999</v>
      </c>
    </row>
    <row r="1277" spans="1:2">
      <c r="A1277">
        <v>3</v>
      </c>
      <c r="B1277">
        <v>8.8049971120800006</v>
      </c>
    </row>
    <row r="1278" spans="1:2">
      <c r="A1278">
        <v>2</v>
      </c>
      <c r="B1278">
        <v>12.131433320799999</v>
      </c>
    </row>
    <row r="1279" spans="1:2">
      <c r="A1279">
        <v>2</v>
      </c>
      <c r="B1279">
        <v>11.0674855792</v>
      </c>
    </row>
    <row r="1280" spans="1:2">
      <c r="A1280">
        <v>4</v>
      </c>
      <c r="B1280">
        <v>6.3524180190699999</v>
      </c>
    </row>
    <row r="1281" spans="1:2">
      <c r="A1281">
        <v>1</v>
      </c>
      <c r="B1281">
        <v>8.0934592161500003</v>
      </c>
    </row>
    <row r="1282" spans="1:2">
      <c r="A1282">
        <v>1</v>
      </c>
      <c r="B1282">
        <v>8.3514043572399999</v>
      </c>
    </row>
    <row r="1283" spans="1:2">
      <c r="A1283">
        <v>3</v>
      </c>
      <c r="B1283">
        <v>6.7394665629199997</v>
      </c>
    </row>
    <row r="1284" spans="1:2">
      <c r="A1284">
        <v>3</v>
      </c>
      <c r="B1284">
        <v>7.5921932273100001</v>
      </c>
    </row>
    <row r="1285" spans="1:2">
      <c r="A1285">
        <v>5</v>
      </c>
      <c r="B1285">
        <v>17.898842099199999</v>
      </c>
    </row>
    <row r="1286" spans="1:2">
      <c r="A1286">
        <v>4</v>
      </c>
      <c r="B1286">
        <v>4.9405492749600004</v>
      </c>
    </row>
    <row r="1287" spans="1:2">
      <c r="A1287">
        <v>3</v>
      </c>
      <c r="B1287">
        <v>8.5213042369600007</v>
      </c>
    </row>
    <row r="1288" spans="1:2">
      <c r="A1288">
        <v>5</v>
      </c>
      <c r="B1288">
        <v>8.9899039442500008</v>
      </c>
    </row>
    <row r="1289" spans="1:2">
      <c r="A1289">
        <v>3</v>
      </c>
      <c r="B1289">
        <v>13.2085862562</v>
      </c>
    </row>
    <row r="1290" spans="1:2">
      <c r="A1290">
        <v>2</v>
      </c>
      <c r="B1290">
        <v>3.5717852754399999</v>
      </c>
    </row>
    <row r="1291" spans="1:2">
      <c r="A1291">
        <v>3</v>
      </c>
      <c r="B1291">
        <v>9.3323972089999998</v>
      </c>
    </row>
    <row r="1292" spans="1:2">
      <c r="A1292">
        <v>5</v>
      </c>
      <c r="B1292">
        <v>15.8866750627</v>
      </c>
    </row>
    <row r="1293" spans="1:2">
      <c r="A1293">
        <v>3</v>
      </c>
      <c r="B1293">
        <v>8.0103426035399998</v>
      </c>
    </row>
    <row r="1294" spans="1:2">
      <c r="A1294">
        <v>1</v>
      </c>
      <c r="B1294">
        <v>9.68132642556</v>
      </c>
    </row>
    <row r="1295" spans="1:2">
      <c r="A1295">
        <v>5</v>
      </c>
      <c r="B1295">
        <v>8.8152222948100007</v>
      </c>
    </row>
    <row r="1296" spans="1:2">
      <c r="A1296">
        <v>2</v>
      </c>
      <c r="B1296">
        <v>8.4053405780299997</v>
      </c>
    </row>
    <row r="1297" spans="1:2">
      <c r="A1297">
        <v>5</v>
      </c>
      <c r="B1297">
        <v>17.660528978399999</v>
      </c>
    </row>
    <row r="1298" spans="1:2">
      <c r="A1298">
        <v>4</v>
      </c>
      <c r="B1298">
        <v>7.1892917163299996</v>
      </c>
    </row>
    <row r="1299" spans="1:2">
      <c r="A1299">
        <v>2</v>
      </c>
      <c r="B1299">
        <v>6.7602144953699996</v>
      </c>
    </row>
    <row r="1300" spans="1:2">
      <c r="A1300">
        <v>0</v>
      </c>
      <c r="B1300">
        <v>6.36204488016</v>
      </c>
    </row>
    <row r="1301" spans="1:2">
      <c r="A1301">
        <v>3</v>
      </c>
      <c r="B1301">
        <v>8.7667950566399995</v>
      </c>
    </row>
    <row r="1302" spans="1:2">
      <c r="A1302">
        <v>2</v>
      </c>
      <c r="B1302">
        <v>7.6645748924800001</v>
      </c>
    </row>
    <row r="1303" spans="1:2">
      <c r="A1303">
        <v>1</v>
      </c>
      <c r="B1303">
        <v>3.5202422683700001</v>
      </c>
    </row>
    <row r="1304" spans="1:2">
      <c r="A1304">
        <v>1</v>
      </c>
      <c r="B1304">
        <v>3.8224650011899999</v>
      </c>
    </row>
    <row r="1305" spans="1:2">
      <c r="A1305">
        <v>3</v>
      </c>
      <c r="B1305">
        <v>16.515115786399999</v>
      </c>
    </row>
    <row r="1306" spans="1:2">
      <c r="A1306">
        <v>5</v>
      </c>
      <c r="B1306">
        <v>5.8023841188</v>
      </c>
    </row>
    <row r="1307" spans="1:2">
      <c r="A1307">
        <v>0</v>
      </c>
      <c r="B1307">
        <v>9.9000837291699995</v>
      </c>
    </row>
    <row r="1308" spans="1:2">
      <c r="A1308">
        <v>4</v>
      </c>
      <c r="B1308">
        <v>5.2383091944100002</v>
      </c>
    </row>
    <row r="1309" spans="1:2">
      <c r="A1309">
        <v>4</v>
      </c>
      <c r="B1309">
        <v>13.2887404395</v>
      </c>
    </row>
    <row r="1310" spans="1:2">
      <c r="A1310">
        <v>2</v>
      </c>
      <c r="B1310">
        <v>8.2157657006600004</v>
      </c>
    </row>
    <row r="1311" spans="1:2">
      <c r="A1311">
        <v>2</v>
      </c>
      <c r="B1311">
        <v>7.25805570086</v>
      </c>
    </row>
    <row r="1312" spans="1:2">
      <c r="A1312">
        <v>6</v>
      </c>
      <c r="B1312">
        <v>4.4357797787199997</v>
      </c>
    </row>
    <row r="1313" spans="1:2">
      <c r="A1313">
        <v>4</v>
      </c>
      <c r="B1313">
        <v>7.12093269976</v>
      </c>
    </row>
    <row r="1314" spans="1:2">
      <c r="A1314">
        <v>2</v>
      </c>
      <c r="B1314">
        <v>3.6428234175499998</v>
      </c>
    </row>
    <row r="1315" spans="1:2">
      <c r="A1315">
        <v>5</v>
      </c>
      <c r="B1315">
        <v>4.7807726779799999</v>
      </c>
    </row>
    <row r="1316" spans="1:2">
      <c r="A1316">
        <v>1</v>
      </c>
      <c r="B1316">
        <v>3.7864315512800002</v>
      </c>
    </row>
    <row r="1317" spans="1:2">
      <c r="A1317">
        <v>2</v>
      </c>
      <c r="B1317">
        <v>6.9608630922700003</v>
      </c>
    </row>
    <row r="1318" spans="1:2">
      <c r="A1318">
        <v>4</v>
      </c>
      <c r="B1318">
        <v>7.9856418174800003</v>
      </c>
    </row>
    <row r="1319" spans="1:2">
      <c r="A1319">
        <v>8</v>
      </c>
      <c r="B1319">
        <v>12.833695243799999</v>
      </c>
    </row>
    <row r="1320" spans="1:2">
      <c r="A1320">
        <v>3</v>
      </c>
      <c r="B1320">
        <v>11.832488440300001</v>
      </c>
    </row>
    <row r="1321" spans="1:2">
      <c r="A1321">
        <v>3</v>
      </c>
      <c r="B1321">
        <v>9.5222645191400002</v>
      </c>
    </row>
    <row r="1322" spans="1:2">
      <c r="A1322">
        <v>2</v>
      </c>
      <c r="B1322">
        <v>5.67117764289</v>
      </c>
    </row>
    <row r="1323" spans="1:2">
      <c r="A1323">
        <v>4</v>
      </c>
      <c r="B1323">
        <v>11.4514760973</v>
      </c>
    </row>
    <row r="1324" spans="1:2">
      <c r="A1324">
        <v>1</v>
      </c>
      <c r="B1324">
        <v>5.4921116753700003</v>
      </c>
    </row>
    <row r="1325" spans="1:2">
      <c r="A1325">
        <v>2</v>
      </c>
      <c r="B1325">
        <v>7.8234086193400003</v>
      </c>
    </row>
    <row r="1326" spans="1:2">
      <c r="A1326">
        <v>3</v>
      </c>
      <c r="B1326">
        <v>9.0756889673700005</v>
      </c>
    </row>
    <row r="1327" spans="1:2">
      <c r="A1327">
        <v>4</v>
      </c>
      <c r="B1327">
        <v>7.7046267571299998</v>
      </c>
    </row>
    <row r="1328" spans="1:2">
      <c r="A1328">
        <v>2</v>
      </c>
      <c r="B1328">
        <v>8.6327387017700001</v>
      </c>
    </row>
    <row r="1329" spans="1:2">
      <c r="A1329">
        <v>1</v>
      </c>
      <c r="B1329">
        <v>10.4538415301</v>
      </c>
    </row>
    <row r="1330" spans="1:2">
      <c r="A1330">
        <v>1</v>
      </c>
      <c r="B1330">
        <v>8.3137488558899992</v>
      </c>
    </row>
    <row r="1331" spans="1:2">
      <c r="A1331">
        <v>3</v>
      </c>
      <c r="B1331">
        <v>3.7838032427899999</v>
      </c>
    </row>
    <row r="1332" spans="1:2">
      <c r="A1332">
        <v>2</v>
      </c>
      <c r="B1332">
        <v>5.2733844561999996</v>
      </c>
    </row>
    <row r="1333" spans="1:2">
      <c r="A1333">
        <v>1</v>
      </c>
      <c r="B1333">
        <v>6.8658143853300002</v>
      </c>
    </row>
    <row r="1334" spans="1:2">
      <c r="A1334">
        <v>2</v>
      </c>
      <c r="B1334">
        <v>3.3005393220000001</v>
      </c>
    </row>
    <row r="1335" spans="1:2">
      <c r="A1335">
        <v>3</v>
      </c>
      <c r="B1335">
        <v>9.0307911022899994</v>
      </c>
    </row>
    <row r="1336" spans="1:2">
      <c r="A1336">
        <v>3</v>
      </c>
      <c r="B1336">
        <v>6.0018459467299996</v>
      </c>
    </row>
    <row r="1337" spans="1:2">
      <c r="A1337">
        <v>5</v>
      </c>
      <c r="B1337">
        <v>6.4432547162500002</v>
      </c>
    </row>
    <row r="1338" spans="1:2">
      <c r="A1338">
        <v>2</v>
      </c>
      <c r="B1338">
        <v>9.9524943098000005</v>
      </c>
    </row>
    <row r="1339" spans="1:2">
      <c r="A1339">
        <v>0</v>
      </c>
      <c r="B1339">
        <v>9.5705327660100004</v>
      </c>
    </row>
    <row r="1340" spans="1:2">
      <c r="A1340">
        <v>2</v>
      </c>
      <c r="B1340">
        <v>5.5899964541199996</v>
      </c>
    </row>
    <row r="1341" spans="1:2">
      <c r="A1341">
        <v>1</v>
      </c>
      <c r="B1341">
        <v>6.2603921568300001</v>
      </c>
    </row>
    <row r="1342" spans="1:2">
      <c r="A1342">
        <v>4</v>
      </c>
      <c r="B1342">
        <v>10.5257556015</v>
      </c>
    </row>
    <row r="1343" spans="1:2">
      <c r="A1343">
        <v>2</v>
      </c>
      <c r="B1343">
        <v>10.209034194999999</v>
      </c>
    </row>
    <row r="1344" spans="1:2">
      <c r="A1344">
        <v>5</v>
      </c>
      <c r="B1344">
        <v>4.02528749814</v>
      </c>
    </row>
    <row r="1345" spans="1:2">
      <c r="A1345">
        <v>4</v>
      </c>
      <c r="B1345">
        <v>7.2415645131700002</v>
      </c>
    </row>
    <row r="1346" spans="1:2">
      <c r="A1346">
        <v>2</v>
      </c>
      <c r="B1346">
        <v>5.8963656351699996</v>
      </c>
    </row>
    <row r="1347" spans="1:2">
      <c r="A1347">
        <v>1</v>
      </c>
      <c r="B1347">
        <v>7.6003596490299996</v>
      </c>
    </row>
    <row r="1348" spans="1:2">
      <c r="A1348">
        <v>2</v>
      </c>
      <c r="B1348">
        <v>10.566204964700001</v>
      </c>
    </row>
    <row r="1349" spans="1:2">
      <c r="A1349">
        <v>3</v>
      </c>
      <c r="B1349">
        <v>9.2890687463900008</v>
      </c>
    </row>
    <row r="1350" spans="1:2">
      <c r="A1350">
        <v>2</v>
      </c>
      <c r="B1350">
        <v>3.7675949662999999</v>
      </c>
    </row>
    <row r="1351" spans="1:2">
      <c r="A1351">
        <v>2</v>
      </c>
      <c r="B1351">
        <v>9.9068353163299996</v>
      </c>
    </row>
    <row r="1352" spans="1:2">
      <c r="A1352">
        <v>2</v>
      </c>
      <c r="B1352">
        <v>11.076033005499999</v>
      </c>
    </row>
    <row r="1353" spans="1:2">
      <c r="A1353">
        <v>1</v>
      </c>
      <c r="B1353">
        <v>11.544160663</v>
      </c>
    </row>
    <row r="1354" spans="1:2">
      <c r="A1354">
        <v>5</v>
      </c>
      <c r="B1354">
        <v>7.1751656238799999</v>
      </c>
    </row>
    <row r="1355" spans="1:2">
      <c r="A1355">
        <v>2</v>
      </c>
      <c r="B1355">
        <v>6.9924221195799996</v>
      </c>
    </row>
    <row r="1356" spans="1:2">
      <c r="A1356">
        <v>1</v>
      </c>
      <c r="B1356">
        <v>13.054917252899999</v>
      </c>
    </row>
    <row r="1357" spans="1:2">
      <c r="A1357">
        <v>1</v>
      </c>
      <c r="B1357">
        <v>7.0675221944700004</v>
      </c>
    </row>
    <row r="1358" spans="1:2">
      <c r="A1358">
        <v>1</v>
      </c>
      <c r="B1358">
        <v>8.0872157078600004</v>
      </c>
    </row>
    <row r="1359" spans="1:2">
      <c r="A1359">
        <v>0</v>
      </c>
      <c r="B1359">
        <v>7.6066868405000001</v>
      </c>
    </row>
    <row r="1360" spans="1:2">
      <c r="A1360">
        <v>1</v>
      </c>
      <c r="B1360">
        <v>6.9816114036499997</v>
      </c>
    </row>
    <row r="1361" spans="1:2">
      <c r="A1361">
        <v>0</v>
      </c>
      <c r="B1361">
        <v>8.1340993667900001</v>
      </c>
    </row>
    <row r="1362" spans="1:2">
      <c r="A1362">
        <v>4</v>
      </c>
      <c r="B1362">
        <v>4.7212667477599997</v>
      </c>
    </row>
    <row r="1363" spans="1:2">
      <c r="A1363">
        <v>4</v>
      </c>
      <c r="B1363">
        <v>8.1409481308099991</v>
      </c>
    </row>
    <row r="1364" spans="1:2">
      <c r="A1364">
        <v>3</v>
      </c>
      <c r="B1364">
        <v>13.967402137900001</v>
      </c>
    </row>
    <row r="1365" spans="1:2">
      <c r="A1365">
        <v>4</v>
      </c>
      <c r="B1365">
        <v>8.3621862854500009</v>
      </c>
    </row>
    <row r="1366" spans="1:2">
      <c r="A1366">
        <v>1</v>
      </c>
      <c r="B1366">
        <v>7.6775027329999999</v>
      </c>
    </row>
    <row r="1367" spans="1:2">
      <c r="A1367">
        <v>0</v>
      </c>
      <c r="B1367">
        <v>8.9785227949599999</v>
      </c>
    </row>
    <row r="1368" spans="1:2">
      <c r="A1368">
        <v>2</v>
      </c>
      <c r="B1368">
        <v>8.0872379102299998</v>
      </c>
    </row>
    <row r="1369" spans="1:2">
      <c r="A1369">
        <v>5</v>
      </c>
      <c r="B1369">
        <v>9.5801916292300007</v>
      </c>
    </row>
    <row r="1370" spans="1:2">
      <c r="A1370">
        <v>1</v>
      </c>
      <c r="B1370">
        <v>10.0455010085</v>
      </c>
    </row>
    <row r="1371" spans="1:2">
      <c r="A1371">
        <v>4</v>
      </c>
      <c r="B1371">
        <v>6.4298577795699998</v>
      </c>
    </row>
    <row r="1372" spans="1:2">
      <c r="A1372">
        <v>1</v>
      </c>
      <c r="B1372">
        <v>14.317336901999999</v>
      </c>
    </row>
    <row r="1373" spans="1:2">
      <c r="A1373">
        <v>4</v>
      </c>
      <c r="B1373">
        <v>18.777966731500001</v>
      </c>
    </row>
    <row r="1374" spans="1:2">
      <c r="A1374">
        <v>3</v>
      </c>
      <c r="B1374">
        <v>8.6916389271900005</v>
      </c>
    </row>
    <row r="1375" spans="1:2">
      <c r="A1375">
        <v>2</v>
      </c>
      <c r="B1375">
        <v>8.9501031663999999</v>
      </c>
    </row>
    <row r="1376" spans="1:2">
      <c r="A1376">
        <v>4</v>
      </c>
      <c r="B1376">
        <v>5.6181502866299997</v>
      </c>
    </row>
    <row r="1377" spans="1:2">
      <c r="A1377">
        <v>1</v>
      </c>
      <c r="B1377">
        <v>13.9296307358</v>
      </c>
    </row>
    <row r="1378" spans="1:2">
      <c r="A1378">
        <v>4</v>
      </c>
      <c r="B1378">
        <v>6.1631858246700002</v>
      </c>
    </row>
    <row r="1379" spans="1:2">
      <c r="A1379">
        <v>1</v>
      </c>
      <c r="B1379">
        <v>5.8433030429899997</v>
      </c>
    </row>
    <row r="1380" spans="1:2">
      <c r="A1380">
        <v>3</v>
      </c>
      <c r="B1380">
        <v>16.068437430900001</v>
      </c>
    </row>
    <row r="1381" spans="1:2">
      <c r="A1381">
        <v>1</v>
      </c>
      <c r="B1381">
        <v>7.1437651942900002</v>
      </c>
    </row>
    <row r="1382" spans="1:2">
      <c r="A1382">
        <v>6</v>
      </c>
      <c r="B1382">
        <v>12.1172537262</v>
      </c>
    </row>
    <row r="1383" spans="1:2">
      <c r="A1383">
        <v>3</v>
      </c>
      <c r="B1383">
        <v>10.346153726000001</v>
      </c>
    </row>
    <row r="1384" spans="1:2">
      <c r="A1384">
        <v>2</v>
      </c>
      <c r="B1384">
        <v>10.5846068922</v>
      </c>
    </row>
    <row r="1385" spans="1:2">
      <c r="A1385">
        <v>5</v>
      </c>
      <c r="B1385">
        <v>7.8614685563300002</v>
      </c>
    </row>
    <row r="1386" spans="1:2">
      <c r="A1386">
        <v>4</v>
      </c>
      <c r="B1386">
        <v>5.8022398266200002</v>
      </c>
    </row>
    <row r="1387" spans="1:2">
      <c r="A1387">
        <v>3</v>
      </c>
      <c r="B1387">
        <v>6.2573989756300001</v>
      </c>
    </row>
    <row r="1388" spans="1:2">
      <c r="A1388">
        <v>2</v>
      </c>
      <c r="B1388">
        <v>8.1997820328100008</v>
      </c>
    </row>
    <row r="1389" spans="1:2">
      <c r="A1389">
        <v>1</v>
      </c>
      <c r="B1389">
        <v>6.0723827756400004</v>
      </c>
    </row>
    <row r="1390" spans="1:2">
      <c r="A1390">
        <v>2</v>
      </c>
      <c r="B1390">
        <v>9.4159888984299993</v>
      </c>
    </row>
    <row r="1391" spans="1:2">
      <c r="A1391">
        <v>1</v>
      </c>
      <c r="B1391">
        <v>7.8795028906700004</v>
      </c>
    </row>
    <row r="1392" spans="1:2">
      <c r="A1392">
        <v>2</v>
      </c>
      <c r="B1392">
        <v>7.3962017941099996</v>
      </c>
    </row>
    <row r="1393" spans="1:2">
      <c r="A1393">
        <v>1</v>
      </c>
      <c r="B1393">
        <v>10.690089975999999</v>
      </c>
    </row>
    <row r="1394" spans="1:2">
      <c r="A1394">
        <v>1</v>
      </c>
      <c r="B1394">
        <v>5.9859738343100002</v>
      </c>
    </row>
    <row r="1395" spans="1:2">
      <c r="A1395">
        <v>4</v>
      </c>
      <c r="B1395">
        <v>4.75525298152</v>
      </c>
    </row>
    <row r="1396" spans="1:2">
      <c r="A1396">
        <v>2</v>
      </c>
      <c r="B1396">
        <v>8.2800537213900007</v>
      </c>
    </row>
    <row r="1397" spans="1:2">
      <c r="A1397">
        <v>4</v>
      </c>
      <c r="B1397">
        <v>6.0979407929700002</v>
      </c>
    </row>
    <row r="1398" spans="1:2">
      <c r="A1398">
        <v>5</v>
      </c>
      <c r="B1398">
        <v>6.2347185461899999</v>
      </c>
    </row>
    <row r="1399" spans="1:2">
      <c r="A1399">
        <v>1</v>
      </c>
      <c r="B1399">
        <v>6.0359569945200002</v>
      </c>
    </row>
    <row r="1400" spans="1:2">
      <c r="A1400">
        <v>3</v>
      </c>
      <c r="B1400">
        <v>8.4838270951800006</v>
      </c>
    </row>
    <row r="1401" spans="1:2">
      <c r="A1401">
        <v>3</v>
      </c>
      <c r="B1401">
        <v>10.8199914694</v>
      </c>
    </row>
    <row r="1402" spans="1:2">
      <c r="A1402">
        <v>5</v>
      </c>
      <c r="B1402">
        <v>9.2936203315599997</v>
      </c>
    </row>
    <row r="1403" spans="1:2">
      <c r="A1403">
        <v>4</v>
      </c>
      <c r="B1403">
        <v>7.6190432015500003</v>
      </c>
    </row>
    <row r="1404" spans="1:2">
      <c r="A1404">
        <v>5</v>
      </c>
      <c r="B1404">
        <v>4.3808980009000003</v>
      </c>
    </row>
    <row r="1405" spans="1:2">
      <c r="A1405">
        <v>3</v>
      </c>
      <c r="B1405">
        <v>9.0166301703799991</v>
      </c>
    </row>
    <row r="1406" spans="1:2">
      <c r="A1406">
        <v>2</v>
      </c>
      <c r="B1406">
        <v>5.8925613849999996</v>
      </c>
    </row>
    <row r="1407" spans="1:2">
      <c r="A1407">
        <v>1</v>
      </c>
      <c r="B1407">
        <v>7.99474434473</v>
      </c>
    </row>
    <row r="1408" spans="1:2">
      <c r="A1408">
        <v>2</v>
      </c>
      <c r="B1408">
        <v>9.4263043173500005</v>
      </c>
    </row>
    <row r="1409" spans="1:2">
      <c r="A1409">
        <v>2</v>
      </c>
      <c r="B1409">
        <v>6.0708500180999998</v>
      </c>
    </row>
    <row r="1410" spans="1:2">
      <c r="A1410">
        <v>4</v>
      </c>
      <c r="B1410">
        <v>3.4118151600900002</v>
      </c>
    </row>
    <row r="1411" spans="1:2">
      <c r="A1411">
        <v>4</v>
      </c>
      <c r="B1411">
        <v>20.551258571999998</v>
      </c>
    </row>
    <row r="1412" spans="1:2">
      <c r="A1412">
        <v>1</v>
      </c>
      <c r="B1412">
        <v>12.017986129200001</v>
      </c>
    </row>
    <row r="1413" spans="1:2">
      <c r="A1413">
        <v>1</v>
      </c>
      <c r="B1413">
        <v>5.9351841755699999</v>
      </c>
    </row>
    <row r="1414" spans="1:2">
      <c r="A1414">
        <v>6</v>
      </c>
      <c r="B1414">
        <v>8.2652741807699996</v>
      </c>
    </row>
    <row r="1415" spans="1:2">
      <c r="A1415">
        <v>3</v>
      </c>
      <c r="B1415">
        <v>8.6017471227400009</v>
      </c>
    </row>
    <row r="1416" spans="1:2">
      <c r="A1416">
        <v>4</v>
      </c>
      <c r="B1416">
        <v>5.99051057441</v>
      </c>
    </row>
    <row r="1417" spans="1:2">
      <c r="A1417">
        <v>2</v>
      </c>
      <c r="B1417">
        <v>9.1794019049299997</v>
      </c>
    </row>
    <row r="1418" spans="1:2">
      <c r="A1418">
        <v>0</v>
      </c>
      <c r="B1418">
        <v>9.1430670764999995</v>
      </c>
    </row>
    <row r="1419" spans="1:2">
      <c r="A1419">
        <v>5</v>
      </c>
      <c r="B1419">
        <v>9.6990637079499997</v>
      </c>
    </row>
    <row r="1420" spans="1:2">
      <c r="A1420">
        <v>5</v>
      </c>
      <c r="B1420">
        <v>8.8474116262999996</v>
      </c>
    </row>
    <row r="1421" spans="1:2">
      <c r="A1421">
        <v>4</v>
      </c>
      <c r="B1421">
        <v>6.1501885446399998</v>
      </c>
    </row>
    <row r="1422" spans="1:2">
      <c r="A1422">
        <v>0</v>
      </c>
      <c r="B1422">
        <v>9.4007195591200006</v>
      </c>
    </row>
    <row r="1423" spans="1:2">
      <c r="A1423">
        <v>4</v>
      </c>
      <c r="B1423">
        <v>10.7613782072</v>
      </c>
    </row>
    <row r="1424" spans="1:2">
      <c r="A1424">
        <v>3</v>
      </c>
      <c r="B1424">
        <v>9.0874168181900004</v>
      </c>
    </row>
    <row r="1425" spans="1:2">
      <c r="A1425">
        <v>2</v>
      </c>
      <c r="B1425">
        <v>5.2028352043900004</v>
      </c>
    </row>
    <row r="1426" spans="1:2">
      <c r="A1426">
        <v>2</v>
      </c>
      <c r="B1426">
        <v>6.0236324968300003</v>
      </c>
    </row>
    <row r="1427" spans="1:2">
      <c r="A1427">
        <v>3</v>
      </c>
      <c r="B1427">
        <v>15.1728348861</v>
      </c>
    </row>
    <row r="1428" spans="1:2">
      <c r="A1428">
        <v>3</v>
      </c>
      <c r="B1428">
        <v>8.3922218634599997</v>
      </c>
    </row>
    <row r="1429" spans="1:2">
      <c r="A1429">
        <v>2</v>
      </c>
      <c r="B1429">
        <v>6.9915759249900002</v>
      </c>
    </row>
    <row r="1430" spans="1:2">
      <c r="A1430">
        <v>4</v>
      </c>
      <c r="B1430">
        <v>3.8212051274699999</v>
      </c>
    </row>
    <row r="1431" spans="1:2">
      <c r="A1431">
        <v>2</v>
      </c>
      <c r="B1431">
        <v>9.2106129682300004</v>
      </c>
    </row>
    <row r="1432" spans="1:2">
      <c r="A1432">
        <v>0</v>
      </c>
      <c r="B1432">
        <v>24.612362195599999</v>
      </c>
    </row>
    <row r="1433" spans="1:2">
      <c r="A1433">
        <v>2</v>
      </c>
      <c r="B1433">
        <v>10.484790112200001</v>
      </c>
    </row>
    <row r="1434" spans="1:2">
      <c r="A1434">
        <v>3</v>
      </c>
      <c r="B1434">
        <v>6.7123316078500004</v>
      </c>
    </row>
    <row r="1435" spans="1:2">
      <c r="A1435">
        <v>3</v>
      </c>
      <c r="B1435">
        <v>5.3474675785899999</v>
      </c>
    </row>
    <row r="1436" spans="1:2">
      <c r="A1436">
        <v>2</v>
      </c>
      <c r="B1436">
        <v>6.5076932551000004</v>
      </c>
    </row>
    <row r="1437" spans="1:2">
      <c r="A1437">
        <v>0</v>
      </c>
      <c r="B1437">
        <v>7.3360209202400002</v>
      </c>
    </row>
    <row r="1438" spans="1:2">
      <c r="A1438">
        <v>3</v>
      </c>
      <c r="B1438">
        <v>4.7907319488100004</v>
      </c>
    </row>
    <row r="1439" spans="1:2">
      <c r="A1439">
        <v>6</v>
      </c>
      <c r="B1439">
        <v>4.4728000476799998</v>
      </c>
    </row>
    <row r="1440" spans="1:2">
      <c r="A1440">
        <v>6</v>
      </c>
      <c r="B1440">
        <v>9.73464830142</v>
      </c>
    </row>
    <row r="1441" spans="1:2">
      <c r="A1441">
        <v>2</v>
      </c>
      <c r="B1441">
        <v>5.2280535827400003</v>
      </c>
    </row>
    <row r="1442" spans="1:2">
      <c r="A1442">
        <v>4</v>
      </c>
      <c r="B1442">
        <v>4.6318743366700001</v>
      </c>
    </row>
    <row r="1443" spans="1:2">
      <c r="A1443">
        <v>1</v>
      </c>
      <c r="B1443">
        <v>11.3431904049</v>
      </c>
    </row>
    <row r="1444" spans="1:2">
      <c r="A1444">
        <v>2</v>
      </c>
      <c r="B1444">
        <v>8.0944279012799996</v>
      </c>
    </row>
    <row r="1445" spans="1:2">
      <c r="A1445">
        <v>2</v>
      </c>
      <c r="B1445">
        <v>12.3787067833</v>
      </c>
    </row>
    <row r="1446" spans="1:2">
      <c r="A1446">
        <v>3</v>
      </c>
      <c r="B1446">
        <v>4.3623516579499997</v>
      </c>
    </row>
    <row r="1447" spans="1:2">
      <c r="A1447">
        <v>3</v>
      </c>
      <c r="B1447">
        <v>6.2100268230999998</v>
      </c>
    </row>
    <row r="1448" spans="1:2">
      <c r="A1448">
        <v>2</v>
      </c>
      <c r="B1448">
        <v>7.7878562363199997</v>
      </c>
    </row>
    <row r="1449" spans="1:2">
      <c r="A1449">
        <v>0</v>
      </c>
      <c r="B1449">
        <v>11.5994034407</v>
      </c>
    </row>
    <row r="1450" spans="1:2">
      <c r="A1450">
        <v>2</v>
      </c>
      <c r="B1450">
        <v>13.3734561203</v>
      </c>
    </row>
    <row r="1451" spans="1:2">
      <c r="A1451">
        <v>5</v>
      </c>
      <c r="B1451">
        <v>5.4686651406899998</v>
      </c>
    </row>
    <row r="1452" spans="1:2">
      <c r="A1452">
        <v>5</v>
      </c>
      <c r="B1452">
        <v>5.9557899966700001</v>
      </c>
    </row>
    <row r="1453" spans="1:2">
      <c r="A1453">
        <v>2</v>
      </c>
      <c r="B1453">
        <v>8.6174296128200005</v>
      </c>
    </row>
    <row r="1454" spans="1:2">
      <c r="A1454">
        <v>1</v>
      </c>
      <c r="B1454">
        <v>15.3815040271</v>
      </c>
    </row>
    <row r="1455" spans="1:2">
      <c r="A1455">
        <v>4</v>
      </c>
      <c r="B1455">
        <v>6.7934521385800002</v>
      </c>
    </row>
    <row r="1456" spans="1:2">
      <c r="A1456">
        <v>3</v>
      </c>
      <c r="B1456">
        <v>8.8295755563099991</v>
      </c>
    </row>
    <row r="1457" spans="1:2">
      <c r="A1457">
        <v>2</v>
      </c>
      <c r="B1457">
        <v>5.5407261437799997</v>
      </c>
    </row>
    <row r="1458" spans="1:2">
      <c r="A1458">
        <v>1</v>
      </c>
      <c r="B1458">
        <v>16.544738649599999</v>
      </c>
    </row>
    <row r="1459" spans="1:2">
      <c r="A1459">
        <v>3</v>
      </c>
      <c r="B1459">
        <v>5.6668571939700003</v>
      </c>
    </row>
    <row r="1460" spans="1:2">
      <c r="A1460">
        <v>2</v>
      </c>
      <c r="B1460">
        <v>13.316178089799999</v>
      </c>
    </row>
    <row r="1461" spans="1:2">
      <c r="A1461">
        <v>2</v>
      </c>
      <c r="B1461">
        <v>7.6482754258899996</v>
      </c>
    </row>
    <row r="1462" spans="1:2">
      <c r="A1462">
        <v>1</v>
      </c>
      <c r="B1462">
        <v>6.4787684400399996</v>
      </c>
    </row>
    <row r="1463" spans="1:2">
      <c r="A1463">
        <v>4</v>
      </c>
      <c r="B1463">
        <v>7.8202997209499996</v>
      </c>
    </row>
    <row r="1464" spans="1:2">
      <c r="A1464">
        <v>0</v>
      </c>
      <c r="B1464">
        <v>11.4238481824</v>
      </c>
    </row>
    <row r="1465" spans="1:2">
      <c r="A1465">
        <v>4</v>
      </c>
      <c r="B1465">
        <v>5.9004686984400001</v>
      </c>
    </row>
    <row r="1466" spans="1:2">
      <c r="A1466">
        <v>1</v>
      </c>
      <c r="B1466">
        <v>8.6108514955600004</v>
      </c>
    </row>
    <row r="1467" spans="1:2">
      <c r="A1467">
        <v>3</v>
      </c>
      <c r="B1467">
        <v>7.4069721561500002</v>
      </c>
    </row>
    <row r="1468" spans="1:2">
      <c r="A1468">
        <v>3</v>
      </c>
      <c r="B1468">
        <v>8.3386808905599992</v>
      </c>
    </row>
    <row r="1469" spans="1:2">
      <c r="A1469">
        <v>3</v>
      </c>
      <c r="B1469">
        <v>8.85440342357</v>
      </c>
    </row>
    <row r="1470" spans="1:2">
      <c r="A1470">
        <v>4</v>
      </c>
      <c r="B1470">
        <v>10.148127480699999</v>
      </c>
    </row>
    <row r="1471" spans="1:2">
      <c r="A1471">
        <v>0</v>
      </c>
      <c r="B1471">
        <v>8.6501771938100003</v>
      </c>
    </row>
    <row r="1472" spans="1:2">
      <c r="A1472">
        <v>7</v>
      </c>
      <c r="B1472">
        <v>14.079670714100001</v>
      </c>
    </row>
    <row r="1473" spans="1:2">
      <c r="A1473">
        <v>1</v>
      </c>
      <c r="B1473">
        <v>9.2681501710800003</v>
      </c>
    </row>
    <row r="1474" spans="1:2">
      <c r="A1474">
        <v>1</v>
      </c>
      <c r="B1474">
        <v>10.403321279</v>
      </c>
    </row>
    <row r="1475" spans="1:2">
      <c r="A1475">
        <v>5</v>
      </c>
      <c r="B1475">
        <v>3.3020279857000001</v>
      </c>
    </row>
    <row r="1476" spans="1:2">
      <c r="A1476">
        <v>2</v>
      </c>
      <c r="B1476">
        <v>8.9593893620300005</v>
      </c>
    </row>
    <row r="1477" spans="1:2">
      <c r="A1477">
        <v>3</v>
      </c>
      <c r="B1477">
        <v>6.66119489059</v>
      </c>
    </row>
    <row r="1478" spans="1:2">
      <c r="A1478">
        <v>4</v>
      </c>
      <c r="B1478">
        <v>7.6353504364999996</v>
      </c>
    </row>
    <row r="1479" spans="1:2">
      <c r="A1479">
        <v>5</v>
      </c>
      <c r="B1479">
        <v>9.6759309992400002</v>
      </c>
    </row>
    <row r="1480" spans="1:2">
      <c r="A1480">
        <v>4</v>
      </c>
      <c r="B1480">
        <v>4.8713979977099999</v>
      </c>
    </row>
    <row r="1481" spans="1:2">
      <c r="A1481">
        <v>5</v>
      </c>
      <c r="B1481">
        <v>14.610421546</v>
      </c>
    </row>
    <row r="1482" spans="1:2">
      <c r="A1482">
        <v>1</v>
      </c>
      <c r="B1482">
        <v>7.1969714401299996</v>
      </c>
    </row>
    <row r="1483" spans="1:2">
      <c r="A1483">
        <v>2</v>
      </c>
      <c r="B1483">
        <v>7.63942789652</v>
      </c>
    </row>
    <row r="1484" spans="1:2">
      <c r="A1484">
        <v>2</v>
      </c>
      <c r="B1484">
        <v>4.8595519490900001</v>
      </c>
    </row>
    <row r="1485" spans="1:2">
      <c r="A1485">
        <v>3</v>
      </c>
      <c r="B1485">
        <v>5.1719970859800002</v>
      </c>
    </row>
    <row r="1486" spans="1:2">
      <c r="A1486">
        <v>4</v>
      </c>
      <c r="B1486">
        <v>9.4741375299400001</v>
      </c>
    </row>
    <row r="1487" spans="1:2">
      <c r="A1487">
        <v>2</v>
      </c>
      <c r="B1487">
        <v>11.647356736800001</v>
      </c>
    </row>
    <row r="1488" spans="1:2">
      <c r="A1488">
        <v>4</v>
      </c>
      <c r="B1488">
        <v>5.4055363297400003</v>
      </c>
    </row>
    <row r="1489" spans="1:2">
      <c r="A1489">
        <v>2</v>
      </c>
      <c r="B1489">
        <v>6.8457369253299998</v>
      </c>
    </row>
    <row r="1490" spans="1:2">
      <c r="A1490">
        <v>3</v>
      </c>
      <c r="B1490">
        <v>6.3264428157600001</v>
      </c>
    </row>
    <row r="1491" spans="1:2">
      <c r="A1491">
        <v>2</v>
      </c>
      <c r="B1491">
        <v>11.7145635767</v>
      </c>
    </row>
    <row r="1492" spans="1:2">
      <c r="A1492">
        <v>4</v>
      </c>
      <c r="B1492">
        <v>6.1091849316999998</v>
      </c>
    </row>
    <row r="1493" spans="1:2">
      <c r="A1493">
        <v>2</v>
      </c>
      <c r="B1493">
        <v>9.9299440819499996</v>
      </c>
    </row>
    <row r="1494" spans="1:2">
      <c r="A1494">
        <v>2</v>
      </c>
      <c r="B1494">
        <v>19.441109039899999</v>
      </c>
    </row>
    <row r="1495" spans="1:2">
      <c r="A1495">
        <v>1</v>
      </c>
      <c r="B1495">
        <v>8.5132165216499995</v>
      </c>
    </row>
    <row r="1496" spans="1:2">
      <c r="A1496">
        <v>2</v>
      </c>
      <c r="B1496">
        <v>7.6247753628800004</v>
      </c>
    </row>
    <row r="1497" spans="1:2">
      <c r="A1497">
        <v>5</v>
      </c>
      <c r="B1497">
        <v>12.4015634818</v>
      </c>
    </row>
    <row r="1498" spans="1:2">
      <c r="A1498">
        <v>6</v>
      </c>
      <c r="B1498">
        <v>6.2712678557199997</v>
      </c>
    </row>
    <row r="1499" spans="1:2">
      <c r="A1499">
        <v>5</v>
      </c>
      <c r="B1499">
        <v>3.80531493815</v>
      </c>
    </row>
    <row r="1500" spans="1:2">
      <c r="A1500">
        <v>1</v>
      </c>
      <c r="B1500">
        <v>4.6076895901599997</v>
      </c>
    </row>
    <row r="1501" spans="1:2">
      <c r="A1501">
        <v>1</v>
      </c>
      <c r="B1501">
        <v>6.4112534789</v>
      </c>
    </row>
    <row r="1502" spans="1:2">
      <c r="A1502">
        <v>2</v>
      </c>
      <c r="B1502">
        <v>7.3138539264300002</v>
      </c>
    </row>
    <row r="1503" spans="1:2">
      <c r="A1503">
        <v>3</v>
      </c>
      <c r="B1503">
        <v>9.3055483627799997</v>
      </c>
    </row>
    <row r="1504" spans="1:2">
      <c r="A1504">
        <v>5</v>
      </c>
      <c r="B1504">
        <v>7.0977418344699998</v>
      </c>
    </row>
    <row r="1505" spans="1:2">
      <c r="A1505">
        <v>2</v>
      </c>
      <c r="B1505">
        <v>6.8506600585999999</v>
      </c>
    </row>
    <row r="1506" spans="1:2">
      <c r="A1506">
        <v>4</v>
      </c>
      <c r="B1506">
        <v>7.8931976617000004</v>
      </c>
    </row>
    <row r="1507" spans="1:2">
      <c r="A1507">
        <v>3</v>
      </c>
      <c r="B1507">
        <v>11.443399337000001</v>
      </c>
    </row>
    <row r="1508" spans="1:2">
      <c r="A1508">
        <v>1</v>
      </c>
      <c r="B1508">
        <v>4.5839736351999996</v>
      </c>
    </row>
    <row r="1509" spans="1:2">
      <c r="A1509">
        <v>1</v>
      </c>
      <c r="B1509">
        <v>6.6778724630899999</v>
      </c>
    </row>
    <row r="1510" spans="1:2">
      <c r="A1510">
        <v>6</v>
      </c>
      <c r="B1510">
        <v>6.6854305267000003</v>
      </c>
    </row>
    <row r="1511" spans="1:2">
      <c r="A1511">
        <v>6</v>
      </c>
      <c r="B1511">
        <v>10.350673459199999</v>
      </c>
    </row>
    <row r="1512" spans="1:2">
      <c r="A1512">
        <v>2</v>
      </c>
      <c r="B1512">
        <v>3.1861617957899999</v>
      </c>
    </row>
    <row r="1513" spans="1:2">
      <c r="A1513">
        <v>3</v>
      </c>
      <c r="B1513">
        <v>8.1494186290900004</v>
      </c>
    </row>
    <row r="1514" spans="1:2">
      <c r="A1514">
        <v>2</v>
      </c>
      <c r="B1514">
        <v>6.6341756229</v>
      </c>
    </row>
    <row r="1515" spans="1:2">
      <c r="A1515">
        <v>3</v>
      </c>
      <c r="B1515">
        <v>11.73222131</v>
      </c>
    </row>
    <row r="1516" spans="1:2">
      <c r="A1516">
        <v>4</v>
      </c>
      <c r="B1516">
        <v>9.1586454502399999</v>
      </c>
    </row>
    <row r="1517" spans="1:2">
      <c r="A1517">
        <v>1</v>
      </c>
      <c r="B1517">
        <v>12.062467102399999</v>
      </c>
    </row>
    <row r="1518" spans="1:2">
      <c r="A1518">
        <v>4</v>
      </c>
      <c r="B1518">
        <v>7.0077351131399999</v>
      </c>
    </row>
    <row r="1519" spans="1:2">
      <c r="A1519">
        <v>3</v>
      </c>
      <c r="B1519">
        <v>7.2369161532000001</v>
      </c>
    </row>
    <row r="1520" spans="1:2">
      <c r="A1520">
        <v>1</v>
      </c>
      <c r="B1520">
        <v>6.7448607772300004</v>
      </c>
    </row>
    <row r="1521" spans="1:2">
      <c r="A1521">
        <v>5</v>
      </c>
      <c r="B1521">
        <v>9.3939274842000007</v>
      </c>
    </row>
    <row r="1522" spans="1:2">
      <c r="A1522">
        <v>0</v>
      </c>
      <c r="B1522">
        <v>13.065792807399999</v>
      </c>
    </row>
    <row r="1523" spans="1:2">
      <c r="A1523">
        <v>4</v>
      </c>
      <c r="B1523">
        <v>8.0523553793399998</v>
      </c>
    </row>
    <row r="1524" spans="1:2">
      <c r="A1524">
        <v>4</v>
      </c>
      <c r="B1524">
        <v>7.2802743331900004</v>
      </c>
    </row>
    <row r="1525" spans="1:2">
      <c r="A1525">
        <v>4</v>
      </c>
      <c r="B1525">
        <v>8.3739656692499995</v>
      </c>
    </row>
    <row r="1526" spans="1:2">
      <c r="A1526">
        <v>1</v>
      </c>
      <c r="B1526">
        <v>11.9910781074</v>
      </c>
    </row>
    <row r="1527" spans="1:2">
      <c r="A1527">
        <v>5</v>
      </c>
      <c r="B1527">
        <v>10.4183819478</v>
      </c>
    </row>
    <row r="1528" spans="1:2">
      <c r="A1528">
        <v>2</v>
      </c>
      <c r="B1528">
        <v>8.0403886637399999</v>
      </c>
    </row>
    <row r="1529" spans="1:2">
      <c r="A1529">
        <v>1</v>
      </c>
      <c r="B1529">
        <v>5.9138081024</v>
      </c>
    </row>
    <row r="1530" spans="1:2">
      <c r="A1530">
        <v>3</v>
      </c>
      <c r="B1530">
        <v>4.8639823023300002</v>
      </c>
    </row>
    <row r="1531" spans="1:2">
      <c r="A1531">
        <v>4</v>
      </c>
      <c r="B1531">
        <v>9.4601988099799996</v>
      </c>
    </row>
    <row r="1532" spans="1:2">
      <c r="A1532">
        <v>2</v>
      </c>
      <c r="B1532">
        <v>4.8818856053699999</v>
      </c>
    </row>
    <row r="1533" spans="1:2">
      <c r="A1533">
        <v>2</v>
      </c>
      <c r="B1533">
        <v>7.5982438138699999</v>
      </c>
    </row>
    <row r="1534" spans="1:2">
      <c r="A1534">
        <v>2</v>
      </c>
      <c r="B1534">
        <v>8.2685866352000001</v>
      </c>
    </row>
    <row r="1535" spans="1:2">
      <c r="A1535">
        <v>1</v>
      </c>
      <c r="B1535">
        <v>4.8205976887500004</v>
      </c>
    </row>
    <row r="1536" spans="1:2">
      <c r="A1536">
        <v>1</v>
      </c>
      <c r="B1536">
        <v>6.5324098907400003</v>
      </c>
    </row>
    <row r="1537" spans="1:2">
      <c r="A1537">
        <v>0</v>
      </c>
      <c r="B1537">
        <v>12.733168862199999</v>
      </c>
    </row>
    <row r="1538" spans="1:2">
      <c r="A1538">
        <v>3</v>
      </c>
      <c r="B1538">
        <v>8.1230307010999994</v>
      </c>
    </row>
    <row r="1539" spans="1:2">
      <c r="A1539">
        <v>4</v>
      </c>
      <c r="B1539">
        <v>10.1470313043</v>
      </c>
    </row>
    <row r="1540" spans="1:2">
      <c r="A1540">
        <v>3</v>
      </c>
      <c r="B1540">
        <v>6.4079756795099998</v>
      </c>
    </row>
    <row r="1541" spans="1:2">
      <c r="A1541">
        <v>1</v>
      </c>
      <c r="B1541">
        <v>7.1307284537299997</v>
      </c>
    </row>
    <row r="1542" spans="1:2">
      <c r="A1542">
        <v>3</v>
      </c>
      <c r="B1542">
        <v>11.2085102568</v>
      </c>
    </row>
    <row r="1543" spans="1:2">
      <c r="A1543">
        <v>4</v>
      </c>
      <c r="B1543">
        <v>4.3262440706699996</v>
      </c>
    </row>
    <row r="1544" spans="1:2">
      <c r="A1544">
        <v>1</v>
      </c>
      <c r="B1544">
        <v>9.0135997016200005</v>
      </c>
    </row>
    <row r="1545" spans="1:2">
      <c r="A1545">
        <v>3</v>
      </c>
      <c r="B1545">
        <v>6.0016489493799998</v>
      </c>
    </row>
    <row r="1546" spans="1:2">
      <c r="A1546">
        <v>3</v>
      </c>
      <c r="B1546">
        <v>14.064731243300001</v>
      </c>
    </row>
    <row r="1547" spans="1:2">
      <c r="A1547">
        <v>1</v>
      </c>
      <c r="B1547">
        <v>7.6578730519900002</v>
      </c>
    </row>
    <row r="1548" spans="1:2">
      <c r="A1548">
        <v>2</v>
      </c>
      <c r="B1548">
        <v>4.2688174931800003</v>
      </c>
    </row>
    <row r="1549" spans="1:2">
      <c r="A1549">
        <v>0</v>
      </c>
      <c r="B1549">
        <v>8.7268874903199993</v>
      </c>
    </row>
    <row r="1550" spans="1:2">
      <c r="A1550">
        <v>3</v>
      </c>
      <c r="B1550">
        <v>6.6042597327600001</v>
      </c>
    </row>
    <row r="1551" spans="1:2">
      <c r="A1551">
        <v>3</v>
      </c>
      <c r="B1551">
        <v>10.1859440093</v>
      </c>
    </row>
    <row r="1552" spans="1:2">
      <c r="A1552">
        <v>5</v>
      </c>
      <c r="B1552">
        <v>12.8434851123</v>
      </c>
    </row>
    <row r="1553" spans="1:2">
      <c r="A1553">
        <v>1</v>
      </c>
      <c r="B1553">
        <v>9.7574563120400004</v>
      </c>
    </row>
    <row r="1554" spans="1:2">
      <c r="A1554">
        <v>2</v>
      </c>
      <c r="B1554">
        <v>7.0529237666200002</v>
      </c>
    </row>
    <row r="1555" spans="1:2">
      <c r="A1555">
        <v>5</v>
      </c>
      <c r="B1555">
        <v>2.4288444837999998</v>
      </c>
    </row>
    <row r="1556" spans="1:2">
      <c r="A1556">
        <v>3</v>
      </c>
      <c r="B1556">
        <v>6.1578335336699999</v>
      </c>
    </row>
    <row r="1557" spans="1:2">
      <c r="A1557">
        <v>1</v>
      </c>
      <c r="B1557">
        <v>4.6122644784500002</v>
      </c>
    </row>
    <row r="1558" spans="1:2">
      <c r="A1558">
        <v>2</v>
      </c>
      <c r="B1558">
        <v>8.2845383875399996</v>
      </c>
    </row>
    <row r="1559" spans="1:2">
      <c r="A1559">
        <v>2</v>
      </c>
      <c r="B1559">
        <v>4.6493644807200001</v>
      </c>
    </row>
    <row r="1560" spans="1:2">
      <c r="A1560">
        <v>3</v>
      </c>
      <c r="B1560">
        <v>10.212961159700001</v>
      </c>
    </row>
    <row r="1561" spans="1:2">
      <c r="A1561">
        <v>1</v>
      </c>
      <c r="B1561">
        <v>11.787893567299999</v>
      </c>
    </row>
    <row r="1562" spans="1:2">
      <c r="A1562">
        <v>6</v>
      </c>
      <c r="B1562">
        <v>8.10251124875</v>
      </c>
    </row>
    <row r="1563" spans="1:2">
      <c r="A1563">
        <v>1</v>
      </c>
      <c r="B1563">
        <v>6.6830520774400002</v>
      </c>
    </row>
    <row r="1564" spans="1:2">
      <c r="A1564">
        <v>3</v>
      </c>
      <c r="B1564">
        <v>8.15228670654</v>
      </c>
    </row>
    <row r="1565" spans="1:2">
      <c r="A1565">
        <v>3</v>
      </c>
      <c r="B1565">
        <v>11.3257770551</v>
      </c>
    </row>
    <row r="1566" spans="1:2">
      <c r="A1566">
        <v>4</v>
      </c>
      <c r="B1566">
        <v>8.8828621952700004</v>
      </c>
    </row>
    <row r="1567" spans="1:2">
      <c r="A1567">
        <v>4</v>
      </c>
      <c r="B1567">
        <v>6.8442457450800003</v>
      </c>
    </row>
    <row r="1568" spans="1:2">
      <c r="A1568">
        <v>2</v>
      </c>
      <c r="B1568">
        <v>7.1582962394500003</v>
      </c>
    </row>
    <row r="1569" spans="1:2">
      <c r="A1569">
        <v>3</v>
      </c>
      <c r="B1569">
        <v>15.778672797400001</v>
      </c>
    </row>
    <row r="1570" spans="1:2">
      <c r="A1570">
        <v>6</v>
      </c>
      <c r="B1570">
        <v>9.1132640516599999</v>
      </c>
    </row>
    <row r="1571" spans="1:2">
      <c r="A1571">
        <v>5</v>
      </c>
      <c r="B1571">
        <v>8.9855146543500002</v>
      </c>
    </row>
    <row r="1572" spans="1:2">
      <c r="A1572">
        <v>2</v>
      </c>
      <c r="B1572">
        <v>16.070150148900002</v>
      </c>
    </row>
    <row r="1573" spans="1:2">
      <c r="A1573">
        <v>4</v>
      </c>
      <c r="B1573">
        <v>9.9499842043500006</v>
      </c>
    </row>
    <row r="1574" spans="1:2">
      <c r="A1574">
        <v>1</v>
      </c>
      <c r="B1574">
        <v>13.7327669288</v>
      </c>
    </row>
    <row r="1575" spans="1:2">
      <c r="A1575">
        <v>3</v>
      </c>
      <c r="B1575">
        <v>6.5346476032899998</v>
      </c>
    </row>
    <row r="1576" spans="1:2">
      <c r="A1576">
        <v>4</v>
      </c>
      <c r="B1576">
        <v>8.4803893345999999</v>
      </c>
    </row>
    <row r="1577" spans="1:2">
      <c r="A1577">
        <v>1</v>
      </c>
      <c r="B1577">
        <v>8.4477279590799998</v>
      </c>
    </row>
    <row r="1578" spans="1:2">
      <c r="A1578">
        <v>5</v>
      </c>
      <c r="B1578">
        <v>9.4932348267200002</v>
      </c>
    </row>
    <row r="1579" spans="1:2">
      <c r="A1579">
        <v>3</v>
      </c>
      <c r="B1579">
        <v>7.1125435113400002</v>
      </c>
    </row>
    <row r="1580" spans="1:2">
      <c r="A1580">
        <v>3</v>
      </c>
      <c r="B1580">
        <v>6.1827860229800002</v>
      </c>
    </row>
    <row r="1581" spans="1:2">
      <c r="A1581">
        <v>5</v>
      </c>
      <c r="B1581">
        <v>6.89491405443</v>
      </c>
    </row>
    <row r="1582" spans="1:2">
      <c r="A1582">
        <v>1</v>
      </c>
      <c r="B1582">
        <v>13.511085962999999</v>
      </c>
    </row>
    <row r="1583" spans="1:2">
      <c r="A1583">
        <v>2</v>
      </c>
      <c r="B1583">
        <v>5.8181746512599997</v>
      </c>
    </row>
    <row r="1584" spans="1:2">
      <c r="A1584">
        <v>6</v>
      </c>
      <c r="B1584">
        <v>3.6096413573500001</v>
      </c>
    </row>
    <row r="1585" spans="1:2">
      <c r="A1585">
        <v>4</v>
      </c>
      <c r="B1585">
        <v>6.1372784642799996</v>
      </c>
    </row>
    <row r="1586" spans="1:2">
      <c r="A1586">
        <v>2</v>
      </c>
      <c r="B1586">
        <v>10.097571374999999</v>
      </c>
    </row>
    <row r="1587" spans="1:2">
      <c r="A1587">
        <v>2</v>
      </c>
      <c r="B1587">
        <v>1.8893600772600001</v>
      </c>
    </row>
    <row r="1588" spans="1:2">
      <c r="A1588">
        <v>4</v>
      </c>
      <c r="B1588">
        <v>9.8368175350500007</v>
      </c>
    </row>
    <row r="1589" spans="1:2">
      <c r="A1589">
        <v>3</v>
      </c>
      <c r="B1589">
        <v>8.0956659798999997</v>
      </c>
    </row>
    <row r="1590" spans="1:2">
      <c r="A1590">
        <v>2</v>
      </c>
      <c r="B1590">
        <v>15.614594717099999</v>
      </c>
    </row>
    <row r="1591" spans="1:2">
      <c r="A1591">
        <v>3</v>
      </c>
      <c r="B1591">
        <v>9.4605881816800004</v>
      </c>
    </row>
    <row r="1592" spans="1:2">
      <c r="A1592">
        <v>3</v>
      </c>
      <c r="B1592">
        <v>11.0612838433</v>
      </c>
    </row>
    <row r="1593" spans="1:2">
      <c r="A1593">
        <v>2</v>
      </c>
      <c r="B1593">
        <v>10.9935764799</v>
      </c>
    </row>
    <row r="1594" spans="1:2">
      <c r="A1594">
        <v>3</v>
      </c>
      <c r="B1594">
        <v>7.9352827330200002</v>
      </c>
    </row>
    <row r="1595" spans="1:2">
      <c r="A1595">
        <v>1</v>
      </c>
      <c r="B1595">
        <v>9.2429963193399995</v>
      </c>
    </row>
    <row r="1596" spans="1:2">
      <c r="A1596">
        <v>3</v>
      </c>
      <c r="B1596">
        <v>9.1415841141600005</v>
      </c>
    </row>
    <row r="1597" spans="1:2">
      <c r="A1597">
        <v>4</v>
      </c>
      <c r="B1597">
        <v>8.3959187805499997</v>
      </c>
    </row>
    <row r="1598" spans="1:2">
      <c r="A1598">
        <v>1</v>
      </c>
      <c r="B1598">
        <v>8.0256404450499996</v>
      </c>
    </row>
    <row r="1599" spans="1:2">
      <c r="A1599">
        <v>3</v>
      </c>
      <c r="B1599">
        <v>7.6026134234200002</v>
      </c>
    </row>
    <row r="1600" spans="1:2">
      <c r="A1600">
        <v>3</v>
      </c>
      <c r="B1600">
        <v>8.4113436339199996</v>
      </c>
    </row>
    <row r="1601" spans="1:2">
      <c r="A1601">
        <v>3</v>
      </c>
      <c r="B1601">
        <v>12.401191003899999</v>
      </c>
    </row>
    <row r="1602" spans="1:2">
      <c r="A1602">
        <v>2</v>
      </c>
      <c r="B1602">
        <v>2.39368360916</v>
      </c>
    </row>
    <row r="1603" spans="1:2">
      <c r="A1603">
        <v>1</v>
      </c>
      <c r="B1603">
        <v>6.81126855674</v>
      </c>
    </row>
    <row r="1604" spans="1:2">
      <c r="A1604">
        <v>5</v>
      </c>
      <c r="B1604">
        <v>7.6255593415799998</v>
      </c>
    </row>
    <row r="1605" spans="1:2">
      <c r="A1605">
        <v>3</v>
      </c>
      <c r="B1605">
        <v>5.9413945556099996</v>
      </c>
    </row>
    <row r="1606" spans="1:2">
      <c r="A1606">
        <v>4</v>
      </c>
      <c r="B1606">
        <v>9.0209606711700001</v>
      </c>
    </row>
    <row r="1607" spans="1:2">
      <c r="A1607">
        <v>2</v>
      </c>
      <c r="B1607">
        <v>6.0437113358800003</v>
      </c>
    </row>
    <row r="1608" spans="1:2">
      <c r="A1608">
        <v>1</v>
      </c>
      <c r="B1608">
        <v>5.0261824828000004</v>
      </c>
    </row>
    <row r="1609" spans="1:2">
      <c r="A1609">
        <v>1</v>
      </c>
      <c r="B1609">
        <v>5.39683325827</v>
      </c>
    </row>
    <row r="1610" spans="1:2">
      <c r="A1610">
        <v>2</v>
      </c>
      <c r="B1610">
        <v>6.4929323730700004</v>
      </c>
    </row>
    <row r="1611" spans="1:2">
      <c r="A1611">
        <v>3</v>
      </c>
      <c r="B1611">
        <v>4.0907385658499997</v>
      </c>
    </row>
    <row r="1612" spans="1:2">
      <c r="A1612">
        <v>1</v>
      </c>
      <c r="B1612">
        <v>9.15107246062</v>
      </c>
    </row>
    <row r="1613" spans="1:2">
      <c r="A1613">
        <v>3</v>
      </c>
      <c r="B1613">
        <v>8.4587997990700003</v>
      </c>
    </row>
    <row r="1614" spans="1:2">
      <c r="A1614">
        <v>1</v>
      </c>
      <c r="B1614">
        <v>4.5192747435999996</v>
      </c>
    </row>
    <row r="1615" spans="1:2">
      <c r="A1615">
        <v>2</v>
      </c>
      <c r="B1615">
        <v>12.158612597299999</v>
      </c>
    </row>
    <row r="1616" spans="1:2">
      <c r="A1616">
        <v>4</v>
      </c>
      <c r="B1616">
        <v>5.6139181578099997</v>
      </c>
    </row>
    <row r="1617" spans="1:2">
      <c r="A1617">
        <v>0</v>
      </c>
      <c r="B1617">
        <v>20.013500983099998</v>
      </c>
    </row>
    <row r="1618" spans="1:2">
      <c r="A1618">
        <v>3</v>
      </c>
      <c r="B1618">
        <v>9.3511886740599994</v>
      </c>
    </row>
    <row r="1619" spans="1:2">
      <c r="A1619">
        <v>5</v>
      </c>
      <c r="B1619">
        <v>9.6153871986299997</v>
      </c>
    </row>
    <row r="1620" spans="1:2">
      <c r="A1620">
        <v>4</v>
      </c>
      <c r="B1620">
        <v>2.4703349248199999</v>
      </c>
    </row>
    <row r="1621" spans="1:2">
      <c r="A1621">
        <v>3</v>
      </c>
      <c r="B1621">
        <v>11.1977867026</v>
      </c>
    </row>
    <row r="1622" spans="1:2">
      <c r="A1622">
        <v>2</v>
      </c>
      <c r="B1622">
        <v>8.7554063404299995</v>
      </c>
    </row>
    <row r="1623" spans="1:2">
      <c r="A1623">
        <v>2</v>
      </c>
      <c r="B1623">
        <v>3.6827384701299999</v>
      </c>
    </row>
    <row r="1624" spans="1:2">
      <c r="A1624">
        <v>5</v>
      </c>
      <c r="B1624">
        <v>7.44824895012</v>
      </c>
    </row>
    <row r="1625" spans="1:2">
      <c r="A1625">
        <v>3</v>
      </c>
      <c r="B1625">
        <v>5.5282518175600002</v>
      </c>
    </row>
    <row r="1626" spans="1:2">
      <c r="A1626">
        <v>0</v>
      </c>
      <c r="B1626">
        <v>14.9563890032</v>
      </c>
    </row>
    <row r="1627" spans="1:2">
      <c r="A1627">
        <v>4</v>
      </c>
      <c r="B1627">
        <v>8.5864219223300005</v>
      </c>
    </row>
    <row r="1628" spans="1:2">
      <c r="A1628">
        <v>4</v>
      </c>
      <c r="B1628">
        <v>4.9064657265999996</v>
      </c>
    </row>
    <row r="1629" spans="1:2">
      <c r="A1629">
        <v>4</v>
      </c>
      <c r="B1629">
        <v>8.7118281406500007</v>
      </c>
    </row>
    <row r="1630" spans="1:2">
      <c r="A1630">
        <v>6</v>
      </c>
      <c r="B1630">
        <v>7.16516398023</v>
      </c>
    </row>
    <row r="1631" spans="1:2">
      <c r="A1631">
        <v>3</v>
      </c>
      <c r="B1631">
        <v>5.9561993021999999</v>
      </c>
    </row>
    <row r="1632" spans="1:2">
      <c r="A1632">
        <v>3</v>
      </c>
      <c r="B1632">
        <v>13.711362618400001</v>
      </c>
    </row>
    <row r="1633" spans="1:2">
      <c r="A1633">
        <v>4</v>
      </c>
      <c r="B1633">
        <v>2.5543494222100001</v>
      </c>
    </row>
    <row r="1634" spans="1:2">
      <c r="A1634">
        <v>1</v>
      </c>
      <c r="B1634">
        <v>7.9584042081900002</v>
      </c>
    </row>
    <row r="1635" spans="1:2">
      <c r="A1635">
        <v>2</v>
      </c>
      <c r="B1635">
        <v>7.5472566919400004</v>
      </c>
    </row>
    <row r="1636" spans="1:2">
      <c r="A1636">
        <v>0</v>
      </c>
      <c r="B1636">
        <v>8.7777282592799999</v>
      </c>
    </row>
    <row r="1637" spans="1:2">
      <c r="A1637">
        <v>1</v>
      </c>
      <c r="B1637">
        <v>8.6552266151499992</v>
      </c>
    </row>
    <row r="1638" spans="1:2">
      <c r="A1638">
        <v>2</v>
      </c>
      <c r="B1638">
        <v>5.5064113503699996</v>
      </c>
    </row>
    <row r="1639" spans="1:2">
      <c r="A1639">
        <v>4</v>
      </c>
      <c r="B1639">
        <v>8.6773665976400007</v>
      </c>
    </row>
    <row r="1640" spans="1:2">
      <c r="A1640">
        <v>2</v>
      </c>
      <c r="B1640">
        <v>12.3493970707</v>
      </c>
    </row>
    <row r="1641" spans="1:2">
      <c r="A1641">
        <v>2</v>
      </c>
      <c r="B1641">
        <v>5.3333058860799998</v>
      </c>
    </row>
    <row r="1642" spans="1:2">
      <c r="A1642">
        <v>2</v>
      </c>
      <c r="B1642">
        <v>5.04915486281</v>
      </c>
    </row>
    <row r="1643" spans="1:2">
      <c r="A1643">
        <v>3</v>
      </c>
      <c r="B1643">
        <v>9.7425487198499994</v>
      </c>
    </row>
    <row r="1644" spans="1:2">
      <c r="A1644">
        <v>2</v>
      </c>
      <c r="B1644">
        <v>7.6989354107799999</v>
      </c>
    </row>
    <row r="1645" spans="1:2">
      <c r="A1645">
        <v>1</v>
      </c>
      <c r="B1645">
        <v>10.808098512500001</v>
      </c>
    </row>
    <row r="1646" spans="1:2">
      <c r="A1646">
        <v>3</v>
      </c>
      <c r="B1646">
        <v>4.5343192941300003</v>
      </c>
    </row>
    <row r="1647" spans="1:2">
      <c r="A1647">
        <v>1</v>
      </c>
      <c r="B1647">
        <v>11.4193828725</v>
      </c>
    </row>
    <row r="1648" spans="1:2">
      <c r="A1648">
        <v>2</v>
      </c>
      <c r="B1648">
        <v>10.088623333499999</v>
      </c>
    </row>
    <row r="1649" spans="1:2">
      <c r="A1649">
        <v>2</v>
      </c>
      <c r="B1649">
        <v>10.4320748617</v>
      </c>
    </row>
    <row r="1650" spans="1:2">
      <c r="A1650">
        <v>3</v>
      </c>
      <c r="B1650">
        <v>11.196416254000001</v>
      </c>
    </row>
    <row r="1651" spans="1:2">
      <c r="A1651">
        <v>4</v>
      </c>
      <c r="B1651">
        <v>8.3332378282599997</v>
      </c>
    </row>
    <row r="1652" spans="1:2">
      <c r="A1652">
        <v>2</v>
      </c>
      <c r="B1652">
        <v>6.54583785232</v>
      </c>
    </row>
    <row r="1653" spans="1:2">
      <c r="A1653">
        <v>5</v>
      </c>
      <c r="B1653">
        <v>14.124037749099999</v>
      </c>
    </row>
    <row r="1654" spans="1:2">
      <c r="A1654">
        <v>2</v>
      </c>
      <c r="B1654">
        <v>5.8940947487499997</v>
      </c>
    </row>
    <row r="1655" spans="1:2">
      <c r="A1655">
        <v>2</v>
      </c>
      <c r="B1655">
        <v>5.1454387112799997</v>
      </c>
    </row>
    <row r="1656" spans="1:2">
      <c r="A1656">
        <v>2</v>
      </c>
      <c r="B1656">
        <v>8.0634896065599992</v>
      </c>
    </row>
    <row r="1657" spans="1:2">
      <c r="A1657">
        <v>2</v>
      </c>
      <c r="B1657">
        <v>8.1478135593399994</v>
      </c>
    </row>
    <row r="1658" spans="1:2">
      <c r="A1658">
        <v>2</v>
      </c>
      <c r="B1658">
        <v>12.952594273400001</v>
      </c>
    </row>
    <row r="1659" spans="1:2">
      <c r="A1659">
        <v>2</v>
      </c>
      <c r="B1659">
        <v>4.6859545963900002</v>
      </c>
    </row>
    <row r="1660" spans="1:2">
      <c r="A1660">
        <v>4</v>
      </c>
      <c r="B1660">
        <v>8.1776316623300005</v>
      </c>
    </row>
    <row r="1661" spans="1:2">
      <c r="A1661">
        <v>3</v>
      </c>
      <c r="B1661">
        <v>5.0688246881700003</v>
      </c>
    </row>
    <row r="1662" spans="1:2">
      <c r="A1662">
        <v>2</v>
      </c>
      <c r="B1662">
        <v>9.4152290569199995</v>
      </c>
    </row>
    <row r="1663" spans="1:2">
      <c r="A1663">
        <v>2</v>
      </c>
      <c r="B1663">
        <v>9.9027751420599994</v>
      </c>
    </row>
    <row r="1664" spans="1:2">
      <c r="A1664">
        <v>2</v>
      </c>
      <c r="B1664">
        <v>12.985603917800001</v>
      </c>
    </row>
    <row r="1665" spans="1:2">
      <c r="A1665">
        <v>1</v>
      </c>
      <c r="B1665">
        <v>10.6879302383</v>
      </c>
    </row>
    <row r="1666" spans="1:2">
      <c r="A1666">
        <v>0</v>
      </c>
      <c r="B1666">
        <v>9.0547145569299996</v>
      </c>
    </row>
    <row r="1667" spans="1:2">
      <c r="A1667">
        <v>2</v>
      </c>
      <c r="B1667">
        <v>8.9345161113299998</v>
      </c>
    </row>
    <row r="1668" spans="1:2">
      <c r="A1668">
        <v>3</v>
      </c>
      <c r="B1668">
        <v>9.0091665382200006</v>
      </c>
    </row>
    <row r="1669" spans="1:2">
      <c r="A1669">
        <v>1</v>
      </c>
      <c r="B1669">
        <v>7.8750671260700003</v>
      </c>
    </row>
    <row r="1670" spans="1:2">
      <c r="A1670">
        <v>1</v>
      </c>
      <c r="B1670">
        <v>10.3865267767</v>
      </c>
    </row>
    <row r="1671" spans="1:2">
      <c r="A1671">
        <v>2</v>
      </c>
      <c r="B1671">
        <v>13.403734652200001</v>
      </c>
    </row>
    <row r="1672" spans="1:2">
      <c r="A1672">
        <v>2</v>
      </c>
      <c r="B1672">
        <v>12.7028371465</v>
      </c>
    </row>
    <row r="1673" spans="1:2">
      <c r="A1673">
        <v>3</v>
      </c>
      <c r="B1673">
        <v>6.7215246933700001</v>
      </c>
    </row>
    <row r="1674" spans="1:2">
      <c r="A1674">
        <v>5</v>
      </c>
      <c r="B1674">
        <v>6.2274705885900001</v>
      </c>
    </row>
    <row r="1675" spans="1:2">
      <c r="A1675">
        <v>3</v>
      </c>
      <c r="B1675">
        <v>8.6781075561200005</v>
      </c>
    </row>
    <row r="1676" spans="1:2">
      <c r="A1676">
        <v>1</v>
      </c>
      <c r="B1676">
        <v>12.127000366000001</v>
      </c>
    </row>
    <row r="1677" spans="1:2">
      <c r="A1677">
        <v>2</v>
      </c>
      <c r="B1677">
        <v>8.6861528066999991</v>
      </c>
    </row>
    <row r="1678" spans="1:2">
      <c r="A1678">
        <v>1</v>
      </c>
      <c r="B1678">
        <v>19.882389758199999</v>
      </c>
    </row>
    <row r="1679" spans="1:2">
      <c r="A1679">
        <v>1</v>
      </c>
      <c r="B1679">
        <v>4.5433462890799996</v>
      </c>
    </row>
    <row r="1680" spans="1:2">
      <c r="A1680">
        <v>0</v>
      </c>
      <c r="B1680">
        <v>6.0274847779799998</v>
      </c>
    </row>
    <row r="1681" spans="1:2">
      <c r="A1681">
        <v>1</v>
      </c>
      <c r="B1681">
        <v>9.7119718824699994</v>
      </c>
    </row>
    <row r="1682" spans="1:2">
      <c r="A1682">
        <v>0</v>
      </c>
      <c r="B1682">
        <v>7.8805559283499997</v>
      </c>
    </row>
    <row r="1683" spans="1:2">
      <c r="A1683">
        <v>0</v>
      </c>
      <c r="B1683">
        <v>10.9610705424</v>
      </c>
    </row>
    <row r="1684" spans="1:2">
      <c r="A1684">
        <v>1</v>
      </c>
      <c r="B1684">
        <v>10.2524403922</v>
      </c>
    </row>
    <row r="1685" spans="1:2">
      <c r="A1685">
        <v>0</v>
      </c>
      <c r="B1685">
        <v>11.835885122600001</v>
      </c>
    </row>
    <row r="1686" spans="1:2">
      <c r="A1686">
        <v>3</v>
      </c>
      <c r="B1686">
        <v>3.8943628876399998</v>
      </c>
    </row>
    <row r="1687" spans="1:2">
      <c r="A1687">
        <v>2</v>
      </c>
      <c r="B1687">
        <v>6.98495876471</v>
      </c>
    </row>
    <row r="1688" spans="1:2">
      <c r="A1688">
        <v>4</v>
      </c>
      <c r="B1688">
        <v>4.7011991736100001</v>
      </c>
    </row>
    <row r="1689" spans="1:2">
      <c r="A1689">
        <v>4</v>
      </c>
      <c r="B1689">
        <v>9.0301886518500005</v>
      </c>
    </row>
    <row r="1690" spans="1:2">
      <c r="A1690">
        <v>3</v>
      </c>
      <c r="B1690">
        <v>2.6265217895899999</v>
      </c>
    </row>
    <row r="1691" spans="1:2">
      <c r="A1691">
        <v>7</v>
      </c>
      <c r="B1691">
        <v>7.4941757089000003</v>
      </c>
    </row>
    <row r="1692" spans="1:2">
      <c r="A1692">
        <v>2</v>
      </c>
      <c r="B1692">
        <v>8.3684048985100006</v>
      </c>
    </row>
    <row r="1693" spans="1:2">
      <c r="A1693">
        <v>4</v>
      </c>
      <c r="B1693">
        <v>8.7016716806099996</v>
      </c>
    </row>
    <row r="1694" spans="1:2">
      <c r="A1694">
        <v>2</v>
      </c>
      <c r="B1694">
        <v>9.8371320512999993</v>
      </c>
    </row>
    <row r="1695" spans="1:2">
      <c r="A1695">
        <v>2</v>
      </c>
      <c r="B1695">
        <v>7.32428951233</v>
      </c>
    </row>
    <row r="1696" spans="1:2">
      <c r="A1696">
        <v>2</v>
      </c>
      <c r="B1696">
        <v>6.5989255347400002</v>
      </c>
    </row>
    <row r="1697" spans="1:2">
      <c r="A1697">
        <v>0</v>
      </c>
      <c r="B1697">
        <v>13.9228068813</v>
      </c>
    </row>
    <row r="1698" spans="1:2">
      <c r="A1698">
        <v>5</v>
      </c>
      <c r="B1698">
        <v>6.1773662648399998</v>
      </c>
    </row>
    <row r="1699" spans="1:2">
      <c r="A1699">
        <v>0</v>
      </c>
      <c r="B1699">
        <v>6.46071357761</v>
      </c>
    </row>
    <row r="1700" spans="1:2">
      <c r="A1700">
        <v>1</v>
      </c>
      <c r="B1700">
        <v>12.815320313400001</v>
      </c>
    </row>
    <row r="1701" spans="1:2">
      <c r="A1701">
        <v>3</v>
      </c>
      <c r="B1701">
        <v>11.5399302737</v>
      </c>
    </row>
    <row r="1702" spans="1:2">
      <c r="A1702">
        <v>4</v>
      </c>
      <c r="B1702">
        <v>5.8874740822199998</v>
      </c>
    </row>
    <row r="1703" spans="1:2">
      <c r="A1703">
        <v>2</v>
      </c>
      <c r="B1703">
        <v>5.2577891319800001</v>
      </c>
    </row>
    <row r="1704" spans="1:2">
      <c r="A1704">
        <v>1</v>
      </c>
      <c r="B1704">
        <v>12.473093185</v>
      </c>
    </row>
    <row r="1705" spans="1:2">
      <c r="A1705">
        <v>6</v>
      </c>
      <c r="B1705">
        <v>9.2507660491199992</v>
      </c>
    </row>
    <row r="1706" spans="1:2">
      <c r="A1706">
        <v>2</v>
      </c>
      <c r="B1706">
        <v>6.0365661170799996</v>
      </c>
    </row>
    <row r="1707" spans="1:2">
      <c r="A1707">
        <v>3</v>
      </c>
      <c r="B1707">
        <v>6.7924577896800002</v>
      </c>
    </row>
    <row r="1708" spans="1:2">
      <c r="A1708">
        <v>7</v>
      </c>
      <c r="B1708">
        <v>8.2000411044600003</v>
      </c>
    </row>
    <row r="1709" spans="1:2">
      <c r="A1709">
        <v>2</v>
      </c>
      <c r="B1709">
        <v>6.2518254560299997</v>
      </c>
    </row>
    <row r="1710" spans="1:2">
      <c r="A1710">
        <v>3</v>
      </c>
      <c r="B1710">
        <v>6.24038471182</v>
      </c>
    </row>
    <row r="1711" spans="1:2">
      <c r="A1711">
        <v>3</v>
      </c>
      <c r="B1711">
        <v>12.791321049</v>
      </c>
    </row>
    <row r="1712" spans="1:2">
      <c r="A1712">
        <v>3</v>
      </c>
      <c r="B1712">
        <v>3.9056376776400001</v>
      </c>
    </row>
    <row r="1713" spans="1:2">
      <c r="A1713">
        <v>0</v>
      </c>
      <c r="B1713">
        <v>5.92204280176</v>
      </c>
    </row>
    <row r="1714" spans="1:2">
      <c r="A1714">
        <v>3</v>
      </c>
      <c r="B1714">
        <v>12.942245805000001</v>
      </c>
    </row>
    <row r="1715" spans="1:2">
      <c r="A1715">
        <v>4</v>
      </c>
      <c r="B1715">
        <v>8.9356397328400003</v>
      </c>
    </row>
    <row r="1716" spans="1:2">
      <c r="A1716">
        <v>2</v>
      </c>
      <c r="B1716">
        <v>9.4378837038000007</v>
      </c>
    </row>
    <row r="1717" spans="1:2">
      <c r="A1717">
        <v>1</v>
      </c>
      <c r="B1717">
        <v>10.1029174141</v>
      </c>
    </row>
    <row r="1718" spans="1:2">
      <c r="A1718">
        <v>5</v>
      </c>
      <c r="B1718">
        <v>5.9063549004600002</v>
      </c>
    </row>
    <row r="1719" spans="1:2">
      <c r="A1719">
        <v>2</v>
      </c>
      <c r="B1719">
        <v>7.8903651594499999</v>
      </c>
    </row>
    <row r="1720" spans="1:2">
      <c r="A1720">
        <v>2</v>
      </c>
      <c r="B1720">
        <v>5.4457858873299996</v>
      </c>
    </row>
    <row r="1721" spans="1:2">
      <c r="A1721">
        <v>0</v>
      </c>
      <c r="B1721">
        <v>14.3876061335</v>
      </c>
    </row>
    <row r="1722" spans="1:2">
      <c r="A1722">
        <v>5</v>
      </c>
      <c r="B1722">
        <v>7.3045798363100003</v>
      </c>
    </row>
    <row r="1723" spans="1:2">
      <c r="A1723">
        <v>3</v>
      </c>
      <c r="B1723">
        <v>14.7056047772</v>
      </c>
    </row>
    <row r="1724" spans="1:2">
      <c r="A1724">
        <v>1</v>
      </c>
      <c r="B1724">
        <v>10.8322701977</v>
      </c>
    </row>
    <row r="1725" spans="1:2">
      <c r="A1725">
        <v>1</v>
      </c>
      <c r="B1725">
        <v>13.3746477139</v>
      </c>
    </row>
    <row r="1726" spans="1:2">
      <c r="A1726">
        <v>3</v>
      </c>
      <c r="B1726">
        <v>7.6064060721900004</v>
      </c>
    </row>
    <row r="1727" spans="1:2">
      <c r="A1727">
        <v>2</v>
      </c>
      <c r="B1727">
        <v>8.0582179494199995</v>
      </c>
    </row>
    <row r="1728" spans="1:2">
      <c r="A1728">
        <v>3</v>
      </c>
      <c r="B1728">
        <v>6.5539738766099997</v>
      </c>
    </row>
    <row r="1729" spans="1:2">
      <c r="A1729">
        <v>3</v>
      </c>
      <c r="B1729">
        <v>6.6345679527400003</v>
      </c>
    </row>
    <row r="1730" spans="1:2">
      <c r="A1730">
        <v>1</v>
      </c>
      <c r="B1730">
        <v>6.8848486042500001</v>
      </c>
    </row>
    <row r="1731" spans="1:2">
      <c r="A1731">
        <v>1</v>
      </c>
      <c r="B1731">
        <v>10.267161140100001</v>
      </c>
    </row>
    <row r="1732" spans="1:2">
      <c r="A1732">
        <v>3</v>
      </c>
      <c r="B1732">
        <v>18.4590515095</v>
      </c>
    </row>
    <row r="1733" spans="1:2">
      <c r="A1733">
        <v>2</v>
      </c>
      <c r="B1733">
        <v>6.7631433442000004</v>
      </c>
    </row>
    <row r="1734" spans="1:2">
      <c r="A1734">
        <v>2</v>
      </c>
      <c r="B1734">
        <v>14.160524905700001</v>
      </c>
    </row>
    <row r="1735" spans="1:2">
      <c r="A1735">
        <v>4</v>
      </c>
      <c r="B1735">
        <v>8.1134941288700002</v>
      </c>
    </row>
    <row r="1736" spans="1:2">
      <c r="A1736">
        <v>1</v>
      </c>
      <c r="B1736">
        <v>12.3403916672</v>
      </c>
    </row>
    <row r="1737" spans="1:2">
      <c r="A1737">
        <v>3</v>
      </c>
      <c r="B1737">
        <v>21.0248391089</v>
      </c>
    </row>
    <row r="1738" spans="1:2">
      <c r="A1738">
        <v>2</v>
      </c>
      <c r="B1738">
        <v>11.7719332694</v>
      </c>
    </row>
    <row r="1739" spans="1:2">
      <c r="A1739">
        <v>3</v>
      </c>
      <c r="B1739">
        <v>5.3582105747900002</v>
      </c>
    </row>
    <row r="1740" spans="1:2">
      <c r="A1740">
        <v>3</v>
      </c>
      <c r="B1740">
        <v>5.0066243944500002</v>
      </c>
    </row>
    <row r="1741" spans="1:2">
      <c r="A1741">
        <v>5</v>
      </c>
      <c r="B1741">
        <v>8.3812735254500002</v>
      </c>
    </row>
    <row r="1742" spans="1:2">
      <c r="A1742">
        <v>1</v>
      </c>
      <c r="B1742">
        <v>7.6998762966700003</v>
      </c>
    </row>
    <row r="1743" spans="1:2">
      <c r="A1743">
        <v>5</v>
      </c>
      <c r="B1743">
        <v>9.1367892323900008</v>
      </c>
    </row>
    <row r="1744" spans="1:2">
      <c r="A1744">
        <v>2</v>
      </c>
      <c r="B1744">
        <v>10.8075041538</v>
      </c>
    </row>
    <row r="1745" spans="1:2">
      <c r="A1745">
        <v>7</v>
      </c>
      <c r="B1745">
        <v>8.7090735294399995</v>
      </c>
    </row>
    <row r="1746" spans="1:2">
      <c r="A1746">
        <v>2</v>
      </c>
      <c r="B1746">
        <v>10.3916885607</v>
      </c>
    </row>
    <row r="1747" spans="1:2">
      <c r="A1747">
        <v>5</v>
      </c>
      <c r="B1747">
        <v>6.4199107392799997</v>
      </c>
    </row>
    <row r="1748" spans="1:2">
      <c r="A1748">
        <v>5</v>
      </c>
      <c r="B1748">
        <v>9.8406026802500008</v>
      </c>
    </row>
    <row r="1749" spans="1:2">
      <c r="A1749">
        <v>5</v>
      </c>
      <c r="B1749">
        <v>5.0499646271899996</v>
      </c>
    </row>
    <row r="1750" spans="1:2">
      <c r="A1750">
        <v>4</v>
      </c>
      <c r="B1750">
        <v>5.6723096507499999</v>
      </c>
    </row>
    <row r="1751" spans="1:2">
      <c r="A1751">
        <v>3</v>
      </c>
      <c r="B1751">
        <v>4.8894143592899999</v>
      </c>
    </row>
    <row r="1752" spans="1:2">
      <c r="A1752">
        <v>1</v>
      </c>
      <c r="B1752">
        <v>8.9029464620100001</v>
      </c>
    </row>
    <row r="1753" spans="1:2">
      <c r="A1753">
        <v>4</v>
      </c>
      <c r="B1753">
        <v>6.7080135808400003</v>
      </c>
    </row>
    <row r="1754" spans="1:2">
      <c r="A1754">
        <v>3</v>
      </c>
      <c r="B1754">
        <v>9.5221788017400009</v>
      </c>
    </row>
    <row r="1755" spans="1:2">
      <c r="A1755">
        <v>2</v>
      </c>
      <c r="B1755">
        <v>8.5123785137900008</v>
      </c>
    </row>
    <row r="1756" spans="1:2">
      <c r="A1756">
        <v>1</v>
      </c>
      <c r="B1756">
        <v>8.54270264176</v>
      </c>
    </row>
    <row r="1757" spans="1:2">
      <c r="A1757">
        <v>1</v>
      </c>
      <c r="B1757">
        <v>6.5527019640299997</v>
      </c>
    </row>
    <row r="1758" spans="1:2">
      <c r="A1758">
        <v>3</v>
      </c>
      <c r="B1758">
        <v>8.7123343101500001</v>
      </c>
    </row>
    <row r="1759" spans="1:2">
      <c r="A1759">
        <v>3</v>
      </c>
      <c r="B1759">
        <v>11.2300930586</v>
      </c>
    </row>
    <row r="1760" spans="1:2">
      <c r="A1760">
        <v>4</v>
      </c>
      <c r="B1760">
        <v>5.4933714609999997</v>
      </c>
    </row>
    <row r="1761" spans="1:2">
      <c r="A1761">
        <v>4</v>
      </c>
      <c r="B1761">
        <v>9.6628886361199999</v>
      </c>
    </row>
    <row r="1762" spans="1:2">
      <c r="A1762">
        <v>4</v>
      </c>
      <c r="B1762">
        <v>4.6883289829399999</v>
      </c>
    </row>
    <row r="1763" spans="1:2">
      <c r="A1763">
        <v>3</v>
      </c>
      <c r="B1763">
        <v>8.8705187482600003</v>
      </c>
    </row>
    <row r="1764" spans="1:2">
      <c r="A1764">
        <v>3</v>
      </c>
      <c r="B1764">
        <v>6.1396456723800004</v>
      </c>
    </row>
    <row r="1765" spans="1:2">
      <c r="A1765">
        <v>2</v>
      </c>
      <c r="B1765">
        <v>10.3879947901</v>
      </c>
    </row>
    <row r="1766" spans="1:2">
      <c r="A1766">
        <v>1</v>
      </c>
      <c r="B1766">
        <v>10.044511609900001</v>
      </c>
    </row>
    <row r="1767" spans="1:2">
      <c r="A1767">
        <v>2</v>
      </c>
      <c r="B1767">
        <v>5.8546579509900001</v>
      </c>
    </row>
    <row r="1768" spans="1:2">
      <c r="A1768">
        <v>4</v>
      </c>
      <c r="B1768">
        <v>4.3302269189600002</v>
      </c>
    </row>
    <row r="1769" spans="1:2">
      <c r="A1769">
        <v>4</v>
      </c>
      <c r="B1769">
        <v>6.2325721919500001</v>
      </c>
    </row>
    <row r="1770" spans="1:2">
      <c r="A1770">
        <v>1</v>
      </c>
      <c r="B1770">
        <v>5.40644265237</v>
      </c>
    </row>
    <row r="1771" spans="1:2">
      <c r="A1771">
        <v>0</v>
      </c>
      <c r="B1771">
        <v>8.24351727092</v>
      </c>
    </row>
    <row r="1772" spans="1:2">
      <c r="A1772">
        <v>2</v>
      </c>
      <c r="B1772">
        <v>16.6522579331</v>
      </c>
    </row>
    <row r="1773" spans="1:2">
      <c r="A1773">
        <v>1</v>
      </c>
      <c r="B1773">
        <v>8.53824640729</v>
      </c>
    </row>
    <row r="1774" spans="1:2">
      <c r="A1774">
        <v>4</v>
      </c>
      <c r="B1774">
        <v>5.9920772141600001</v>
      </c>
    </row>
    <row r="1775" spans="1:2">
      <c r="A1775">
        <v>1</v>
      </c>
      <c r="B1775">
        <v>7.2020627679600002</v>
      </c>
    </row>
    <row r="1776" spans="1:2">
      <c r="A1776">
        <v>3</v>
      </c>
      <c r="B1776">
        <v>7.0804851955999997</v>
      </c>
    </row>
    <row r="1777" spans="1:2">
      <c r="A1777">
        <v>3</v>
      </c>
      <c r="B1777">
        <v>7.6129034933600002</v>
      </c>
    </row>
    <row r="1778" spans="1:2">
      <c r="A1778">
        <v>2</v>
      </c>
      <c r="B1778">
        <v>7.4107288445200004</v>
      </c>
    </row>
    <row r="1779" spans="1:2">
      <c r="A1779">
        <v>5</v>
      </c>
      <c r="B1779">
        <v>7.7162985873299998</v>
      </c>
    </row>
    <row r="1780" spans="1:2">
      <c r="A1780">
        <v>3</v>
      </c>
      <c r="B1780">
        <v>10.1982534566</v>
      </c>
    </row>
    <row r="1781" spans="1:2">
      <c r="A1781">
        <v>1</v>
      </c>
      <c r="B1781">
        <v>13.056938262099999</v>
      </c>
    </row>
    <row r="1782" spans="1:2">
      <c r="A1782">
        <v>5</v>
      </c>
      <c r="B1782">
        <v>10.2405550567</v>
      </c>
    </row>
    <row r="1783" spans="1:2">
      <c r="A1783">
        <v>4</v>
      </c>
      <c r="B1783">
        <v>11.271940752000001</v>
      </c>
    </row>
    <row r="1784" spans="1:2">
      <c r="A1784">
        <v>2</v>
      </c>
      <c r="B1784">
        <v>4.0690202021799999</v>
      </c>
    </row>
    <row r="1785" spans="1:2">
      <c r="A1785">
        <v>3</v>
      </c>
      <c r="B1785">
        <v>7.2527133027100001</v>
      </c>
    </row>
    <row r="1786" spans="1:2">
      <c r="A1786">
        <v>2</v>
      </c>
      <c r="B1786">
        <v>12.348296274200001</v>
      </c>
    </row>
    <row r="1787" spans="1:2">
      <c r="A1787">
        <v>4</v>
      </c>
      <c r="B1787">
        <v>4.9295570213</v>
      </c>
    </row>
    <row r="1788" spans="1:2">
      <c r="A1788">
        <v>3</v>
      </c>
      <c r="B1788">
        <v>4.1926024757800002</v>
      </c>
    </row>
    <row r="1789" spans="1:2">
      <c r="A1789">
        <v>4</v>
      </c>
      <c r="B1789">
        <v>5.92241150022</v>
      </c>
    </row>
    <row r="1790" spans="1:2">
      <c r="A1790">
        <v>1</v>
      </c>
      <c r="B1790">
        <v>9.6419601860200004</v>
      </c>
    </row>
    <row r="1791" spans="1:2">
      <c r="A1791">
        <v>1</v>
      </c>
      <c r="B1791">
        <v>9.8615674282899999</v>
      </c>
    </row>
    <row r="1792" spans="1:2">
      <c r="A1792">
        <v>6</v>
      </c>
      <c r="B1792">
        <v>16.566258292200001</v>
      </c>
    </row>
    <row r="1793" spans="1:2">
      <c r="A1793">
        <v>3</v>
      </c>
      <c r="B1793">
        <v>7.7828026562300003</v>
      </c>
    </row>
    <row r="1794" spans="1:2">
      <c r="A1794">
        <v>3</v>
      </c>
      <c r="B1794">
        <v>6.4461255636899999</v>
      </c>
    </row>
    <row r="1795" spans="1:2">
      <c r="A1795">
        <v>2</v>
      </c>
      <c r="B1795">
        <v>3.3477738886899999</v>
      </c>
    </row>
    <row r="1796" spans="1:2">
      <c r="A1796">
        <v>2</v>
      </c>
      <c r="B1796">
        <v>5.8411102063099998</v>
      </c>
    </row>
    <row r="1797" spans="1:2">
      <c r="A1797">
        <v>0</v>
      </c>
      <c r="B1797">
        <v>9.1309996491300005</v>
      </c>
    </row>
    <row r="1798" spans="1:2">
      <c r="A1798">
        <v>4</v>
      </c>
      <c r="B1798">
        <v>7.58637327816</v>
      </c>
    </row>
    <row r="1799" spans="1:2">
      <c r="A1799">
        <v>1</v>
      </c>
      <c r="B1799">
        <v>5.7399574618300004</v>
      </c>
    </row>
    <row r="1800" spans="1:2">
      <c r="A1800">
        <v>3</v>
      </c>
      <c r="B1800">
        <v>6.5990068422499997</v>
      </c>
    </row>
    <row r="1801" spans="1:2">
      <c r="A1801">
        <v>5</v>
      </c>
      <c r="B1801">
        <v>9.7987524711800003</v>
      </c>
    </row>
    <row r="1802" spans="1:2">
      <c r="A1802">
        <v>6</v>
      </c>
      <c r="B1802">
        <v>9.3802344148499994</v>
      </c>
    </row>
    <row r="1803" spans="1:2">
      <c r="A1803">
        <v>1</v>
      </c>
      <c r="B1803">
        <v>13.7945229422</v>
      </c>
    </row>
    <row r="1804" spans="1:2">
      <c r="A1804">
        <v>3</v>
      </c>
      <c r="B1804">
        <v>3.6070843241300001</v>
      </c>
    </row>
    <row r="1805" spans="1:2">
      <c r="A1805">
        <v>4</v>
      </c>
      <c r="B1805">
        <v>13.374467983400001</v>
      </c>
    </row>
    <row r="1806" spans="1:2">
      <c r="A1806">
        <v>1</v>
      </c>
      <c r="B1806">
        <v>8.2875712328900004</v>
      </c>
    </row>
    <row r="1807" spans="1:2">
      <c r="A1807">
        <v>1</v>
      </c>
      <c r="B1807">
        <v>7.2824869856900003</v>
      </c>
    </row>
    <row r="1808" spans="1:2">
      <c r="A1808">
        <v>3</v>
      </c>
      <c r="B1808">
        <v>7.40743917069</v>
      </c>
    </row>
    <row r="1809" spans="1:2">
      <c r="A1809">
        <v>3</v>
      </c>
      <c r="B1809">
        <v>10.6024548198</v>
      </c>
    </row>
    <row r="1810" spans="1:2">
      <c r="A1810">
        <v>3</v>
      </c>
      <c r="B1810">
        <v>7.1587441255500002</v>
      </c>
    </row>
    <row r="1811" spans="1:2">
      <c r="A1811">
        <v>6</v>
      </c>
      <c r="B1811">
        <v>15.2561365821</v>
      </c>
    </row>
    <row r="1812" spans="1:2">
      <c r="A1812">
        <v>3</v>
      </c>
      <c r="B1812">
        <v>14.2321267848</v>
      </c>
    </row>
    <row r="1813" spans="1:2">
      <c r="A1813">
        <v>3</v>
      </c>
      <c r="B1813">
        <v>8.87029071065</v>
      </c>
    </row>
    <row r="1814" spans="1:2">
      <c r="A1814">
        <v>4</v>
      </c>
      <c r="B1814">
        <v>7.6417241432300003</v>
      </c>
    </row>
    <row r="1815" spans="1:2">
      <c r="A1815">
        <v>4</v>
      </c>
      <c r="B1815">
        <v>2.65154656102</v>
      </c>
    </row>
    <row r="1816" spans="1:2">
      <c r="A1816">
        <v>4</v>
      </c>
      <c r="B1816">
        <v>8.2801398848699996</v>
      </c>
    </row>
    <row r="1817" spans="1:2">
      <c r="A1817">
        <v>2</v>
      </c>
      <c r="B1817">
        <v>7.1519884933400002</v>
      </c>
    </row>
    <row r="1818" spans="1:2">
      <c r="A1818">
        <v>3</v>
      </c>
      <c r="B1818">
        <v>3.4890317080200002</v>
      </c>
    </row>
    <row r="1819" spans="1:2">
      <c r="A1819">
        <v>2</v>
      </c>
      <c r="B1819">
        <v>4.9678171517100003</v>
      </c>
    </row>
    <row r="1820" spans="1:2">
      <c r="A1820">
        <v>3</v>
      </c>
      <c r="B1820">
        <v>2.80325792946</v>
      </c>
    </row>
    <row r="1821" spans="1:2">
      <c r="A1821">
        <v>4</v>
      </c>
      <c r="B1821">
        <v>7.9548380486200001</v>
      </c>
    </row>
    <row r="1822" spans="1:2">
      <c r="A1822">
        <v>4</v>
      </c>
      <c r="B1822">
        <v>5.8151708061500003</v>
      </c>
    </row>
    <row r="1823" spans="1:2">
      <c r="A1823">
        <v>4</v>
      </c>
      <c r="B1823">
        <v>5.1166645743899997</v>
      </c>
    </row>
    <row r="1824" spans="1:2">
      <c r="A1824">
        <v>5</v>
      </c>
      <c r="B1824">
        <v>7.5320645871899998</v>
      </c>
    </row>
    <row r="1825" spans="1:2">
      <c r="A1825">
        <v>3</v>
      </c>
      <c r="B1825">
        <v>8.9999618853799994</v>
      </c>
    </row>
    <row r="1826" spans="1:2">
      <c r="A1826">
        <v>2</v>
      </c>
      <c r="B1826">
        <v>9.6034902773800006</v>
      </c>
    </row>
    <row r="1827" spans="1:2">
      <c r="A1827">
        <v>3</v>
      </c>
      <c r="B1827">
        <v>7.9583706798299998</v>
      </c>
    </row>
    <row r="1828" spans="1:2">
      <c r="A1828">
        <v>2</v>
      </c>
      <c r="B1828">
        <v>6.8765864825099996</v>
      </c>
    </row>
    <row r="1829" spans="1:2">
      <c r="A1829">
        <v>1</v>
      </c>
      <c r="B1829">
        <v>11.0987431454</v>
      </c>
    </row>
    <row r="1830" spans="1:2">
      <c r="A1830">
        <v>2</v>
      </c>
      <c r="B1830">
        <v>6.9389109985299999</v>
      </c>
    </row>
    <row r="1831" spans="1:2">
      <c r="A1831">
        <v>2</v>
      </c>
      <c r="B1831">
        <v>10.8970783829</v>
      </c>
    </row>
    <row r="1832" spans="1:2">
      <c r="A1832">
        <v>1</v>
      </c>
      <c r="B1832">
        <v>8.51770993407</v>
      </c>
    </row>
    <row r="1833" spans="1:2">
      <c r="A1833">
        <v>1</v>
      </c>
      <c r="B1833">
        <v>11.9741645595</v>
      </c>
    </row>
    <row r="1834" spans="1:2">
      <c r="A1834">
        <v>5</v>
      </c>
      <c r="B1834">
        <v>6.2160538110800001</v>
      </c>
    </row>
    <row r="1835" spans="1:2">
      <c r="A1835">
        <v>4</v>
      </c>
      <c r="B1835">
        <v>9.6806359288700001</v>
      </c>
    </row>
    <row r="1836" spans="1:2">
      <c r="A1836">
        <v>1</v>
      </c>
      <c r="B1836">
        <v>7.7703007414999998</v>
      </c>
    </row>
    <row r="1837" spans="1:2">
      <c r="A1837">
        <v>3</v>
      </c>
      <c r="B1837">
        <v>7.8505929451499998</v>
      </c>
    </row>
    <row r="1838" spans="1:2">
      <c r="A1838">
        <v>4</v>
      </c>
      <c r="B1838">
        <v>8.6336734062500007</v>
      </c>
    </row>
    <row r="1839" spans="1:2">
      <c r="A1839">
        <v>1</v>
      </c>
      <c r="B1839">
        <v>14.9222389852</v>
      </c>
    </row>
    <row r="1840" spans="1:2">
      <c r="A1840">
        <v>2</v>
      </c>
      <c r="B1840">
        <v>9.1841446132000009</v>
      </c>
    </row>
    <row r="1841" spans="1:2">
      <c r="A1841">
        <v>2</v>
      </c>
      <c r="B1841">
        <v>6.23570093955</v>
      </c>
    </row>
    <row r="1842" spans="1:2">
      <c r="A1842">
        <v>1</v>
      </c>
      <c r="B1842">
        <v>6.42371825761</v>
      </c>
    </row>
    <row r="1843" spans="1:2">
      <c r="A1843">
        <v>1</v>
      </c>
      <c r="B1843">
        <v>6.6787962474000002</v>
      </c>
    </row>
    <row r="1844" spans="1:2">
      <c r="A1844">
        <v>1</v>
      </c>
      <c r="B1844">
        <v>8.9391277963700002</v>
      </c>
    </row>
    <row r="1845" spans="1:2">
      <c r="A1845">
        <v>2</v>
      </c>
      <c r="B1845">
        <v>11.8925529606</v>
      </c>
    </row>
    <row r="1846" spans="1:2">
      <c r="A1846">
        <v>2</v>
      </c>
      <c r="B1846">
        <v>14.990786873199999</v>
      </c>
    </row>
    <row r="1847" spans="1:2">
      <c r="A1847">
        <v>3</v>
      </c>
      <c r="B1847">
        <v>3.89405304793</v>
      </c>
    </row>
    <row r="1848" spans="1:2">
      <c r="A1848">
        <v>5</v>
      </c>
      <c r="B1848">
        <v>9.98779194924</v>
      </c>
    </row>
    <row r="1849" spans="1:2">
      <c r="A1849">
        <v>0</v>
      </c>
      <c r="B1849">
        <v>7.6624106877099996</v>
      </c>
    </row>
    <row r="1850" spans="1:2">
      <c r="A1850">
        <v>1</v>
      </c>
      <c r="B1850">
        <v>11.711018150899999</v>
      </c>
    </row>
    <row r="1851" spans="1:2">
      <c r="A1851">
        <v>3</v>
      </c>
      <c r="B1851">
        <v>6.8392403262199997</v>
      </c>
    </row>
    <row r="1852" spans="1:2">
      <c r="A1852">
        <v>1</v>
      </c>
      <c r="B1852">
        <v>6.5327415705499998</v>
      </c>
    </row>
    <row r="1853" spans="1:2">
      <c r="A1853">
        <v>5</v>
      </c>
      <c r="B1853">
        <v>16.3698868432</v>
      </c>
    </row>
    <row r="1854" spans="1:2">
      <c r="A1854">
        <v>0</v>
      </c>
      <c r="B1854">
        <v>4.5898630778999996</v>
      </c>
    </row>
    <row r="1855" spans="1:2">
      <c r="A1855">
        <v>1</v>
      </c>
      <c r="B1855">
        <v>8.9898405068600002</v>
      </c>
    </row>
    <row r="1856" spans="1:2">
      <c r="A1856">
        <v>3</v>
      </c>
      <c r="B1856">
        <v>8.4086039035199995</v>
      </c>
    </row>
    <row r="1857" spans="1:2">
      <c r="A1857">
        <v>5</v>
      </c>
      <c r="B1857">
        <v>4.3229207896500004</v>
      </c>
    </row>
    <row r="1858" spans="1:2">
      <c r="A1858">
        <v>3</v>
      </c>
      <c r="B1858">
        <v>9.4649489621300003</v>
      </c>
    </row>
    <row r="1859" spans="1:2">
      <c r="A1859">
        <v>5</v>
      </c>
      <c r="B1859">
        <v>12.9226038323</v>
      </c>
    </row>
    <row r="1860" spans="1:2">
      <c r="A1860">
        <v>2</v>
      </c>
      <c r="B1860">
        <v>8.6634495382000001</v>
      </c>
    </row>
    <row r="1861" spans="1:2">
      <c r="A1861">
        <v>3</v>
      </c>
      <c r="B1861">
        <v>8.7030804703999998</v>
      </c>
    </row>
    <row r="1862" spans="1:2">
      <c r="A1862">
        <v>1</v>
      </c>
      <c r="B1862">
        <v>9.5220791425000009</v>
      </c>
    </row>
    <row r="1863" spans="1:2">
      <c r="A1863">
        <v>1</v>
      </c>
      <c r="B1863">
        <v>7.6025455625299996</v>
      </c>
    </row>
    <row r="1864" spans="1:2">
      <c r="A1864">
        <v>2</v>
      </c>
      <c r="B1864">
        <v>7.9541470146300002</v>
      </c>
    </row>
    <row r="1865" spans="1:2">
      <c r="A1865">
        <v>2</v>
      </c>
      <c r="B1865">
        <v>8.9999441044200008</v>
      </c>
    </row>
    <row r="1866" spans="1:2">
      <c r="A1866">
        <v>2</v>
      </c>
      <c r="B1866">
        <v>6.6570894651700003</v>
      </c>
    </row>
    <row r="1867" spans="1:2">
      <c r="A1867">
        <v>4</v>
      </c>
      <c r="B1867">
        <v>21.3429008781</v>
      </c>
    </row>
    <row r="1868" spans="1:2">
      <c r="A1868">
        <v>3</v>
      </c>
      <c r="B1868">
        <v>7.0223787552800001</v>
      </c>
    </row>
    <row r="1869" spans="1:2">
      <c r="A1869">
        <v>1</v>
      </c>
      <c r="B1869">
        <v>8.4946260931400008</v>
      </c>
    </row>
    <row r="1870" spans="1:2">
      <c r="A1870">
        <v>5</v>
      </c>
      <c r="B1870">
        <v>5.0533699063800004</v>
      </c>
    </row>
    <row r="1871" spans="1:2">
      <c r="A1871">
        <v>2</v>
      </c>
      <c r="B1871">
        <v>11.6571916795</v>
      </c>
    </row>
    <row r="1872" spans="1:2">
      <c r="A1872">
        <v>1</v>
      </c>
      <c r="B1872">
        <v>11.618023279499999</v>
      </c>
    </row>
    <row r="1873" spans="1:2">
      <c r="A1873">
        <v>3</v>
      </c>
      <c r="B1873">
        <v>9.0887732404499992</v>
      </c>
    </row>
    <row r="1874" spans="1:2">
      <c r="A1874">
        <v>3</v>
      </c>
      <c r="B1874">
        <v>9.8118293473599998</v>
      </c>
    </row>
    <row r="1875" spans="1:2">
      <c r="A1875">
        <v>4</v>
      </c>
      <c r="B1875">
        <v>8.3693188146300006</v>
      </c>
    </row>
    <row r="1876" spans="1:2">
      <c r="A1876">
        <v>3</v>
      </c>
      <c r="B1876">
        <v>6.5900243329999997</v>
      </c>
    </row>
    <row r="1877" spans="1:2">
      <c r="A1877">
        <v>4</v>
      </c>
      <c r="B1877">
        <v>4.7395339602200002</v>
      </c>
    </row>
    <row r="1878" spans="1:2">
      <c r="A1878">
        <v>3</v>
      </c>
      <c r="B1878">
        <v>9.2202998684999997</v>
      </c>
    </row>
    <row r="1879" spans="1:2">
      <c r="A1879">
        <v>2</v>
      </c>
      <c r="B1879">
        <v>10.0835860627</v>
      </c>
    </row>
    <row r="1880" spans="1:2">
      <c r="A1880">
        <v>4</v>
      </c>
      <c r="B1880">
        <v>8.2326231387900002</v>
      </c>
    </row>
    <row r="1881" spans="1:2">
      <c r="A1881">
        <v>0</v>
      </c>
      <c r="B1881">
        <v>10.973140733799999</v>
      </c>
    </row>
    <row r="1882" spans="1:2">
      <c r="A1882">
        <v>3</v>
      </c>
      <c r="B1882">
        <v>10.601529214899999</v>
      </c>
    </row>
    <row r="1883" spans="1:2">
      <c r="A1883">
        <v>3</v>
      </c>
      <c r="B1883">
        <v>9.0627590435100007</v>
      </c>
    </row>
    <row r="1884" spans="1:2">
      <c r="A1884">
        <v>4</v>
      </c>
      <c r="B1884">
        <v>8.6890273556200004</v>
      </c>
    </row>
    <row r="1885" spans="1:2">
      <c r="A1885">
        <v>3</v>
      </c>
      <c r="B1885">
        <v>6.3896063324999997</v>
      </c>
    </row>
    <row r="1886" spans="1:2">
      <c r="A1886">
        <v>2</v>
      </c>
      <c r="B1886">
        <v>6.3270971225999997</v>
      </c>
    </row>
    <row r="1887" spans="1:2">
      <c r="A1887">
        <v>5</v>
      </c>
      <c r="B1887">
        <v>5.3597198450799999</v>
      </c>
    </row>
    <row r="1888" spans="1:2">
      <c r="A1888">
        <v>2</v>
      </c>
      <c r="B1888">
        <v>9.3235605784299995</v>
      </c>
    </row>
    <row r="1889" spans="1:2">
      <c r="A1889">
        <v>3</v>
      </c>
      <c r="B1889">
        <v>5.66220649</v>
      </c>
    </row>
    <row r="1890" spans="1:2">
      <c r="A1890">
        <v>2</v>
      </c>
      <c r="B1890">
        <v>6.7302257197399999</v>
      </c>
    </row>
    <row r="1891" spans="1:2">
      <c r="A1891">
        <v>3</v>
      </c>
      <c r="B1891">
        <v>6.9594295823600003</v>
      </c>
    </row>
    <row r="1892" spans="1:2">
      <c r="A1892">
        <v>5</v>
      </c>
      <c r="B1892">
        <v>4.2628950349099997</v>
      </c>
    </row>
    <row r="1893" spans="1:2">
      <c r="A1893">
        <v>3</v>
      </c>
      <c r="B1893">
        <v>5.8379138910700004</v>
      </c>
    </row>
    <row r="1894" spans="1:2">
      <c r="A1894">
        <v>3</v>
      </c>
      <c r="B1894">
        <v>6.0999459151300002</v>
      </c>
    </row>
    <row r="1895" spans="1:2">
      <c r="A1895">
        <v>2</v>
      </c>
      <c r="B1895">
        <v>8.7345682701899996</v>
      </c>
    </row>
    <row r="1896" spans="1:2">
      <c r="A1896">
        <v>3</v>
      </c>
      <c r="B1896">
        <v>7.8852849972800003</v>
      </c>
    </row>
    <row r="1897" spans="1:2">
      <c r="A1897">
        <v>4</v>
      </c>
      <c r="B1897">
        <v>4.8752282172500001</v>
      </c>
    </row>
    <row r="1898" spans="1:2">
      <c r="A1898">
        <v>1</v>
      </c>
      <c r="B1898">
        <v>9.6187687756100004</v>
      </c>
    </row>
    <row r="1899" spans="1:2">
      <c r="A1899">
        <v>1</v>
      </c>
      <c r="B1899">
        <v>10.1275892552</v>
      </c>
    </row>
    <row r="1900" spans="1:2">
      <c r="A1900">
        <v>2</v>
      </c>
      <c r="B1900">
        <v>4.4615294643399999</v>
      </c>
    </row>
    <row r="1901" spans="1:2">
      <c r="A1901">
        <v>3</v>
      </c>
      <c r="B1901">
        <v>6.8068088949099996</v>
      </c>
    </row>
    <row r="1902" spans="1:2">
      <c r="A1902">
        <v>3</v>
      </c>
      <c r="B1902">
        <v>3.4174340440200002</v>
      </c>
    </row>
    <row r="1903" spans="1:2">
      <c r="A1903">
        <v>1</v>
      </c>
      <c r="B1903">
        <v>8.9895890171899993</v>
      </c>
    </row>
    <row r="1904" spans="1:2">
      <c r="A1904">
        <v>4</v>
      </c>
      <c r="B1904">
        <v>10.0621789334</v>
      </c>
    </row>
    <row r="1905" spans="1:2">
      <c r="A1905">
        <v>0</v>
      </c>
      <c r="B1905">
        <v>5.03255028339</v>
      </c>
    </row>
    <row r="1906" spans="1:2">
      <c r="A1906">
        <v>3</v>
      </c>
      <c r="B1906">
        <v>5.6883367089999997</v>
      </c>
    </row>
    <row r="1907" spans="1:2">
      <c r="A1907">
        <v>3</v>
      </c>
      <c r="B1907">
        <v>10.8395022009</v>
      </c>
    </row>
    <row r="1908" spans="1:2">
      <c r="A1908">
        <v>1</v>
      </c>
      <c r="B1908">
        <v>8.9206711125399991</v>
      </c>
    </row>
    <row r="1909" spans="1:2">
      <c r="A1909">
        <v>3</v>
      </c>
      <c r="B1909">
        <v>10.249399051499999</v>
      </c>
    </row>
    <row r="1910" spans="1:2">
      <c r="A1910">
        <v>6</v>
      </c>
      <c r="B1910">
        <v>6.1320417572399997</v>
      </c>
    </row>
    <row r="1911" spans="1:2">
      <c r="A1911">
        <v>1</v>
      </c>
      <c r="B1911">
        <v>7.0451821347600001</v>
      </c>
    </row>
    <row r="1912" spans="1:2">
      <c r="A1912">
        <v>3</v>
      </c>
      <c r="B1912">
        <v>7.6036756822299996</v>
      </c>
    </row>
    <row r="1913" spans="1:2">
      <c r="A1913">
        <v>4</v>
      </c>
      <c r="B1913">
        <v>5.9625925631400003</v>
      </c>
    </row>
    <row r="1914" spans="1:2">
      <c r="A1914">
        <v>2</v>
      </c>
      <c r="B1914">
        <v>5.8392743909</v>
      </c>
    </row>
    <row r="1915" spans="1:2">
      <c r="A1915">
        <v>5</v>
      </c>
      <c r="B1915">
        <v>10.614227227300001</v>
      </c>
    </row>
    <row r="1916" spans="1:2">
      <c r="A1916">
        <v>4</v>
      </c>
      <c r="B1916">
        <v>22.931472795400001</v>
      </c>
    </row>
    <row r="1917" spans="1:2">
      <c r="A1917">
        <v>6</v>
      </c>
      <c r="B1917">
        <v>16.7137663426</v>
      </c>
    </row>
    <row r="1918" spans="1:2">
      <c r="A1918">
        <v>3</v>
      </c>
      <c r="B1918">
        <v>7.0642839949000003</v>
      </c>
    </row>
    <row r="1919" spans="1:2">
      <c r="A1919">
        <v>5</v>
      </c>
      <c r="B1919">
        <v>8.5529546009599997</v>
      </c>
    </row>
    <row r="1920" spans="1:2">
      <c r="A1920">
        <v>1</v>
      </c>
      <c r="B1920">
        <v>6.9167143654699998</v>
      </c>
    </row>
    <row r="1921" spans="1:2">
      <c r="A1921">
        <v>0</v>
      </c>
      <c r="B1921">
        <v>7.00398116614</v>
      </c>
    </row>
    <row r="1922" spans="1:2">
      <c r="A1922">
        <v>5</v>
      </c>
      <c r="B1922">
        <v>14.3042858301</v>
      </c>
    </row>
    <row r="1923" spans="1:2">
      <c r="A1923">
        <v>1</v>
      </c>
      <c r="B1923">
        <v>10.758737674900001</v>
      </c>
    </row>
    <row r="1924" spans="1:2">
      <c r="A1924">
        <v>5</v>
      </c>
      <c r="B1924">
        <v>7.1498907158799998</v>
      </c>
    </row>
    <row r="1925" spans="1:2">
      <c r="A1925">
        <v>3</v>
      </c>
      <c r="B1925">
        <v>6.1674553831700001</v>
      </c>
    </row>
    <row r="1926" spans="1:2">
      <c r="A1926">
        <v>0</v>
      </c>
      <c r="B1926">
        <v>5.1485633565400004</v>
      </c>
    </row>
    <row r="1927" spans="1:2">
      <c r="A1927">
        <v>2</v>
      </c>
      <c r="B1927">
        <v>7.54915087965</v>
      </c>
    </row>
    <row r="1928" spans="1:2">
      <c r="A1928">
        <v>4</v>
      </c>
      <c r="B1928">
        <v>12.9794486482</v>
      </c>
    </row>
    <row r="1929" spans="1:2">
      <c r="A1929">
        <v>4</v>
      </c>
      <c r="B1929">
        <v>9.0933522012200001</v>
      </c>
    </row>
    <row r="1930" spans="1:2">
      <c r="A1930">
        <v>5</v>
      </c>
      <c r="B1930">
        <v>5.0169507648399998</v>
      </c>
    </row>
    <row r="1931" spans="1:2">
      <c r="A1931">
        <v>3</v>
      </c>
      <c r="B1931">
        <v>7.7443302634800002</v>
      </c>
    </row>
    <row r="1932" spans="1:2">
      <c r="A1932">
        <v>3</v>
      </c>
      <c r="B1932">
        <v>5.9759412834500001</v>
      </c>
    </row>
    <row r="1933" spans="1:2">
      <c r="A1933">
        <v>0</v>
      </c>
      <c r="B1933">
        <v>7.4935716340800003</v>
      </c>
    </row>
    <row r="1934" spans="1:2">
      <c r="A1934">
        <v>5</v>
      </c>
      <c r="B1934">
        <v>10.0304684811</v>
      </c>
    </row>
    <row r="1935" spans="1:2">
      <c r="A1935">
        <v>3</v>
      </c>
      <c r="B1935">
        <v>13.934004698200001</v>
      </c>
    </row>
    <row r="1936" spans="1:2">
      <c r="A1936">
        <v>1</v>
      </c>
      <c r="B1936">
        <v>5.5372612951900004</v>
      </c>
    </row>
    <row r="1937" spans="1:2">
      <c r="A1937">
        <v>3</v>
      </c>
      <c r="B1937">
        <v>6.9533718580699997</v>
      </c>
    </row>
    <row r="1938" spans="1:2">
      <c r="A1938">
        <v>3</v>
      </c>
      <c r="B1938">
        <v>8.5878225612900003</v>
      </c>
    </row>
    <row r="1939" spans="1:2">
      <c r="A1939">
        <v>4</v>
      </c>
      <c r="B1939">
        <v>7.8117407091800004</v>
      </c>
    </row>
    <row r="1940" spans="1:2">
      <c r="A1940">
        <v>3</v>
      </c>
      <c r="B1940">
        <v>7.98767315037</v>
      </c>
    </row>
    <row r="1941" spans="1:2">
      <c r="A1941">
        <v>4</v>
      </c>
      <c r="B1941">
        <v>7.8385916485599996</v>
      </c>
    </row>
    <row r="1942" spans="1:2">
      <c r="A1942">
        <v>1</v>
      </c>
      <c r="B1942">
        <v>6.0444735805800001</v>
      </c>
    </row>
    <row r="1943" spans="1:2">
      <c r="A1943">
        <v>3</v>
      </c>
      <c r="B1943">
        <v>7.3758668973899999</v>
      </c>
    </row>
    <row r="1944" spans="1:2">
      <c r="A1944">
        <v>2</v>
      </c>
      <c r="B1944">
        <v>6.8643727945000004</v>
      </c>
    </row>
    <row r="1945" spans="1:2">
      <c r="A1945">
        <v>4</v>
      </c>
      <c r="B1945">
        <v>8.6193591030200007</v>
      </c>
    </row>
    <row r="1946" spans="1:2">
      <c r="A1946">
        <v>0</v>
      </c>
      <c r="B1946">
        <v>11.1212735065</v>
      </c>
    </row>
    <row r="1947" spans="1:2">
      <c r="A1947">
        <v>1</v>
      </c>
      <c r="B1947">
        <v>8.1292410802900008</v>
      </c>
    </row>
    <row r="1948" spans="1:2">
      <c r="A1948">
        <v>2</v>
      </c>
      <c r="B1948">
        <v>5.8538878883800001</v>
      </c>
    </row>
    <row r="1949" spans="1:2">
      <c r="A1949">
        <v>5</v>
      </c>
      <c r="B1949">
        <v>4.5799815993499999</v>
      </c>
    </row>
    <row r="1950" spans="1:2">
      <c r="A1950">
        <v>3</v>
      </c>
      <c r="B1950">
        <v>11.016977185</v>
      </c>
    </row>
    <row r="1951" spans="1:2">
      <c r="A1951">
        <v>3</v>
      </c>
      <c r="B1951">
        <v>8.0978033264799993</v>
      </c>
    </row>
    <row r="1952" spans="1:2">
      <c r="A1952">
        <v>2</v>
      </c>
      <c r="B1952">
        <v>12.491680177499999</v>
      </c>
    </row>
    <row r="1953" spans="1:2">
      <c r="A1953">
        <v>4</v>
      </c>
      <c r="B1953">
        <v>9.7582717206999998</v>
      </c>
    </row>
    <row r="1954" spans="1:2">
      <c r="A1954">
        <v>2</v>
      </c>
      <c r="B1954">
        <v>6.6223006722999997</v>
      </c>
    </row>
    <row r="1955" spans="1:2">
      <c r="A1955">
        <v>4</v>
      </c>
      <c r="B1955">
        <v>4.3929934814599996</v>
      </c>
    </row>
    <row r="1956" spans="1:2">
      <c r="A1956">
        <v>2</v>
      </c>
      <c r="B1956">
        <v>7.4899482318799997</v>
      </c>
    </row>
    <row r="1957" spans="1:2">
      <c r="A1957">
        <v>1</v>
      </c>
      <c r="B1957">
        <v>5.1762034743800003</v>
      </c>
    </row>
    <row r="1958" spans="1:2">
      <c r="A1958">
        <v>0</v>
      </c>
      <c r="B1958">
        <v>6.3378300002800003</v>
      </c>
    </row>
    <row r="1959" spans="1:2">
      <c r="A1959">
        <v>2</v>
      </c>
      <c r="B1959">
        <v>10.9871068269</v>
      </c>
    </row>
    <row r="1960" spans="1:2">
      <c r="A1960">
        <v>3</v>
      </c>
      <c r="B1960">
        <v>9.1772444368499997</v>
      </c>
    </row>
    <row r="1961" spans="1:2">
      <c r="A1961">
        <v>3</v>
      </c>
      <c r="B1961">
        <v>7.9171830272400001</v>
      </c>
    </row>
    <row r="1962" spans="1:2">
      <c r="A1962">
        <v>3</v>
      </c>
      <c r="B1962">
        <v>4.6255502170999998</v>
      </c>
    </row>
    <row r="1963" spans="1:2">
      <c r="A1963">
        <v>2</v>
      </c>
      <c r="B1963">
        <v>5.0837370851100001</v>
      </c>
    </row>
    <row r="1964" spans="1:2">
      <c r="A1964">
        <v>3</v>
      </c>
      <c r="B1964">
        <v>11.7978889006</v>
      </c>
    </row>
    <row r="1965" spans="1:2">
      <c r="A1965">
        <v>3</v>
      </c>
      <c r="B1965">
        <v>12.9348311452</v>
      </c>
    </row>
    <row r="1966" spans="1:2">
      <c r="A1966">
        <v>4</v>
      </c>
      <c r="B1966">
        <v>5.2272344084400002</v>
      </c>
    </row>
    <row r="1967" spans="1:2">
      <c r="A1967">
        <v>6</v>
      </c>
      <c r="B1967">
        <v>10.2964522714</v>
      </c>
    </row>
    <row r="1968" spans="1:2">
      <c r="A1968">
        <v>4</v>
      </c>
      <c r="B1968">
        <v>5.3566998652200004</v>
      </c>
    </row>
    <row r="1969" spans="1:2">
      <c r="A1969">
        <v>3</v>
      </c>
      <c r="B1969">
        <v>6.1692591667899999</v>
      </c>
    </row>
    <row r="1970" spans="1:2">
      <c r="A1970">
        <v>2</v>
      </c>
      <c r="B1970">
        <v>5.8255743075000002</v>
      </c>
    </row>
    <row r="1971" spans="1:2">
      <c r="A1971">
        <v>5</v>
      </c>
      <c r="B1971">
        <v>5.89158855285</v>
      </c>
    </row>
    <row r="1972" spans="1:2">
      <c r="A1972">
        <v>3</v>
      </c>
      <c r="B1972">
        <v>4.4620709147399999</v>
      </c>
    </row>
    <row r="1973" spans="1:2">
      <c r="A1973">
        <v>2</v>
      </c>
      <c r="B1973">
        <v>7.9424811505799999</v>
      </c>
    </row>
    <row r="1974" spans="1:2">
      <c r="A1974">
        <v>3</v>
      </c>
      <c r="B1974">
        <v>7.99029492853</v>
      </c>
    </row>
    <row r="1975" spans="1:2">
      <c r="A1975">
        <v>2</v>
      </c>
      <c r="B1975">
        <v>8.8639947483500006</v>
      </c>
    </row>
    <row r="1976" spans="1:2">
      <c r="A1976">
        <v>3</v>
      </c>
      <c r="B1976">
        <v>3.1045452773300002</v>
      </c>
    </row>
    <row r="1977" spans="1:2">
      <c r="A1977">
        <v>3</v>
      </c>
      <c r="B1977">
        <v>8.20384503963</v>
      </c>
    </row>
    <row r="1978" spans="1:2">
      <c r="A1978">
        <v>3</v>
      </c>
      <c r="B1978">
        <v>7.7053782178899999</v>
      </c>
    </row>
    <row r="1979" spans="1:2">
      <c r="A1979">
        <v>4</v>
      </c>
      <c r="B1979">
        <v>6.6437674225599999</v>
      </c>
    </row>
    <row r="1980" spans="1:2">
      <c r="A1980">
        <v>2</v>
      </c>
      <c r="B1980">
        <v>12.0687085308</v>
      </c>
    </row>
    <row r="1981" spans="1:2">
      <c r="A1981">
        <v>3</v>
      </c>
      <c r="B1981">
        <v>8.0032224967999994</v>
      </c>
    </row>
    <row r="1982" spans="1:2">
      <c r="A1982">
        <v>3</v>
      </c>
      <c r="B1982">
        <v>8.8348699662500003</v>
      </c>
    </row>
    <row r="1983" spans="1:2">
      <c r="A1983">
        <v>2</v>
      </c>
      <c r="B1983">
        <v>14.8288062514</v>
      </c>
    </row>
    <row r="1984" spans="1:2">
      <c r="A1984">
        <v>2</v>
      </c>
      <c r="B1984">
        <v>8.4023929347199999</v>
      </c>
    </row>
    <row r="1985" spans="1:2">
      <c r="A1985">
        <v>6</v>
      </c>
      <c r="B1985">
        <v>7.2792503394399999</v>
      </c>
    </row>
    <row r="1986" spans="1:2">
      <c r="A1986">
        <v>5</v>
      </c>
      <c r="B1986">
        <v>9.9784558172800004</v>
      </c>
    </row>
    <row r="1987" spans="1:2">
      <c r="A1987">
        <v>5</v>
      </c>
      <c r="B1987">
        <v>4.9828109726000003</v>
      </c>
    </row>
    <row r="1988" spans="1:2">
      <c r="A1988">
        <v>2</v>
      </c>
      <c r="B1988">
        <v>11.2974310013</v>
      </c>
    </row>
    <row r="1989" spans="1:2">
      <c r="A1989">
        <v>3</v>
      </c>
      <c r="B1989">
        <v>10.9001898253</v>
      </c>
    </row>
    <row r="1990" spans="1:2">
      <c r="A1990">
        <v>1</v>
      </c>
      <c r="B1990">
        <v>10.3532685437</v>
      </c>
    </row>
    <row r="1991" spans="1:2">
      <c r="A1991">
        <v>4</v>
      </c>
      <c r="B1991">
        <v>6.0734806449000001</v>
      </c>
    </row>
    <row r="1992" spans="1:2">
      <c r="A1992">
        <v>2</v>
      </c>
      <c r="B1992">
        <v>7.7656633794700003</v>
      </c>
    </row>
    <row r="1993" spans="1:2">
      <c r="A1993">
        <v>2</v>
      </c>
      <c r="B1993">
        <v>11.6937745022</v>
      </c>
    </row>
    <row r="1994" spans="1:2">
      <c r="A1994">
        <v>3</v>
      </c>
      <c r="B1994">
        <v>19.127421478500001</v>
      </c>
    </row>
    <row r="1995" spans="1:2">
      <c r="A1995">
        <v>1</v>
      </c>
      <c r="B1995">
        <v>4.09734844878</v>
      </c>
    </row>
    <row r="1996" spans="1:2">
      <c r="A1996">
        <v>3</v>
      </c>
      <c r="B1996">
        <v>10.156562747300001</v>
      </c>
    </row>
    <row r="1997" spans="1:2">
      <c r="A1997">
        <v>3</v>
      </c>
      <c r="B1997">
        <v>4.68066406265</v>
      </c>
    </row>
    <row r="1998" spans="1:2">
      <c r="A1998">
        <v>2</v>
      </c>
      <c r="B1998">
        <v>9.3521283468200007</v>
      </c>
    </row>
    <row r="1999" spans="1:2">
      <c r="A1999">
        <v>2</v>
      </c>
      <c r="B1999">
        <v>10.2993667358</v>
      </c>
    </row>
    <row r="2000" spans="1:2">
      <c r="A2000">
        <v>1</v>
      </c>
      <c r="B2000">
        <v>4.76244101135</v>
      </c>
    </row>
    <row r="2001" spans="1:2">
      <c r="A2001">
        <v>1</v>
      </c>
      <c r="B2001">
        <v>7.3918488208099999</v>
      </c>
    </row>
    <row r="2002" spans="1:2">
      <c r="A2002">
        <v>2</v>
      </c>
      <c r="B2002">
        <v>7.3666083452100004</v>
      </c>
    </row>
    <row r="2003" spans="1:2">
      <c r="A2003">
        <v>0</v>
      </c>
      <c r="B2003">
        <v>6.1907993613199999</v>
      </c>
    </row>
    <row r="2004" spans="1:2">
      <c r="A2004">
        <v>3</v>
      </c>
      <c r="B2004">
        <v>4.8665279361499998</v>
      </c>
    </row>
    <row r="2005" spans="1:2">
      <c r="A2005">
        <v>1</v>
      </c>
      <c r="B2005">
        <v>7.9796218676299997</v>
      </c>
    </row>
    <row r="2006" spans="1:2">
      <c r="A2006">
        <v>1</v>
      </c>
      <c r="B2006">
        <v>13.0815613169</v>
      </c>
    </row>
    <row r="2007" spans="1:2">
      <c r="A2007">
        <v>3</v>
      </c>
      <c r="B2007">
        <v>8.2593376952100002</v>
      </c>
    </row>
    <row r="2008" spans="1:2">
      <c r="A2008">
        <v>2</v>
      </c>
      <c r="B2008">
        <v>3.9299550198099999</v>
      </c>
    </row>
    <row r="2009" spans="1:2">
      <c r="A2009">
        <v>2</v>
      </c>
      <c r="B2009">
        <v>8.5662259193099999</v>
      </c>
    </row>
    <row r="2010" spans="1:2">
      <c r="A2010">
        <v>3</v>
      </c>
      <c r="B2010">
        <v>7.5131337057599996</v>
      </c>
    </row>
    <row r="2011" spans="1:2">
      <c r="A2011">
        <v>4</v>
      </c>
      <c r="B2011">
        <v>6.5791508246600001</v>
      </c>
    </row>
    <row r="2012" spans="1:2">
      <c r="A2012">
        <v>1</v>
      </c>
      <c r="B2012">
        <v>13.0584604011</v>
      </c>
    </row>
    <row r="2013" spans="1:2">
      <c r="A2013">
        <v>2</v>
      </c>
      <c r="B2013">
        <v>5.0658028489499998</v>
      </c>
    </row>
    <row r="2014" spans="1:2">
      <c r="A2014">
        <v>2</v>
      </c>
      <c r="B2014">
        <v>9.7407626863800001</v>
      </c>
    </row>
    <row r="2015" spans="1:2">
      <c r="A2015">
        <v>3</v>
      </c>
      <c r="B2015">
        <v>9.6065868109300006</v>
      </c>
    </row>
    <row r="2016" spans="1:2">
      <c r="A2016">
        <v>4</v>
      </c>
      <c r="B2016">
        <v>6.5449270747900004</v>
      </c>
    </row>
    <row r="2017" spans="1:2">
      <c r="A2017">
        <v>5</v>
      </c>
      <c r="B2017">
        <v>8.3795389667400002</v>
      </c>
    </row>
    <row r="2018" spans="1:2">
      <c r="A2018">
        <v>4</v>
      </c>
      <c r="B2018">
        <v>6.4142501911799998</v>
      </c>
    </row>
    <row r="2019" spans="1:2">
      <c r="A2019">
        <v>3</v>
      </c>
      <c r="B2019">
        <v>11.7345946121</v>
      </c>
    </row>
    <row r="2020" spans="1:2">
      <c r="A2020">
        <v>4</v>
      </c>
      <c r="B2020">
        <v>13.115415732400001</v>
      </c>
    </row>
    <row r="2021" spans="1:2">
      <c r="A2021">
        <v>5</v>
      </c>
      <c r="B2021">
        <v>9.60507263551</v>
      </c>
    </row>
    <row r="2022" spans="1:2">
      <c r="A2022">
        <v>0</v>
      </c>
      <c r="B2022">
        <v>21.7927979201</v>
      </c>
    </row>
    <row r="2023" spans="1:2">
      <c r="A2023">
        <v>3</v>
      </c>
      <c r="B2023">
        <v>5.7831492847700003</v>
      </c>
    </row>
    <row r="2024" spans="1:2">
      <c r="A2024">
        <v>1</v>
      </c>
      <c r="B2024">
        <v>7.5482701111799999</v>
      </c>
    </row>
    <row r="2025" spans="1:2">
      <c r="A2025">
        <v>3</v>
      </c>
      <c r="B2025">
        <v>6.6589660735200003</v>
      </c>
    </row>
    <row r="2026" spans="1:2">
      <c r="A2026">
        <v>4</v>
      </c>
      <c r="B2026">
        <v>6.3348831192799997</v>
      </c>
    </row>
    <row r="2027" spans="1:2">
      <c r="A2027">
        <v>2</v>
      </c>
      <c r="B2027">
        <v>7.92462945758</v>
      </c>
    </row>
    <row r="2028" spans="1:2">
      <c r="A2028">
        <v>4</v>
      </c>
      <c r="B2028">
        <v>6.3399454845400003</v>
      </c>
    </row>
    <row r="2029" spans="1:2">
      <c r="A2029">
        <v>6</v>
      </c>
      <c r="B2029">
        <v>10.758655604699999</v>
      </c>
    </row>
    <row r="2030" spans="1:2">
      <c r="A2030">
        <v>5</v>
      </c>
      <c r="B2030">
        <v>10.534545057400001</v>
      </c>
    </row>
    <row r="2031" spans="1:2">
      <c r="A2031">
        <v>1</v>
      </c>
      <c r="B2031">
        <v>5.9093483204300004</v>
      </c>
    </row>
    <row r="2032" spans="1:2">
      <c r="A2032">
        <v>3</v>
      </c>
      <c r="B2032">
        <v>13.5742695654</v>
      </c>
    </row>
    <row r="2033" spans="1:2">
      <c r="A2033">
        <v>6</v>
      </c>
      <c r="B2033">
        <v>8.7381939983900008</v>
      </c>
    </row>
    <row r="2034" spans="1:2">
      <c r="A2034">
        <v>4</v>
      </c>
      <c r="B2034">
        <v>11.042714863800001</v>
      </c>
    </row>
    <row r="2035" spans="1:2">
      <c r="A2035">
        <v>3</v>
      </c>
      <c r="B2035">
        <v>7.0575042336899996</v>
      </c>
    </row>
    <row r="2036" spans="1:2">
      <c r="A2036">
        <v>1</v>
      </c>
      <c r="B2036">
        <v>6.1096979841100003</v>
      </c>
    </row>
    <row r="2037" spans="1:2">
      <c r="A2037">
        <v>2</v>
      </c>
      <c r="B2037">
        <v>6.9772824461600003</v>
      </c>
    </row>
    <row r="2038" spans="1:2">
      <c r="A2038">
        <v>2</v>
      </c>
      <c r="B2038">
        <v>7.8478306016700001</v>
      </c>
    </row>
    <row r="2039" spans="1:2">
      <c r="A2039">
        <v>1</v>
      </c>
      <c r="B2039">
        <v>11.6278043994</v>
      </c>
    </row>
    <row r="2040" spans="1:2">
      <c r="A2040">
        <v>4</v>
      </c>
      <c r="B2040">
        <v>10.1601286563</v>
      </c>
    </row>
    <row r="2041" spans="1:2">
      <c r="A2041">
        <v>5</v>
      </c>
      <c r="B2041">
        <v>9.2752895686199999</v>
      </c>
    </row>
    <row r="2042" spans="1:2">
      <c r="A2042">
        <v>2</v>
      </c>
      <c r="B2042">
        <v>9.5964844650900005</v>
      </c>
    </row>
    <row r="2043" spans="1:2">
      <c r="A2043">
        <v>5</v>
      </c>
      <c r="B2043">
        <v>4.92982886298</v>
      </c>
    </row>
    <row r="2044" spans="1:2">
      <c r="A2044">
        <v>1</v>
      </c>
      <c r="B2044">
        <v>7.7639388198999999</v>
      </c>
    </row>
    <row r="2045" spans="1:2">
      <c r="A2045">
        <v>2</v>
      </c>
      <c r="B2045">
        <v>6.2649680641299996</v>
      </c>
    </row>
    <row r="2046" spans="1:2">
      <c r="A2046">
        <v>3</v>
      </c>
      <c r="B2046">
        <v>8.1930764651600008</v>
      </c>
    </row>
    <row r="2047" spans="1:2">
      <c r="A2047">
        <v>2</v>
      </c>
      <c r="B2047">
        <v>4.3115931703800001</v>
      </c>
    </row>
    <row r="2048" spans="1:2">
      <c r="A2048">
        <v>3</v>
      </c>
      <c r="B2048">
        <v>5.3846199808100002</v>
      </c>
    </row>
    <row r="2049" spans="1:2">
      <c r="A2049">
        <v>1</v>
      </c>
      <c r="B2049">
        <v>8.0183909713099997</v>
      </c>
    </row>
    <row r="2050" spans="1:2">
      <c r="A2050">
        <v>4</v>
      </c>
      <c r="B2050">
        <v>7.2663047791800004</v>
      </c>
    </row>
    <row r="2051" spans="1:2">
      <c r="A2051">
        <v>4</v>
      </c>
      <c r="B2051">
        <v>7.4134633809299997</v>
      </c>
    </row>
    <row r="2052" spans="1:2">
      <c r="A2052">
        <v>4</v>
      </c>
      <c r="B2052">
        <v>5.5276428023699999</v>
      </c>
    </row>
    <row r="2053" spans="1:2">
      <c r="A2053">
        <v>5</v>
      </c>
      <c r="B2053">
        <v>7.5987164303999997</v>
      </c>
    </row>
    <row r="2054" spans="1:2">
      <c r="A2054">
        <v>1</v>
      </c>
      <c r="B2054">
        <v>10.3219214169</v>
      </c>
    </row>
    <row r="2055" spans="1:2">
      <c r="A2055">
        <v>0</v>
      </c>
      <c r="B2055">
        <v>2.5790401359400001</v>
      </c>
    </row>
    <row r="2056" spans="1:2">
      <c r="A2056">
        <v>2</v>
      </c>
      <c r="B2056">
        <v>12.822103427</v>
      </c>
    </row>
    <row r="2057" spans="1:2">
      <c r="A2057">
        <v>4</v>
      </c>
      <c r="B2057">
        <v>5.5119204011800003</v>
      </c>
    </row>
    <row r="2058" spans="1:2">
      <c r="A2058">
        <v>2</v>
      </c>
      <c r="B2058">
        <v>4.6325017182500003</v>
      </c>
    </row>
    <row r="2059" spans="1:2">
      <c r="A2059">
        <v>4</v>
      </c>
      <c r="B2059">
        <v>3.7595071044199999</v>
      </c>
    </row>
    <row r="2060" spans="1:2">
      <c r="A2060">
        <v>3</v>
      </c>
      <c r="B2060">
        <v>5.2118459480599997</v>
      </c>
    </row>
    <row r="2061" spans="1:2">
      <c r="A2061">
        <v>1</v>
      </c>
      <c r="B2061">
        <v>6.0905926025100001</v>
      </c>
    </row>
    <row r="2062" spans="1:2">
      <c r="A2062">
        <v>2</v>
      </c>
      <c r="B2062">
        <v>8.4394434928200006</v>
      </c>
    </row>
    <row r="2063" spans="1:2">
      <c r="A2063">
        <v>2</v>
      </c>
      <c r="B2063">
        <v>10.935303301699999</v>
      </c>
    </row>
    <row r="2064" spans="1:2">
      <c r="A2064">
        <v>2</v>
      </c>
      <c r="B2064">
        <v>10.166643884799999</v>
      </c>
    </row>
    <row r="2065" spans="1:2">
      <c r="A2065">
        <v>0</v>
      </c>
      <c r="B2065">
        <v>8.1469526934799994</v>
      </c>
    </row>
    <row r="2066" spans="1:2">
      <c r="A2066">
        <v>1</v>
      </c>
      <c r="B2066">
        <v>6.2342001552999999</v>
      </c>
    </row>
    <row r="2067" spans="1:2">
      <c r="A2067">
        <v>5</v>
      </c>
      <c r="B2067">
        <v>6.6962764908199999</v>
      </c>
    </row>
    <row r="2068" spans="1:2">
      <c r="A2068">
        <v>4</v>
      </c>
      <c r="B2068">
        <v>6.0002888732499997</v>
      </c>
    </row>
    <row r="2069" spans="1:2">
      <c r="A2069">
        <v>0</v>
      </c>
      <c r="B2069">
        <v>4.84026072163</v>
      </c>
    </row>
    <row r="2070" spans="1:2">
      <c r="A2070">
        <v>3</v>
      </c>
      <c r="B2070">
        <v>8.1557507525700004</v>
      </c>
    </row>
    <row r="2071" spans="1:2">
      <c r="A2071">
        <v>4</v>
      </c>
      <c r="B2071">
        <v>5.58766800154</v>
      </c>
    </row>
    <row r="2072" spans="1:2">
      <c r="A2072">
        <v>4</v>
      </c>
      <c r="B2072">
        <v>14.2557675461</v>
      </c>
    </row>
    <row r="2073" spans="1:2">
      <c r="A2073">
        <v>2</v>
      </c>
      <c r="B2073">
        <v>10.9710538207</v>
      </c>
    </row>
    <row r="2074" spans="1:2">
      <c r="A2074">
        <v>2</v>
      </c>
      <c r="B2074">
        <v>13.9688923639</v>
      </c>
    </row>
    <row r="2075" spans="1:2">
      <c r="A2075">
        <v>1</v>
      </c>
      <c r="B2075">
        <v>10.7513520607</v>
      </c>
    </row>
    <row r="2076" spans="1:2">
      <c r="A2076">
        <v>4</v>
      </c>
      <c r="B2076">
        <v>8.9099712660199994</v>
      </c>
    </row>
    <row r="2077" spans="1:2">
      <c r="A2077">
        <v>1</v>
      </c>
      <c r="B2077">
        <v>11.9162584817</v>
      </c>
    </row>
    <row r="2078" spans="1:2">
      <c r="A2078">
        <v>3</v>
      </c>
      <c r="B2078">
        <v>6.5848566570099996</v>
      </c>
    </row>
    <row r="2079" spans="1:2">
      <c r="A2079">
        <v>2</v>
      </c>
      <c r="B2079">
        <v>5.9413119862699997</v>
      </c>
    </row>
    <row r="2080" spans="1:2">
      <c r="A2080">
        <v>2</v>
      </c>
      <c r="B2080">
        <v>7.6430265335099996</v>
      </c>
    </row>
    <row r="2081" spans="1:2">
      <c r="A2081">
        <v>2</v>
      </c>
      <c r="B2081">
        <v>17.879725308699999</v>
      </c>
    </row>
    <row r="2082" spans="1:2">
      <c r="A2082">
        <v>1</v>
      </c>
      <c r="B2082">
        <v>13.6254648931</v>
      </c>
    </row>
    <row r="2083" spans="1:2">
      <c r="A2083">
        <v>0</v>
      </c>
      <c r="B2083">
        <v>14.404405798200001</v>
      </c>
    </row>
    <row r="2084" spans="1:2">
      <c r="A2084">
        <v>4</v>
      </c>
      <c r="B2084">
        <v>8.19796517188</v>
      </c>
    </row>
    <row r="2085" spans="1:2">
      <c r="A2085">
        <v>2</v>
      </c>
      <c r="B2085">
        <v>5.7037858618400001</v>
      </c>
    </row>
    <row r="2086" spans="1:2">
      <c r="A2086">
        <v>2</v>
      </c>
      <c r="B2086">
        <v>6.9423899585499997</v>
      </c>
    </row>
    <row r="2087" spans="1:2">
      <c r="A2087">
        <v>3</v>
      </c>
      <c r="B2087">
        <v>8.1490700561599994</v>
      </c>
    </row>
    <row r="2088" spans="1:2">
      <c r="A2088">
        <v>3</v>
      </c>
      <c r="B2088">
        <v>7.2011413305299996</v>
      </c>
    </row>
    <row r="2089" spans="1:2">
      <c r="A2089">
        <v>3</v>
      </c>
      <c r="B2089">
        <v>7.84703589063</v>
      </c>
    </row>
    <row r="2090" spans="1:2">
      <c r="A2090">
        <v>4</v>
      </c>
      <c r="B2090">
        <v>8.5312173855599998</v>
      </c>
    </row>
    <row r="2091" spans="1:2">
      <c r="A2091">
        <v>3</v>
      </c>
      <c r="B2091">
        <v>7.5579500567500002</v>
      </c>
    </row>
    <row r="2092" spans="1:2">
      <c r="A2092">
        <v>2</v>
      </c>
      <c r="B2092">
        <v>6.5221291256400002</v>
      </c>
    </row>
    <row r="2093" spans="1:2">
      <c r="A2093">
        <v>3</v>
      </c>
      <c r="B2093">
        <v>19.587483771199999</v>
      </c>
    </row>
    <row r="2094" spans="1:2">
      <c r="A2094">
        <v>2</v>
      </c>
      <c r="B2094">
        <v>14.1747121288</v>
      </c>
    </row>
    <row r="2095" spans="1:2">
      <c r="A2095">
        <v>4</v>
      </c>
      <c r="B2095">
        <v>8.7626177858500007</v>
      </c>
    </row>
    <row r="2096" spans="1:2">
      <c r="A2096">
        <v>3</v>
      </c>
      <c r="B2096">
        <v>11.4398522311</v>
      </c>
    </row>
    <row r="2097" spans="1:2">
      <c r="A2097">
        <v>1</v>
      </c>
      <c r="B2097">
        <v>9.9343448259099993</v>
      </c>
    </row>
    <row r="2098" spans="1:2">
      <c r="A2098">
        <v>1</v>
      </c>
      <c r="B2098">
        <v>9.3876768315000003</v>
      </c>
    </row>
    <row r="2099" spans="1:2">
      <c r="A2099">
        <v>1</v>
      </c>
      <c r="B2099">
        <v>8.2317388181699993</v>
      </c>
    </row>
    <row r="2100" spans="1:2">
      <c r="A2100">
        <v>2</v>
      </c>
      <c r="B2100">
        <v>6.0697825066300002</v>
      </c>
    </row>
    <row r="2101" spans="1:2">
      <c r="A2101">
        <v>3</v>
      </c>
      <c r="B2101">
        <v>8.1819325177300009</v>
      </c>
    </row>
    <row r="2102" spans="1:2">
      <c r="A2102">
        <v>4</v>
      </c>
      <c r="B2102">
        <v>8.6225425397999995</v>
      </c>
    </row>
    <row r="2103" spans="1:2">
      <c r="A2103">
        <v>1</v>
      </c>
      <c r="B2103">
        <v>9.9675075996700002</v>
      </c>
    </row>
    <row r="2104" spans="1:2">
      <c r="A2104">
        <v>5</v>
      </c>
      <c r="B2104">
        <v>4.5972637382899997</v>
      </c>
    </row>
    <row r="2105" spans="1:2">
      <c r="A2105">
        <v>1</v>
      </c>
      <c r="B2105">
        <v>13.264364539800001</v>
      </c>
    </row>
    <row r="2106" spans="1:2">
      <c r="A2106">
        <v>4</v>
      </c>
      <c r="B2106">
        <v>4.0686076471400003</v>
      </c>
    </row>
    <row r="2107" spans="1:2">
      <c r="A2107">
        <v>2</v>
      </c>
      <c r="B2107">
        <v>13.0469402003</v>
      </c>
    </row>
    <row r="2108" spans="1:2">
      <c r="A2108">
        <v>5</v>
      </c>
      <c r="B2108">
        <v>7.8829224913999996</v>
      </c>
    </row>
    <row r="2109" spans="1:2">
      <c r="A2109">
        <v>5</v>
      </c>
      <c r="B2109">
        <v>5.37516094284</v>
      </c>
    </row>
    <row r="2110" spans="1:2">
      <c r="A2110">
        <v>6</v>
      </c>
      <c r="B2110">
        <v>5.9455176318299996</v>
      </c>
    </row>
    <row r="2111" spans="1:2">
      <c r="A2111">
        <v>1</v>
      </c>
      <c r="B2111">
        <v>3.5923257173200001</v>
      </c>
    </row>
    <row r="2112" spans="1:2">
      <c r="A2112">
        <v>5</v>
      </c>
      <c r="B2112">
        <v>7.2555001174299996</v>
      </c>
    </row>
    <row r="2113" spans="1:2">
      <c r="A2113">
        <v>3</v>
      </c>
      <c r="B2113">
        <v>6.2265478411800004</v>
      </c>
    </row>
    <row r="2114" spans="1:2">
      <c r="A2114">
        <v>2</v>
      </c>
      <c r="B2114">
        <v>9.80735192619</v>
      </c>
    </row>
    <row r="2115" spans="1:2">
      <c r="A2115">
        <v>2</v>
      </c>
      <c r="B2115">
        <v>7.2580573766800001</v>
      </c>
    </row>
    <row r="2116" spans="1:2">
      <c r="A2116">
        <v>3</v>
      </c>
      <c r="B2116">
        <v>12.579974550599999</v>
      </c>
    </row>
    <row r="2117" spans="1:2">
      <c r="A2117">
        <v>4</v>
      </c>
      <c r="B2117">
        <v>6.4332995902799999</v>
      </c>
    </row>
    <row r="2118" spans="1:2">
      <c r="A2118">
        <v>3</v>
      </c>
      <c r="B2118">
        <v>7.4046212877400004</v>
      </c>
    </row>
    <row r="2119" spans="1:2">
      <c r="A2119">
        <v>1</v>
      </c>
      <c r="B2119">
        <v>8.93917697933</v>
      </c>
    </row>
    <row r="2120" spans="1:2">
      <c r="A2120">
        <v>0</v>
      </c>
      <c r="B2120">
        <v>12.6381807663</v>
      </c>
    </row>
    <row r="2121" spans="1:2">
      <c r="A2121">
        <v>3</v>
      </c>
      <c r="B2121">
        <v>8.8364684677300005</v>
      </c>
    </row>
    <row r="2122" spans="1:2">
      <c r="A2122">
        <v>2</v>
      </c>
      <c r="B2122">
        <v>10.4855611409</v>
      </c>
    </row>
    <row r="2123" spans="1:2">
      <c r="A2123">
        <v>1</v>
      </c>
      <c r="B2123">
        <v>13.6448360503</v>
      </c>
    </row>
    <row r="2124" spans="1:2">
      <c r="A2124">
        <v>4</v>
      </c>
      <c r="B2124">
        <v>7.1343450853099997</v>
      </c>
    </row>
    <row r="2125" spans="1:2">
      <c r="A2125">
        <v>1</v>
      </c>
      <c r="B2125">
        <v>5.7408889210999998</v>
      </c>
    </row>
    <row r="2126" spans="1:2">
      <c r="A2126">
        <v>1</v>
      </c>
      <c r="B2126">
        <v>9.76510190696</v>
      </c>
    </row>
    <row r="2127" spans="1:2">
      <c r="A2127">
        <v>2</v>
      </c>
      <c r="B2127">
        <v>3.8923711133199999</v>
      </c>
    </row>
    <row r="2128" spans="1:2">
      <c r="A2128">
        <v>4</v>
      </c>
      <c r="B2128">
        <v>8.1805405664300004</v>
      </c>
    </row>
    <row r="2129" spans="1:2">
      <c r="A2129">
        <v>1</v>
      </c>
      <c r="B2129">
        <v>2.3918804229999999</v>
      </c>
    </row>
    <row r="2130" spans="1:2">
      <c r="A2130">
        <v>2</v>
      </c>
      <c r="B2130">
        <v>6.8450953196100004</v>
      </c>
    </row>
    <row r="2131" spans="1:2">
      <c r="A2131">
        <v>2</v>
      </c>
      <c r="B2131">
        <v>9.7983073080499992</v>
      </c>
    </row>
    <row r="2132" spans="1:2">
      <c r="A2132">
        <v>4</v>
      </c>
      <c r="B2132">
        <v>5.5639723774699998</v>
      </c>
    </row>
    <row r="2133" spans="1:2">
      <c r="A2133">
        <v>1</v>
      </c>
      <c r="B2133">
        <v>4.5978053213700001</v>
      </c>
    </row>
    <row r="2134" spans="1:2">
      <c r="A2134">
        <v>1</v>
      </c>
      <c r="B2134">
        <v>10.5841859747</v>
      </c>
    </row>
    <row r="2135" spans="1:2">
      <c r="A2135">
        <v>0</v>
      </c>
      <c r="B2135">
        <v>11.205536091500001</v>
      </c>
    </row>
    <row r="2136" spans="1:2">
      <c r="A2136">
        <v>2</v>
      </c>
      <c r="B2136">
        <v>6.6584192994000002</v>
      </c>
    </row>
    <row r="2137" spans="1:2">
      <c r="A2137">
        <v>3</v>
      </c>
      <c r="B2137">
        <v>9.3211150434800008</v>
      </c>
    </row>
    <row r="2138" spans="1:2">
      <c r="A2138">
        <v>2</v>
      </c>
      <c r="B2138">
        <v>6.4840581891599998</v>
      </c>
    </row>
    <row r="2139" spans="1:2">
      <c r="A2139">
        <v>3</v>
      </c>
      <c r="B2139">
        <v>7.0221032584499996</v>
      </c>
    </row>
    <row r="2140" spans="1:2">
      <c r="A2140">
        <v>2</v>
      </c>
      <c r="B2140">
        <v>6.5095855338700002</v>
      </c>
    </row>
    <row r="2141" spans="1:2">
      <c r="A2141">
        <v>2</v>
      </c>
      <c r="B2141">
        <v>10.8615553577</v>
      </c>
    </row>
    <row r="2142" spans="1:2">
      <c r="A2142">
        <v>4</v>
      </c>
      <c r="B2142">
        <v>11.3225863264</v>
      </c>
    </row>
    <row r="2143" spans="1:2">
      <c r="A2143">
        <v>1</v>
      </c>
      <c r="B2143">
        <v>7.1979885473999996</v>
      </c>
    </row>
    <row r="2144" spans="1:2">
      <c r="A2144">
        <v>3</v>
      </c>
      <c r="B2144">
        <v>5.7416351571400002</v>
      </c>
    </row>
    <row r="2145" spans="1:2">
      <c r="A2145">
        <v>4</v>
      </c>
      <c r="B2145">
        <v>8.6363459241400005</v>
      </c>
    </row>
    <row r="2146" spans="1:2">
      <c r="A2146">
        <v>1</v>
      </c>
      <c r="B2146">
        <v>10.597572381299999</v>
      </c>
    </row>
    <row r="2147" spans="1:2">
      <c r="A2147">
        <v>2</v>
      </c>
      <c r="B2147">
        <v>15.4030247519</v>
      </c>
    </row>
    <row r="2148" spans="1:2">
      <c r="A2148">
        <v>3</v>
      </c>
      <c r="B2148">
        <v>8.0436864450400005</v>
      </c>
    </row>
    <row r="2149" spans="1:2">
      <c r="A2149">
        <v>0</v>
      </c>
      <c r="B2149">
        <v>6.7424230375600001</v>
      </c>
    </row>
    <row r="2150" spans="1:2">
      <c r="A2150">
        <v>5</v>
      </c>
      <c r="B2150">
        <v>5.8858221614900001</v>
      </c>
    </row>
    <row r="2151" spans="1:2">
      <c r="A2151">
        <v>3</v>
      </c>
      <c r="B2151">
        <v>7.1486958754899996</v>
      </c>
    </row>
    <row r="2152" spans="1:2">
      <c r="A2152">
        <v>2</v>
      </c>
      <c r="B2152">
        <v>8.5553470653999995</v>
      </c>
    </row>
    <row r="2153" spans="1:2">
      <c r="A2153">
        <v>4</v>
      </c>
      <c r="B2153">
        <v>7.3248599792300002</v>
      </c>
    </row>
    <row r="2154" spans="1:2">
      <c r="A2154">
        <v>3</v>
      </c>
      <c r="B2154">
        <v>7.24467127593</v>
      </c>
    </row>
    <row r="2155" spans="1:2">
      <c r="A2155">
        <v>2</v>
      </c>
      <c r="B2155">
        <v>10.805094972499999</v>
      </c>
    </row>
    <row r="2156" spans="1:2">
      <c r="A2156">
        <v>5</v>
      </c>
      <c r="B2156">
        <v>6.7271979286399999</v>
      </c>
    </row>
    <row r="2157" spans="1:2">
      <c r="A2157">
        <v>2</v>
      </c>
      <c r="B2157">
        <v>9.0118767987399995</v>
      </c>
    </row>
    <row r="2158" spans="1:2">
      <c r="A2158">
        <v>6</v>
      </c>
      <c r="B2158">
        <v>7.01348541693</v>
      </c>
    </row>
    <row r="2159" spans="1:2">
      <c r="A2159">
        <v>2</v>
      </c>
      <c r="B2159">
        <v>6.9553722479999998</v>
      </c>
    </row>
    <row r="2160" spans="1:2">
      <c r="A2160">
        <v>2</v>
      </c>
      <c r="B2160">
        <v>6.5302078574599998</v>
      </c>
    </row>
    <row r="2161" spans="1:2">
      <c r="A2161">
        <v>2</v>
      </c>
      <c r="B2161">
        <v>5.3099092394699996</v>
      </c>
    </row>
    <row r="2162" spans="1:2">
      <c r="A2162">
        <v>3</v>
      </c>
      <c r="B2162">
        <v>26.050968037200001</v>
      </c>
    </row>
    <row r="2163" spans="1:2">
      <c r="A2163">
        <v>1</v>
      </c>
      <c r="B2163">
        <v>7.9387428570400003</v>
      </c>
    </row>
    <row r="2164" spans="1:2">
      <c r="A2164">
        <v>4</v>
      </c>
      <c r="B2164">
        <v>11.1816606954</v>
      </c>
    </row>
    <row r="2165" spans="1:2">
      <c r="A2165">
        <v>3</v>
      </c>
      <c r="B2165">
        <v>12.814426811600001</v>
      </c>
    </row>
    <row r="2166" spans="1:2">
      <c r="A2166">
        <v>4</v>
      </c>
      <c r="B2166">
        <v>11.3848613369</v>
      </c>
    </row>
    <row r="2167" spans="1:2">
      <c r="A2167">
        <v>1</v>
      </c>
      <c r="B2167">
        <v>8.5394903196899996</v>
      </c>
    </row>
    <row r="2168" spans="1:2">
      <c r="A2168">
        <v>5</v>
      </c>
      <c r="B2168">
        <v>4.2597033511599998</v>
      </c>
    </row>
    <row r="2169" spans="1:2">
      <c r="A2169">
        <v>4</v>
      </c>
      <c r="B2169">
        <v>8.2033424539500004</v>
      </c>
    </row>
    <row r="2170" spans="1:2">
      <c r="A2170">
        <v>3</v>
      </c>
      <c r="B2170">
        <v>9.2471406621500005</v>
      </c>
    </row>
    <row r="2171" spans="1:2">
      <c r="A2171">
        <v>3</v>
      </c>
      <c r="B2171">
        <v>7.4451823700800004</v>
      </c>
    </row>
    <row r="2172" spans="1:2">
      <c r="A2172">
        <v>3</v>
      </c>
      <c r="B2172">
        <v>8.7693323234499996</v>
      </c>
    </row>
    <row r="2173" spans="1:2">
      <c r="A2173">
        <v>5</v>
      </c>
      <c r="B2173">
        <v>12.137348836299999</v>
      </c>
    </row>
    <row r="2174" spans="1:2">
      <c r="A2174">
        <v>3</v>
      </c>
      <c r="B2174">
        <v>8.8547463006099996</v>
      </c>
    </row>
    <row r="2175" spans="1:2">
      <c r="A2175">
        <v>3</v>
      </c>
      <c r="B2175">
        <v>2.6171077714500002</v>
      </c>
    </row>
    <row r="2176" spans="1:2">
      <c r="A2176">
        <v>3</v>
      </c>
      <c r="B2176">
        <v>5.5883779537800002</v>
      </c>
    </row>
    <row r="2177" spans="1:2">
      <c r="A2177">
        <v>1</v>
      </c>
      <c r="B2177">
        <v>12.6241843687</v>
      </c>
    </row>
    <row r="2178" spans="1:2">
      <c r="A2178">
        <v>2</v>
      </c>
      <c r="B2178">
        <v>6.5484881862900002</v>
      </c>
    </row>
    <row r="2179" spans="1:2">
      <c r="A2179">
        <v>7</v>
      </c>
      <c r="B2179">
        <v>3.7727515761200001</v>
      </c>
    </row>
    <row r="2180" spans="1:2">
      <c r="A2180">
        <v>2</v>
      </c>
      <c r="B2180">
        <v>7.3157534508199999</v>
      </c>
    </row>
    <row r="2181" spans="1:2">
      <c r="A2181">
        <v>3</v>
      </c>
      <c r="B2181">
        <v>5.9399167986099997</v>
      </c>
    </row>
    <row r="2182" spans="1:2">
      <c r="A2182">
        <v>4</v>
      </c>
      <c r="B2182">
        <v>6.3554120224800004</v>
      </c>
    </row>
    <row r="2183" spans="1:2">
      <c r="A2183">
        <v>3</v>
      </c>
      <c r="B2183">
        <v>22.564145805999999</v>
      </c>
    </row>
    <row r="2184" spans="1:2">
      <c r="A2184">
        <v>1</v>
      </c>
      <c r="B2184">
        <v>5.7973331181000001</v>
      </c>
    </row>
    <row r="2185" spans="1:2">
      <c r="A2185">
        <v>4</v>
      </c>
      <c r="B2185">
        <v>5.7300247498400001</v>
      </c>
    </row>
    <row r="2186" spans="1:2">
      <c r="A2186">
        <v>2</v>
      </c>
      <c r="B2186">
        <v>6.13322693817</v>
      </c>
    </row>
    <row r="2187" spans="1:2">
      <c r="A2187">
        <v>1</v>
      </c>
      <c r="B2187">
        <v>4.9027440625900001</v>
      </c>
    </row>
    <row r="2188" spans="1:2">
      <c r="A2188">
        <v>2</v>
      </c>
      <c r="B2188">
        <v>9.9837875296499998</v>
      </c>
    </row>
    <row r="2189" spans="1:2">
      <c r="A2189">
        <v>1</v>
      </c>
      <c r="B2189">
        <v>6.8297643958499998</v>
      </c>
    </row>
    <row r="2190" spans="1:2">
      <c r="A2190">
        <v>3</v>
      </c>
      <c r="B2190">
        <v>6.4052177103999997</v>
      </c>
    </row>
    <row r="2191" spans="1:2">
      <c r="A2191">
        <v>0</v>
      </c>
      <c r="B2191">
        <v>15.2360122883</v>
      </c>
    </row>
    <row r="2192" spans="1:2">
      <c r="A2192">
        <v>4</v>
      </c>
      <c r="B2192">
        <v>7.1512920833100004</v>
      </c>
    </row>
    <row r="2193" spans="1:2">
      <c r="A2193">
        <v>2</v>
      </c>
      <c r="B2193">
        <v>4.9759329488999997</v>
      </c>
    </row>
    <row r="2194" spans="1:2">
      <c r="A2194">
        <v>6</v>
      </c>
      <c r="B2194">
        <v>8.3982323424800001</v>
      </c>
    </row>
    <row r="2195" spans="1:2">
      <c r="A2195">
        <v>0</v>
      </c>
      <c r="B2195">
        <v>25.029962369700002</v>
      </c>
    </row>
    <row r="2196" spans="1:2">
      <c r="A2196">
        <v>1</v>
      </c>
      <c r="B2196">
        <v>10.2859927035</v>
      </c>
    </row>
    <row r="2197" spans="1:2">
      <c r="A2197">
        <v>2</v>
      </c>
      <c r="B2197">
        <v>6.3055086108199996</v>
      </c>
    </row>
    <row r="2198" spans="1:2">
      <c r="A2198">
        <v>2</v>
      </c>
      <c r="B2198">
        <v>4.7622583713399997</v>
      </c>
    </row>
    <row r="2199" spans="1:2">
      <c r="A2199">
        <v>5</v>
      </c>
      <c r="B2199">
        <v>4.0387460925900003</v>
      </c>
    </row>
    <row r="2200" spans="1:2">
      <c r="A2200">
        <v>3</v>
      </c>
      <c r="B2200">
        <v>5.1502074538800002</v>
      </c>
    </row>
    <row r="2201" spans="1:2">
      <c r="A2201">
        <v>4</v>
      </c>
      <c r="B2201">
        <v>5.8201884434700002</v>
      </c>
    </row>
    <row r="2202" spans="1:2">
      <c r="A2202">
        <v>3</v>
      </c>
      <c r="B2202">
        <v>3.9353626627799998</v>
      </c>
    </row>
    <row r="2203" spans="1:2">
      <c r="A2203">
        <v>2</v>
      </c>
      <c r="B2203">
        <v>8.9852428913200004</v>
      </c>
    </row>
    <row r="2204" spans="1:2">
      <c r="A2204">
        <v>2</v>
      </c>
      <c r="B2204">
        <v>7.64933863159</v>
      </c>
    </row>
    <row r="2205" spans="1:2">
      <c r="A2205">
        <v>1</v>
      </c>
      <c r="B2205">
        <v>16.9585458757</v>
      </c>
    </row>
    <row r="2206" spans="1:2">
      <c r="A2206">
        <v>2</v>
      </c>
      <c r="B2206">
        <v>6.9627438808799997</v>
      </c>
    </row>
    <row r="2207" spans="1:2">
      <c r="A2207">
        <v>2</v>
      </c>
      <c r="B2207">
        <v>5.5346215649900001</v>
      </c>
    </row>
    <row r="2208" spans="1:2">
      <c r="A2208">
        <v>3</v>
      </c>
      <c r="B2208">
        <v>7.7100160080400002</v>
      </c>
    </row>
    <row r="2209" spans="1:2">
      <c r="A2209">
        <v>2</v>
      </c>
      <c r="B2209">
        <v>3.1746120716799999</v>
      </c>
    </row>
    <row r="2210" spans="1:2">
      <c r="A2210">
        <v>1</v>
      </c>
      <c r="B2210">
        <v>11.263088034000001</v>
      </c>
    </row>
    <row r="2211" spans="1:2">
      <c r="A2211">
        <v>3</v>
      </c>
      <c r="B2211">
        <v>9.6372889606300003</v>
      </c>
    </row>
    <row r="2212" spans="1:2">
      <c r="A2212">
        <v>3</v>
      </c>
      <c r="B2212">
        <v>11.621948616499999</v>
      </c>
    </row>
    <row r="2213" spans="1:2">
      <c r="A2213">
        <v>5</v>
      </c>
      <c r="B2213">
        <v>8.8232385954199994</v>
      </c>
    </row>
    <row r="2214" spans="1:2">
      <c r="A2214">
        <v>1</v>
      </c>
      <c r="B2214">
        <v>5.7490307323599996</v>
      </c>
    </row>
    <row r="2215" spans="1:2">
      <c r="A2215">
        <v>1</v>
      </c>
      <c r="B2215">
        <v>8.1094010120199993</v>
      </c>
    </row>
    <row r="2216" spans="1:2">
      <c r="A2216">
        <v>2</v>
      </c>
      <c r="B2216">
        <v>7.8381720755900002</v>
      </c>
    </row>
    <row r="2217" spans="1:2">
      <c r="A2217">
        <v>4</v>
      </c>
      <c r="B2217">
        <v>7.6218091672500003</v>
      </c>
    </row>
    <row r="2218" spans="1:2">
      <c r="A2218">
        <v>8</v>
      </c>
      <c r="B2218">
        <v>16.297434991100001</v>
      </c>
    </row>
    <row r="2219" spans="1:2">
      <c r="A2219">
        <v>1</v>
      </c>
      <c r="B2219">
        <v>3.7869625092899999</v>
      </c>
    </row>
    <row r="2220" spans="1:2">
      <c r="A2220">
        <v>2</v>
      </c>
      <c r="B2220">
        <v>21.682090830300002</v>
      </c>
    </row>
    <row r="2221" spans="1:2">
      <c r="A2221">
        <v>1</v>
      </c>
      <c r="B2221">
        <v>5.6395056939100003</v>
      </c>
    </row>
    <row r="2222" spans="1:2">
      <c r="A2222">
        <v>5</v>
      </c>
      <c r="B2222">
        <v>5.7710835281900001</v>
      </c>
    </row>
    <row r="2223" spans="1:2">
      <c r="A2223">
        <v>2</v>
      </c>
      <c r="B2223">
        <v>2.7655022038000001</v>
      </c>
    </row>
    <row r="2224" spans="1:2">
      <c r="A2224">
        <v>3</v>
      </c>
      <c r="B2224">
        <v>7.7507336565399996</v>
      </c>
    </row>
    <row r="2225" spans="1:2">
      <c r="A2225">
        <v>5</v>
      </c>
      <c r="B2225">
        <v>9.0081860748900002</v>
      </c>
    </row>
    <row r="2226" spans="1:2">
      <c r="A2226">
        <v>4</v>
      </c>
      <c r="B2226">
        <v>11.509027551899999</v>
      </c>
    </row>
    <row r="2227" spans="1:2">
      <c r="A2227">
        <v>6</v>
      </c>
      <c r="B2227">
        <v>8.1933595327000006</v>
      </c>
    </row>
    <row r="2228" spans="1:2">
      <c r="A2228">
        <v>3</v>
      </c>
      <c r="B2228">
        <v>17.958951612700002</v>
      </c>
    </row>
    <row r="2229" spans="1:2">
      <c r="A2229">
        <v>3</v>
      </c>
      <c r="B2229">
        <v>16.4391900814</v>
      </c>
    </row>
    <row r="2230" spans="1:2">
      <c r="A2230">
        <v>2</v>
      </c>
      <c r="B2230">
        <v>4.7035364203399999</v>
      </c>
    </row>
    <row r="2231" spans="1:2">
      <c r="A2231">
        <v>4</v>
      </c>
      <c r="B2231">
        <v>7.4010741382700003</v>
      </c>
    </row>
    <row r="2232" spans="1:2">
      <c r="A2232">
        <v>0</v>
      </c>
      <c r="B2232">
        <v>6.3960573407999997</v>
      </c>
    </row>
    <row r="2233" spans="1:2">
      <c r="A2233">
        <v>4</v>
      </c>
      <c r="B2233">
        <v>8.9267448822900004</v>
      </c>
    </row>
    <row r="2234" spans="1:2">
      <c r="A2234">
        <v>3</v>
      </c>
      <c r="B2234">
        <v>13.6996429759</v>
      </c>
    </row>
    <row r="2235" spans="1:2">
      <c r="A2235">
        <v>2</v>
      </c>
      <c r="B2235">
        <v>6.9231347652100004</v>
      </c>
    </row>
    <row r="2236" spans="1:2">
      <c r="A2236">
        <v>3</v>
      </c>
      <c r="B2236">
        <v>4.43122569223</v>
      </c>
    </row>
    <row r="2237" spans="1:2">
      <c r="A2237">
        <v>1</v>
      </c>
      <c r="B2237">
        <v>7.7011035812699999</v>
      </c>
    </row>
    <row r="2238" spans="1:2">
      <c r="A2238">
        <v>1</v>
      </c>
      <c r="B2238">
        <v>5.9330826125799998</v>
      </c>
    </row>
    <row r="2239" spans="1:2">
      <c r="A2239">
        <v>5</v>
      </c>
      <c r="B2239">
        <v>5.7200335283400001</v>
      </c>
    </row>
    <row r="2240" spans="1:2">
      <c r="A2240">
        <v>3</v>
      </c>
      <c r="B2240">
        <v>10.8527349622</v>
      </c>
    </row>
    <row r="2241" spans="1:2">
      <c r="A2241">
        <v>4</v>
      </c>
      <c r="B2241">
        <v>8.5838657379200001</v>
      </c>
    </row>
    <row r="2242" spans="1:2">
      <c r="A2242">
        <v>5</v>
      </c>
      <c r="B2242">
        <v>6.4923497113300002</v>
      </c>
    </row>
    <row r="2243" spans="1:2">
      <c r="A2243">
        <v>0</v>
      </c>
      <c r="B2243">
        <v>14.873737240600001</v>
      </c>
    </row>
    <row r="2244" spans="1:2">
      <c r="A2244">
        <v>1</v>
      </c>
      <c r="B2244">
        <v>11.5664333061</v>
      </c>
    </row>
    <row r="2245" spans="1:2">
      <c r="A2245">
        <v>2</v>
      </c>
      <c r="B2245">
        <v>9.0049294531400008</v>
      </c>
    </row>
    <row r="2246" spans="1:2">
      <c r="A2246">
        <v>5</v>
      </c>
      <c r="B2246">
        <v>9.62894472306</v>
      </c>
    </row>
    <row r="2247" spans="1:2">
      <c r="A2247">
        <v>2</v>
      </c>
      <c r="B2247">
        <v>7.0810319351200004</v>
      </c>
    </row>
    <row r="2248" spans="1:2">
      <c r="A2248">
        <v>4</v>
      </c>
      <c r="B2248">
        <v>8.4261953661700009</v>
      </c>
    </row>
    <row r="2249" spans="1:2">
      <c r="A2249">
        <v>3</v>
      </c>
      <c r="B2249">
        <v>6.3964850287299999</v>
      </c>
    </row>
    <row r="2250" spans="1:2">
      <c r="A2250">
        <v>4</v>
      </c>
      <c r="B2250">
        <v>7.9525836399000003</v>
      </c>
    </row>
    <row r="2251" spans="1:2">
      <c r="A2251">
        <v>4</v>
      </c>
      <c r="B2251">
        <v>4.1632034074700002</v>
      </c>
    </row>
    <row r="2252" spans="1:2">
      <c r="A2252">
        <v>3</v>
      </c>
      <c r="B2252">
        <v>3.66278977179</v>
      </c>
    </row>
    <row r="2253" spans="1:2">
      <c r="A2253">
        <v>2</v>
      </c>
      <c r="B2253">
        <v>7.8899482277799997</v>
      </c>
    </row>
    <row r="2254" spans="1:2">
      <c r="A2254">
        <v>5</v>
      </c>
      <c r="B2254">
        <v>5.0140655622699999</v>
      </c>
    </row>
    <row r="2255" spans="1:2">
      <c r="A2255">
        <v>3</v>
      </c>
      <c r="B2255">
        <v>6.2478587810699997</v>
      </c>
    </row>
    <row r="2256" spans="1:2">
      <c r="A2256">
        <v>6</v>
      </c>
      <c r="B2256">
        <v>8.7131343149799996</v>
      </c>
    </row>
    <row r="2257" spans="1:2">
      <c r="A2257">
        <v>3</v>
      </c>
      <c r="B2257">
        <v>10.312464885800001</v>
      </c>
    </row>
    <row r="2258" spans="1:2">
      <c r="A2258">
        <v>7</v>
      </c>
      <c r="B2258">
        <v>6.5799758917300002</v>
      </c>
    </row>
    <row r="2259" spans="1:2">
      <c r="A2259">
        <v>1</v>
      </c>
      <c r="B2259">
        <v>7.4410785963099997</v>
      </c>
    </row>
    <row r="2260" spans="1:2">
      <c r="A2260">
        <v>3</v>
      </c>
      <c r="B2260">
        <v>21.2205210642</v>
      </c>
    </row>
    <row r="2261" spans="1:2">
      <c r="A2261">
        <v>3</v>
      </c>
      <c r="B2261">
        <v>7.2009726084399999</v>
      </c>
    </row>
    <row r="2262" spans="1:2">
      <c r="A2262">
        <v>4</v>
      </c>
      <c r="B2262">
        <v>6.7569239324300003</v>
      </c>
    </row>
    <row r="2263" spans="1:2">
      <c r="A2263">
        <v>2</v>
      </c>
      <c r="B2263">
        <v>7.20053860197</v>
      </c>
    </row>
    <row r="2264" spans="1:2">
      <c r="A2264">
        <v>1</v>
      </c>
      <c r="B2264">
        <v>9.2728315857099997</v>
      </c>
    </row>
    <row r="2265" spans="1:2">
      <c r="A2265">
        <v>1</v>
      </c>
      <c r="B2265">
        <v>9.1483267401799999</v>
      </c>
    </row>
    <row r="2266" spans="1:2">
      <c r="A2266">
        <v>4</v>
      </c>
      <c r="B2266">
        <v>8.0359618561600001</v>
      </c>
    </row>
    <row r="2267" spans="1:2">
      <c r="A2267">
        <v>2</v>
      </c>
      <c r="B2267">
        <v>6.71519348122</v>
      </c>
    </row>
    <row r="2268" spans="1:2">
      <c r="A2268">
        <v>3</v>
      </c>
      <c r="B2268">
        <v>5.0842594125599998</v>
      </c>
    </row>
    <row r="2269" spans="1:2">
      <c r="A2269">
        <v>0</v>
      </c>
      <c r="B2269">
        <v>8.5039615099599999</v>
      </c>
    </row>
    <row r="2270" spans="1:2">
      <c r="A2270">
        <v>3</v>
      </c>
      <c r="B2270">
        <v>5.6717421059499999</v>
      </c>
    </row>
    <row r="2271" spans="1:2">
      <c r="A2271">
        <v>2</v>
      </c>
      <c r="B2271">
        <v>7.0509496193899999</v>
      </c>
    </row>
    <row r="2272" spans="1:2">
      <c r="A2272">
        <v>3</v>
      </c>
      <c r="B2272">
        <v>5.7346508171500004</v>
      </c>
    </row>
    <row r="2273" spans="1:2">
      <c r="A2273">
        <v>4</v>
      </c>
      <c r="B2273">
        <v>13.152327830799999</v>
      </c>
    </row>
    <row r="2274" spans="1:2">
      <c r="A2274">
        <v>2</v>
      </c>
      <c r="B2274">
        <v>8.1319779400099996</v>
      </c>
    </row>
    <row r="2275" spans="1:2">
      <c r="A2275">
        <v>4</v>
      </c>
      <c r="B2275">
        <v>16.6386772633</v>
      </c>
    </row>
    <row r="2276" spans="1:2">
      <c r="A2276">
        <v>4</v>
      </c>
      <c r="B2276">
        <v>3.7389969335800002</v>
      </c>
    </row>
    <row r="2277" spans="1:2">
      <c r="A2277">
        <v>2</v>
      </c>
      <c r="B2277">
        <v>11.9801956902</v>
      </c>
    </row>
    <row r="2278" spans="1:2">
      <c r="A2278">
        <v>4</v>
      </c>
      <c r="B2278">
        <v>3.5428350263000001</v>
      </c>
    </row>
    <row r="2279" spans="1:2">
      <c r="A2279">
        <v>3</v>
      </c>
      <c r="B2279">
        <v>7.9951742169699997</v>
      </c>
    </row>
    <row r="2280" spans="1:2">
      <c r="A2280">
        <v>3</v>
      </c>
      <c r="B2280">
        <v>8.4704857215999994</v>
      </c>
    </row>
    <row r="2281" spans="1:2">
      <c r="A2281">
        <v>4</v>
      </c>
      <c r="B2281">
        <v>7.93500618797</v>
      </c>
    </row>
    <row r="2282" spans="1:2">
      <c r="A2282">
        <v>4</v>
      </c>
      <c r="B2282">
        <v>7.8718210412599996</v>
      </c>
    </row>
    <row r="2283" spans="1:2">
      <c r="A2283">
        <v>2</v>
      </c>
      <c r="B2283">
        <v>10.055561403800001</v>
      </c>
    </row>
    <row r="2284" spans="1:2">
      <c r="A2284">
        <v>6</v>
      </c>
      <c r="B2284">
        <v>7.3847772317000002</v>
      </c>
    </row>
    <row r="2285" spans="1:2">
      <c r="A2285">
        <v>3</v>
      </c>
      <c r="B2285">
        <v>10.266546717700001</v>
      </c>
    </row>
    <row r="2286" spans="1:2">
      <c r="A2286">
        <v>5</v>
      </c>
      <c r="B2286">
        <v>7.7106871990599997</v>
      </c>
    </row>
    <row r="2287" spans="1:2">
      <c r="A2287">
        <v>6</v>
      </c>
      <c r="B2287">
        <v>7.9309009065199998</v>
      </c>
    </row>
    <row r="2288" spans="1:2">
      <c r="A2288">
        <v>5</v>
      </c>
      <c r="B2288">
        <v>7.4240043065299997</v>
      </c>
    </row>
    <row r="2289" spans="1:2">
      <c r="A2289">
        <v>3</v>
      </c>
      <c r="B2289">
        <v>7.8298125375399996</v>
      </c>
    </row>
    <row r="2290" spans="1:2">
      <c r="A2290">
        <v>2</v>
      </c>
      <c r="B2290">
        <v>7.0128628609400003</v>
      </c>
    </row>
    <row r="2291" spans="1:2">
      <c r="A2291">
        <v>2</v>
      </c>
      <c r="B2291">
        <v>5.8629854317700003</v>
      </c>
    </row>
    <row r="2292" spans="1:2">
      <c r="A2292">
        <v>6</v>
      </c>
      <c r="B2292">
        <v>9.1787230880599999</v>
      </c>
    </row>
    <row r="2293" spans="1:2">
      <c r="A2293">
        <v>3</v>
      </c>
      <c r="B2293">
        <v>4.6155021500100002</v>
      </c>
    </row>
    <row r="2294" spans="1:2">
      <c r="A2294">
        <v>3</v>
      </c>
      <c r="B2294">
        <v>7.4410188591799997</v>
      </c>
    </row>
    <row r="2295" spans="1:2">
      <c r="A2295">
        <v>2</v>
      </c>
      <c r="B2295">
        <v>5.9833779507599996</v>
      </c>
    </row>
    <row r="2296" spans="1:2">
      <c r="A2296">
        <v>1</v>
      </c>
      <c r="B2296">
        <v>5.8176546060599996</v>
      </c>
    </row>
    <row r="2297" spans="1:2">
      <c r="A2297">
        <v>2</v>
      </c>
      <c r="B2297">
        <v>6.2033303906599997</v>
      </c>
    </row>
    <row r="2298" spans="1:2">
      <c r="A2298">
        <v>4</v>
      </c>
      <c r="B2298">
        <v>6.8682399801500003</v>
      </c>
    </row>
    <row r="2299" spans="1:2">
      <c r="A2299">
        <v>1</v>
      </c>
      <c r="B2299">
        <v>8.1119369858599999</v>
      </c>
    </row>
    <row r="2300" spans="1:2">
      <c r="A2300">
        <v>5</v>
      </c>
      <c r="B2300">
        <v>9.0608855545099996</v>
      </c>
    </row>
    <row r="2301" spans="1:2">
      <c r="A2301">
        <v>6</v>
      </c>
      <c r="B2301">
        <v>7.6376881212400001</v>
      </c>
    </row>
    <row r="2302" spans="1:2">
      <c r="A2302">
        <v>3</v>
      </c>
      <c r="B2302">
        <v>9.5500710105700009</v>
      </c>
    </row>
    <row r="2303" spans="1:2">
      <c r="A2303">
        <v>2</v>
      </c>
      <c r="B2303">
        <v>5.98934734875</v>
      </c>
    </row>
    <row r="2304" spans="1:2">
      <c r="A2304">
        <v>2</v>
      </c>
      <c r="B2304">
        <v>4.7467084849700001</v>
      </c>
    </row>
    <row r="2305" spans="1:2">
      <c r="A2305">
        <v>2</v>
      </c>
      <c r="B2305">
        <v>6.5981901326100001</v>
      </c>
    </row>
    <row r="2306" spans="1:2">
      <c r="A2306">
        <v>4</v>
      </c>
      <c r="B2306">
        <v>6.0236238062499998</v>
      </c>
    </row>
    <row r="2307" spans="1:2">
      <c r="A2307">
        <v>2</v>
      </c>
      <c r="B2307">
        <v>5.71231994511</v>
      </c>
    </row>
    <row r="2308" spans="1:2">
      <c r="A2308">
        <v>5</v>
      </c>
      <c r="B2308">
        <v>6.9309611468199996</v>
      </c>
    </row>
    <row r="2309" spans="1:2">
      <c r="A2309">
        <v>2</v>
      </c>
      <c r="B2309">
        <v>7.4397723201000003</v>
      </c>
    </row>
    <row r="2310" spans="1:2">
      <c r="A2310">
        <v>2</v>
      </c>
      <c r="B2310">
        <v>8.15413088707</v>
      </c>
    </row>
    <row r="2311" spans="1:2">
      <c r="A2311">
        <v>5</v>
      </c>
      <c r="B2311">
        <v>8.7199685651499994</v>
      </c>
    </row>
    <row r="2312" spans="1:2">
      <c r="A2312">
        <v>3</v>
      </c>
      <c r="B2312">
        <v>9.0025370681600005</v>
      </c>
    </row>
    <row r="2313" spans="1:2">
      <c r="A2313">
        <v>3</v>
      </c>
      <c r="B2313">
        <v>7.9677488333199999</v>
      </c>
    </row>
    <row r="2314" spans="1:2">
      <c r="A2314">
        <v>3</v>
      </c>
      <c r="B2314">
        <v>10.9600215011</v>
      </c>
    </row>
    <row r="2315" spans="1:2">
      <c r="A2315">
        <v>2</v>
      </c>
      <c r="B2315">
        <v>6.72361285719</v>
      </c>
    </row>
    <row r="2316" spans="1:2">
      <c r="A2316">
        <v>5</v>
      </c>
      <c r="B2316">
        <v>13.2346226728</v>
      </c>
    </row>
    <row r="2317" spans="1:2">
      <c r="A2317">
        <v>6</v>
      </c>
      <c r="B2317">
        <v>6.2984840124600003</v>
      </c>
    </row>
    <row r="2318" spans="1:2">
      <c r="A2318">
        <v>2</v>
      </c>
      <c r="B2318">
        <v>7.1930619073499997</v>
      </c>
    </row>
    <row r="2319" spans="1:2">
      <c r="A2319">
        <v>2</v>
      </c>
      <c r="B2319">
        <v>10.889026057300001</v>
      </c>
    </row>
    <row r="2320" spans="1:2">
      <c r="A2320">
        <v>4</v>
      </c>
      <c r="B2320">
        <v>8.7747434821599999</v>
      </c>
    </row>
    <row r="2321" spans="1:2">
      <c r="A2321">
        <v>3</v>
      </c>
      <c r="B2321">
        <v>5.8419902304200004</v>
      </c>
    </row>
    <row r="2322" spans="1:2">
      <c r="A2322">
        <v>3</v>
      </c>
      <c r="B2322">
        <v>10.3199405297</v>
      </c>
    </row>
    <row r="2323" spans="1:2">
      <c r="A2323">
        <v>0</v>
      </c>
      <c r="B2323">
        <v>8.4845741234999998</v>
      </c>
    </row>
    <row r="2324" spans="1:2">
      <c r="A2324">
        <v>3</v>
      </c>
      <c r="B2324">
        <v>12.748962799099999</v>
      </c>
    </row>
    <row r="2325" spans="1:2">
      <c r="A2325">
        <v>1</v>
      </c>
      <c r="B2325">
        <v>6.6638332395899997</v>
      </c>
    </row>
    <row r="2326" spans="1:2">
      <c r="A2326">
        <v>1</v>
      </c>
      <c r="B2326">
        <v>3.1350505124899999</v>
      </c>
    </row>
    <row r="2327" spans="1:2">
      <c r="A2327">
        <v>5</v>
      </c>
      <c r="B2327">
        <v>7.6936075549899998</v>
      </c>
    </row>
    <row r="2328" spans="1:2">
      <c r="A2328">
        <v>2</v>
      </c>
      <c r="B2328">
        <v>12.401824056600001</v>
      </c>
    </row>
    <row r="2329" spans="1:2">
      <c r="A2329">
        <v>2</v>
      </c>
      <c r="B2329">
        <v>6.1190052279799998</v>
      </c>
    </row>
    <row r="2330" spans="1:2">
      <c r="A2330">
        <v>3</v>
      </c>
      <c r="B2330">
        <v>6.1723353594499999</v>
      </c>
    </row>
    <row r="2331" spans="1:2">
      <c r="A2331">
        <v>3</v>
      </c>
      <c r="B2331">
        <v>8.4112342488199996</v>
      </c>
    </row>
    <row r="2332" spans="1:2">
      <c r="A2332">
        <v>4</v>
      </c>
      <c r="B2332">
        <v>5.8451811746600004</v>
      </c>
    </row>
    <row r="2333" spans="1:2">
      <c r="A2333">
        <v>4</v>
      </c>
      <c r="B2333">
        <v>4.0482736021600001</v>
      </c>
    </row>
    <row r="2334" spans="1:2">
      <c r="A2334">
        <v>5</v>
      </c>
      <c r="B2334">
        <v>7.8377338940900003</v>
      </c>
    </row>
    <row r="2335" spans="1:2">
      <c r="A2335">
        <v>2</v>
      </c>
      <c r="B2335">
        <v>12.512474771600001</v>
      </c>
    </row>
    <row r="2336" spans="1:2">
      <c r="A2336">
        <v>1</v>
      </c>
      <c r="B2336">
        <v>3.7739631502600002</v>
      </c>
    </row>
    <row r="2337" spans="1:2">
      <c r="A2337">
        <v>0</v>
      </c>
      <c r="B2337">
        <v>11.659217056199999</v>
      </c>
    </row>
    <row r="2338" spans="1:2">
      <c r="A2338">
        <v>4</v>
      </c>
      <c r="B2338">
        <v>8.9324541912900006</v>
      </c>
    </row>
    <row r="2339" spans="1:2">
      <c r="A2339">
        <v>2</v>
      </c>
      <c r="B2339">
        <v>9.7208834756400009</v>
      </c>
    </row>
    <row r="2340" spans="1:2">
      <c r="A2340">
        <v>2</v>
      </c>
      <c r="B2340">
        <v>6.7340170458299999</v>
      </c>
    </row>
    <row r="2341" spans="1:2">
      <c r="A2341">
        <v>2</v>
      </c>
      <c r="B2341">
        <v>6.3588110799799997</v>
      </c>
    </row>
    <row r="2342" spans="1:2">
      <c r="A2342">
        <v>6</v>
      </c>
      <c r="B2342">
        <v>9.6963300950299995</v>
      </c>
    </row>
    <row r="2343" spans="1:2">
      <c r="A2343">
        <v>1</v>
      </c>
      <c r="B2343">
        <v>13.6097321834</v>
      </c>
    </row>
    <row r="2344" spans="1:2">
      <c r="A2344">
        <v>4</v>
      </c>
      <c r="B2344">
        <v>5.8579503872799998</v>
      </c>
    </row>
    <row r="2345" spans="1:2">
      <c r="A2345">
        <v>4</v>
      </c>
      <c r="B2345">
        <v>4.8280118461599999</v>
      </c>
    </row>
    <row r="2346" spans="1:2">
      <c r="A2346">
        <v>4</v>
      </c>
      <c r="B2346">
        <v>6.9805763514699999</v>
      </c>
    </row>
    <row r="2347" spans="1:2">
      <c r="A2347">
        <v>3</v>
      </c>
      <c r="B2347">
        <v>5.9761065759600003</v>
      </c>
    </row>
    <row r="2348" spans="1:2">
      <c r="A2348">
        <v>3</v>
      </c>
      <c r="B2348">
        <v>6.3535631874899998</v>
      </c>
    </row>
    <row r="2349" spans="1:2">
      <c r="A2349">
        <v>2</v>
      </c>
      <c r="B2349">
        <v>6.1114417201600002</v>
      </c>
    </row>
    <row r="2350" spans="1:2">
      <c r="A2350">
        <v>4</v>
      </c>
      <c r="B2350">
        <v>9.0165513746699997</v>
      </c>
    </row>
    <row r="2351" spans="1:2">
      <c r="A2351">
        <v>2</v>
      </c>
      <c r="B2351">
        <v>13.0942734165</v>
      </c>
    </row>
    <row r="2352" spans="1:2">
      <c r="A2352">
        <v>1</v>
      </c>
      <c r="B2352">
        <v>6.8128222018300004</v>
      </c>
    </row>
    <row r="2353" spans="1:2">
      <c r="A2353">
        <v>2</v>
      </c>
      <c r="B2353">
        <v>13.2405092673</v>
      </c>
    </row>
    <row r="2354" spans="1:2">
      <c r="A2354">
        <v>3</v>
      </c>
      <c r="B2354">
        <v>3.0299282567599999</v>
      </c>
    </row>
    <row r="2355" spans="1:2">
      <c r="A2355">
        <v>2</v>
      </c>
      <c r="B2355">
        <v>10.4550332386</v>
      </c>
    </row>
    <row r="2356" spans="1:2">
      <c r="A2356">
        <v>1</v>
      </c>
      <c r="B2356">
        <v>9.1895968504100001</v>
      </c>
    </row>
    <row r="2357" spans="1:2">
      <c r="A2357">
        <v>1</v>
      </c>
      <c r="B2357">
        <v>6.2047820817400003</v>
      </c>
    </row>
    <row r="2358" spans="1:2">
      <c r="A2358">
        <v>3</v>
      </c>
      <c r="B2358">
        <v>11.019420905500001</v>
      </c>
    </row>
    <row r="2359" spans="1:2">
      <c r="A2359">
        <v>5</v>
      </c>
      <c r="B2359">
        <v>6.3662362155199999</v>
      </c>
    </row>
    <row r="2360" spans="1:2">
      <c r="A2360">
        <v>5</v>
      </c>
      <c r="B2360">
        <v>5.8679282203099996</v>
      </c>
    </row>
    <row r="2361" spans="1:2">
      <c r="A2361">
        <v>2</v>
      </c>
      <c r="B2361">
        <v>8.4039021898600001</v>
      </c>
    </row>
    <row r="2362" spans="1:2">
      <c r="A2362">
        <v>4</v>
      </c>
      <c r="B2362">
        <v>5.4866297318099999</v>
      </c>
    </row>
    <row r="2363" spans="1:2">
      <c r="A2363">
        <v>1</v>
      </c>
      <c r="B2363">
        <v>7.7370937520999998</v>
      </c>
    </row>
    <row r="2364" spans="1:2">
      <c r="A2364">
        <v>1</v>
      </c>
      <c r="B2364">
        <v>7.2489304786900002</v>
      </c>
    </row>
    <row r="2365" spans="1:2">
      <c r="A2365">
        <v>0</v>
      </c>
      <c r="B2365">
        <v>10.482832714300001</v>
      </c>
    </row>
    <row r="2366" spans="1:2">
      <c r="A2366">
        <v>2</v>
      </c>
      <c r="B2366">
        <v>6.9626068338299998</v>
      </c>
    </row>
    <row r="2367" spans="1:2">
      <c r="A2367">
        <v>4</v>
      </c>
      <c r="B2367">
        <v>6.3892670700099998</v>
      </c>
    </row>
    <row r="2368" spans="1:2">
      <c r="A2368">
        <v>0</v>
      </c>
      <c r="B2368">
        <v>5.1158405346200002</v>
      </c>
    </row>
    <row r="2369" spans="1:2">
      <c r="A2369">
        <v>3</v>
      </c>
      <c r="B2369">
        <v>8.6023259252800006</v>
      </c>
    </row>
    <row r="2370" spans="1:2">
      <c r="A2370">
        <v>1</v>
      </c>
      <c r="B2370">
        <v>5.5232112468199999</v>
      </c>
    </row>
    <row r="2371" spans="1:2">
      <c r="A2371">
        <v>2</v>
      </c>
      <c r="B2371">
        <v>15.394131569100001</v>
      </c>
    </row>
    <row r="2372" spans="1:2">
      <c r="A2372">
        <v>1</v>
      </c>
      <c r="B2372">
        <v>8.2262783492599993</v>
      </c>
    </row>
    <row r="2373" spans="1:2">
      <c r="A2373">
        <v>2</v>
      </c>
      <c r="B2373">
        <v>7.9731868940800004</v>
      </c>
    </row>
    <row r="2374" spans="1:2">
      <c r="A2374">
        <v>3</v>
      </c>
      <c r="B2374">
        <v>6.53257342722</v>
      </c>
    </row>
    <row r="2375" spans="1:2">
      <c r="A2375">
        <v>3</v>
      </c>
      <c r="B2375">
        <v>6.3799716768300003</v>
      </c>
    </row>
    <row r="2376" spans="1:2">
      <c r="A2376">
        <v>5</v>
      </c>
      <c r="B2376">
        <v>11.5968324837</v>
      </c>
    </row>
    <row r="2377" spans="1:2">
      <c r="A2377">
        <v>4</v>
      </c>
      <c r="B2377">
        <v>10.392939122</v>
      </c>
    </row>
    <row r="2378" spans="1:2">
      <c r="A2378">
        <v>3</v>
      </c>
      <c r="B2378">
        <v>1.94469146819</v>
      </c>
    </row>
    <row r="2379" spans="1:2">
      <c r="A2379">
        <v>2</v>
      </c>
      <c r="B2379">
        <v>6.9240792078000002</v>
      </c>
    </row>
    <row r="2380" spans="1:2">
      <c r="A2380">
        <v>2</v>
      </c>
      <c r="B2380">
        <v>7.3054214917899998</v>
      </c>
    </row>
    <row r="2381" spans="1:2">
      <c r="A2381">
        <v>1</v>
      </c>
      <c r="B2381">
        <v>2.7920298255799998</v>
      </c>
    </row>
    <row r="2382" spans="1:2">
      <c r="A2382">
        <v>2</v>
      </c>
      <c r="B2382">
        <v>8.9432095404999998</v>
      </c>
    </row>
    <row r="2383" spans="1:2">
      <c r="A2383">
        <v>3</v>
      </c>
      <c r="B2383">
        <v>4.7398660785900004</v>
      </c>
    </row>
    <row r="2384" spans="1:2">
      <c r="A2384">
        <v>3</v>
      </c>
      <c r="B2384">
        <v>14.488556225</v>
      </c>
    </row>
    <row r="2385" spans="1:2">
      <c r="A2385">
        <v>3</v>
      </c>
      <c r="B2385">
        <v>2.2867490056099999</v>
      </c>
    </row>
    <row r="2386" spans="1:2">
      <c r="A2386">
        <v>0</v>
      </c>
      <c r="B2386">
        <v>6.0412088526899996</v>
      </c>
    </row>
    <row r="2387" spans="1:2">
      <c r="A2387">
        <v>3</v>
      </c>
      <c r="B2387">
        <v>7.7740798975500001</v>
      </c>
    </row>
    <row r="2388" spans="1:2">
      <c r="A2388">
        <v>1</v>
      </c>
      <c r="B2388">
        <v>5.3093770923100001</v>
      </c>
    </row>
    <row r="2389" spans="1:2">
      <c r="A2389">
        <v>2</v>
      </c>
      <c r="B2389">
        <v>8.9640329791600006</v>
      </c>
    </row>
    <row r="2390" spans="1:2">
      <c r="A2390">
        <v>2</v>
      </c>
      <c r="B2390">
        <v>1.98121222259</v>
      </c>
    </row>
    <row r="2391" spans="1:2">
      <c r="A2391">
        <v>1</v>
      </c>
      <c r="B2391">
        <v>8.9892988457200005</v>
      </c>
    </row>
    <row r="2392" spans="1:2">
      <c r="A2392">
        <v>3</v>
      </c>
      <c r="B2392">
        <v>5.3473102477400003</v>
      </c>
    </row>
    <row r="2393" spans="1:2">
      <c r="A2393">
        <v>5</v>
      </c>
      <c r="B2393">
        <v>6.3920720863899998</v>
      </c>
    </row>
    <row r="2394" spans="1:2">
      <c r="A2394">
        <v>4</v>
      </c>
      <c r="B2394">
        <v>10.4708495443</v>
      </c>
    </row>
    <row r="2395" spans="1:2">
      <c r="A2395">
        <v>2</v>
      </c>
      <c r="B2395">
        <v>10.1002929699</v>
      </c>
    </row>
    <row r="2396" spans="1:2">
      <c r="A2396">
        <v>5</v>
      </c>
      <c r="B2396">
        <v>10.5169773324</v>
      </c>
    </row>
    <row r="2397" spans="1:2">
      <c r="A2397">
        <v>4</v>
      </c>
      <c r="B2397">
        <v>8.8975693016299999</v>
      </c>
    </row>
    <row r="2398" spans="1:2">
      <c r="A2398">
        <v>4</v>
      </c>
      <c r="B2398">
        <v>3.1767078402200002</v>
      </c>
    </row>
    <row r="2399" spans="1:2">
      <c r="A2399">
        <v>2</v>
      </c>
      <c r="B2399">
        <v>4.9402094264800001</v>
      </c>
    </row>
    <row r="2400" spans="1:2">
      <c r="A2400">
        <v>0</v>
      </c>
      <c r="B2400">
        <v>11.897883676899999</v>
      </c>
    </row>
    <row r="2401" spans="1:2">
      <c r="A2401">
        <v>1</v>
      </c>
      <c r="B2401">
        <v>7.4095885492600004</v>
      </c>
    </row>
    <row r="2402" spans="1:2">
      <c r="A2402">
        <v>3</v>
      </c>
      <c r="B2402">
        <v>9.9165370001199999</v>
      </c>
    </row>
    <row r="2403" spans="1:2">
      <c r="A2403">
        <v>4</v>
      </c>
      <c r="B2403">
        <v>7.3134871902900001</v>
      </c>
    </row>
    <row r="2404" spans="1:2">
      <c r="A2404">
        <v>5</v>
      </c>
      <c r="B2404">
        <v>5.1395694601799997</v>
      </c>
    </row>
    <row r="2405" spans="1:2">
      <c r="A2405">
        <v>0</v>
      </c>
      <c r="B2405">
        <v>5.2280175293999998</v>
      </c>
    </row>
    <row r="2406" spans="1:2">
      <c r="A2406">
        <v>2</v>
      </c>
      <c r="B2406">
        <v>17.787482907400001</v>
      </c>
    </row>
    <row r="2407" spans="1:2">
      <c r="A2407">
        <v>1</v>
      </c>
      <c r="B2407">
        <v>6.3041408344200001</v>
      </c>
    </row>
    <row r="2408" spans="1:2">
      <c r="A2408">
        <v>3</v>
      </c>
      <c r="B2408">
        <v>8.8123797339099994</v>
      </c>
    </row>
    <row r="2409" spans="1:2">
      <c r="A2409">
        <v>2</v>
      </c>
      <c r="B2409">
        <v>8.2399795417000004</v>
      </c>
    </row>
    <row r="2410" spans="1:2">
      <c r="A2410">
        <v>4</v>
      </c>
      <c r="B2410">
        <v>21.0990045116</v>
      </c>
    </row>
    <row r="2411" spans="1:2">
      <c r="A2411">
        <v>3</v>
      </c>
      <c r="B2411">
        <v>7.2781098189</v>
      </c>
    </row>
    <row r="2412" spans="1:2">
      <c r="A2412">
        <v>3</v>
      </c>
      <c r="B2412">
        <v>8.8768913888000007</v>
      </c>
    </row>
    <row r="2413" spans="1:2">
      <c r="A2413">
        <v>5</v>
      </c>
      <c r="B2413">
        <v>9.93679196213</v>
      </c>
    </row>
    <row r="2414" spans="1:2">
      <c r="A2414">
        <v>2</v>
      </c>
      <c r="B2414">
        <v>5.9136575207700002</v>
      </c>
    </row>
    <row r="2415" spans="1:2">
      <c r="A2415">
        <v>1</v>
      </c>
      <c r="B2415">
        <v>11.3881526661</v>
      </c>
    </row>
    <row r="2416" spans="1:2">
      <c r="A2416">
        <v>2</v>
      </c>
      <c r="B2416">
        <v>9.2078394142600004</v>
      </c>
    </row>
    <row r="2417" spans="1:2">
      <c r="A2417">
        <v>4</v>
      </c>
      <c r="B2417">
        <v>6.0427556966299996</v>
      </c>
    </row>
    <row r="2418" spans="1:2">
      <c r="A2418">
        <v>3</v>
      </c>
      <c r="B2418">
        <v>7.80018179092</v>
      </c>
    </row>
    <row r="2419" spans="1:2">
      <c r="A2419">
        <v>4</v>
      </c>
      <c r="B2419">
        <v>8.5180437747200006</v>
      </c>
    </row>
    <row r="2420" spans="1:2">
      <c r="A2420">
        <v>2</v>
      </c>
      <c r="B2420">
        <v>4.2058697267799996</v>
      </c>
    </row>
    <row r="2421" spans="1:2">
      <c r="A2421">
        <v>1</v>
      </c>
      <c r="B2421">
        <v>9.6703817175700006</v>
      </c>
    </row>
    <row r="2422" spans="1:2">
      <c r="A2422">
        <v>8</v>
      </c>
      <c r="B2422">
        <v>6.9626558091800002</v>
      </c>
    </row>
    <row r="2423" spans="1:2">
      <c r="A2423">
        <v>3</v>
      </c>
      <c r="B2423">
        <v>6.7933639046499996</v>
      </c>
    </row>
    <row r="2424" spans="1:2">
      <c r="A2424">
        <v>4</v>
      </c>
      <c r="B2424">
        <v>3.2363581028000001</v>
      </c>
    </row>
    <row r="2425" spans="1:2">
      <c r="A2425">
        <v>0</v>
      </c>
      <c r="B2425">
        <v>6.4021180299199996</v>
      </c>
    </row>
    <row r="2426" spans="1:2">
      <c r="A2426">
        <v>2</v>
      </c>
      <c r="B2426">
        <v>4.9269367298200004</v>
      </c>
    </row>
    <row r="2427" spans="1:2">
      <c r="A2427">
        <v>6</v>
      </c>
      <c r="B2427">
        <v>8.7863447913900004</v>
      </c>
    </row>
    <row r="2428" spans="1:2">
      <c r="A2428">
        <v>3</v>
      </c>
      <c r="B2428">
        <v>6.7018177863400004</v>
      </c>
    </row>
    <row r="2429" spans="1:2">
      <c r="A2429">
        <v>5</v>
      </c>
      <c r="B2429">
        <v>8.4235625017700002</v>
      </c>
    </row>
    <row r="2430" spans="1:2">
      <c r="A2430">
        <v>1</v>
      </c>
      <c r="B2430">
        <v>9.8520493086999998</v>
      </c>
    </row>
    <row r="2431" spans="1:2">
      <c r="A2431">
        <v>0</v>
      </c>
      <c r="B2431">
        <v>7.5601383028300004</v>
      </c>
    </row>
    <row r="2432" spans="1:2">
      <c r="A2432">
        <v>2</v>
      </c>
      <c r="B2432">
        <v>4.9917727571599997</v>
      </c>
    </row>
    <row r="2433" spans="1:2">
      <c r="A2433">
        <v>3</v>
      </c>
      <c r="B2433">
        <v>13.292614112700001</v>
      </c>
    </row>
    <row r="2434" spans="1:2">
      <c r="A2434">
        <v>2</v>
      </c>
      <c r="B2434">
        <v>7.3108790146700002</v>
      </c>
    </row>
    <row r="2435" spans="1:2">
      <c r="A2435">
        <v>4</v>
      </c>
      <c r="B2435">
        <v>5.8765594919200002</v>
      </c>
    </row>
    <row r="2436" spans="1:2">
      <c r="A2436">
        <v>5</v>
      </c>
      <c r="B2436">
        <v>14.2174120463</v>
      </c>
    </row>
    <row r="2437" spans="1:2">
      <c r="A2437">
        <v>5</v>
      </c>
      <c r="B2437">
        <v>5.69765483733</v>
      </c>
    </row>
    <row r="2438" spans="1:2">
      <c r="A2438">
        <v>4</v>
      </c>
      <c r="B2438">
        <v>7.3510655677200001</v>
      </c>
    </row>
    <row r="2439" spans="1:2">
      <c r="A2439">
        <v>3</v>
      </c>
      <c r="B2439">
        <v>4.5647857049200002</v>
      </c>
    </row>
    <row r="2440" spans="1:2">
      <c r="A2440">
        <v>2</v>
      </c>
      <c r="B2440">
        <v>15.2449104197</v>
      </c>
    </row>
    <row r="2441" spans="1:2">
      <c r="A2441">
        <v>0</v>
      </c>
      <c r="B2441">
        <v>7.9401480583400001</v>
      </c>
    </row>
    <row r="2442" spans="1:2">
      <c r="A2442">
        <v>5</v>
      </c>
      <c r="B2442">
        <v>10.6263373664</v>
      </c>
    </row>
    <row r="2443" spans="1:2">
      <c r="A2443">
        <v>1</v>
      </c>
      <c r="B2443">
        <v>10.2083316717</v>
      </c>
    </row>
    <row r="2444" spans="1:2">
      <c r="A2444">
        <v>2</v>
      </c>
      <c r="B2444">
        <v>17.840453589399999</v>
      </c>
    </row>
    <row r="2445" spans="1:2">
      <c r="A2445">
        <v>3</v>
      </c>
      <c r="B2445">
        <v>6.3009226365900002</v>
      </c>
    </row>
    <row r="2446" spans="1:2">
      <c r="A2446">
        <v>4</v>
      </c>
      <c r="B2446">
        <v>9.2054993912400001</v>
      </c>
    </row>
    <row r="2447" spans="1:2">
      <c r="A2447">
        <v>3</v>
      </c>
      <c r="B2447">
        <v>15.745151523300001</v>
      </c>
    </row>
    <row r="2448" spans="1:2">
      <c r="A2448">
        <v>4</v>
      </c>
      <c r="B2448">
        <v>6.0433634342099998</v>
      </c>
    </row>
    <row r="2449" spans="1:2">
      <c r="A2449">
        <v>5</v>
      </c>
      <c r="B2449">
        <v>6.4819016832000003</v>
      </c>
    </row>
    <row r="2450" spans="1:2">
      <c r="A2450">
        <v>3</v>
      </c>
      <c r="B2450">
        <v>5.7279394356899997</v>
      </c>
    </row>
    <row r="2451" spans="1:2">
      <c r="A2451">
        <v>6</v>
      </c>
      <c r="B2451">
        <v>8.0414559279300004</v>
      </c>
    </row>
    <row r="2452" spans="1:2">
      <c r="A2452">
        <v>4</v>
      </c>
      <c r="B2452">
        <v>7.4719883347599998</v>
      </c>
    </row>
    <row r="2453" spans="1:2">
      <c r="A2453">
        <v>4</v>
      </c>
      <c r="B2453">
        <v>7.7212664753200002</v>
      </c>
    </row>
    <row r="2454" spans="1:2">
      <c r="A2454">
        <v>4</v>
      </c>
      <c r="B2454">
        <v>8.1432200633799994</v>
      </c>
    </row>
    <row r="2455" spans="1:2">
      <c r="A2455">
        <v>4</v>
      </c>
      <c r="B2455">
        <v>5.9722294105299998</v>
      </c>
    </row>
    <row r="2456" spans="1:2">
      <c r="A2456">
        <v>2</v>
      </c>
      <c r="B2456">
        <v>6.41376147123</v>
      </c>
    </row>
    <row r="2457" spans="1:2">
      <c r="A2457">
        <v>5</v>
      </c>
      <c r="B2457">
        <v>7.3748933443500002</v>
      </c>
    </row>
    <row r="2458" spans="1:2">
      <c r="A2458">
        <v>3</v>
      </c>
      <c r="B2458">
        <v>5.1058398675500003</v>
      </c>
    </row>
    <row r="2459" spans="1:2">
      <c r="A2459">
        <v>2</v>
      </c>
      <c r="B2459">
        <v>4.9378416462299999</v>
      </c>
    </row>
    <row r="2460" spans="1:2">
      <c r="A2460">
        <v>2</v>
      </c>
      <c r="B2460">
        <v>7.8440286078100003</v>
      </c>
    </row>
    <row r="2461" spans="1:2">
      <c r="A2461">
        <v>5</v>
      </c>
      <c r="B2461">
        <v>3.7256800926999998</v>
      </c>
    </row>
    <row r="2462" spans="1:2">
      <c r="A2462">
        <v>0</v>
      </c>
      <c r="B2462">
        <v>7.2165176194800003</v>
      </c>
    </row>
    <row r="2463" spans="1:2">
      <c r="A2463">
        <v>1</v>
      </c>
      <c r="B2463">
        <v>10.483889031</v>
      </c>
    </row>
    <row r="2464" spans="1:2">
      <c r="A2464">
        <v>2</v>
      </c>
      <c r="B2464">
        <v>7.7295996209500002</v>
      </c>
    </row>
    <row r="2465" spans="1:2">
      <c r="A2465">
        <v>5</v>
      </c>
      <c r="B2465">
        <v>7.22639112323</v>
      </c>
    </row>
    <row r="2466" spans="1:2">
      <c r="A2466">
        <v>0</v>
      </c>
      <c r="B2466">
        <v>8.8407140955700001</v>
      </c>
    </row>
    <row r="2467" spans="1:2">
      <c r="A2467">
        <v>1</v>
      </c>
      <c r="B2467">
        <v>8.6193122260900008</v>
      </c>
    </row>
    <row r="2468" spans="1:2">
      <c r="A2468">
        <v>2</v>
      </c>
      <c r="B2468">
        <v>8.3311108620300001</v>
      </c>
    </row>
    <row r="2469" spans="1:2">
      <c r="A2469">
        <v>0</v>
      </c>
      <c r="B2469">
        <v>16.526641384200001</v>
      </c>
    </row>
    <row r="2470" spans="1:2">
      <c r="A2470">
        <v>4</v>
      </c>
      <c r="B2470">
        <v>7.2214033690899999</v>
      </c>
    </row>
    <row r="2471" spans="1:2">
      <c r="A2471">
        <v>3</v>
      </c>
      <c r="B2471">
        <v>5.1827512394599999</v>
      </c>
    </row>
    <row r="2472" spans="1:2">
      <c r="A2472">
        <v>1</v>
      </c>
      <c r="B2472">
        <v>11.559810092399999</v>
      </c>
    </row>
    <row r="2473" spans="1:2">
      <c r="A2473">
        <v>3</v>
      </c>
      <c r="B2473">
        <v>4.8957910301399998</v>
      </c>
    </row>
    <row r="2474" spans="1:2">
      <c r="A2474">
        <v>1</v>
      </c>
      <c r="B2474">
        <v>10.168032372800001</v>
      </c>
    </row>
    <row r="2475" spans="1:2">
      <c r="A2475">
        <v>5</v>
      </c>
      <c r="B2475">
        <v>5.6745736871899997</v>
      </c>
    </row>
    <row r="2476" spans="1:2">
      <c r="A2476">
        <v>5</v>
      </c>
      <c r="B2476">
        <v>17.242949301199999</v>
      </c>
    </row>
    <row r="2477" spans="1:2">
      <c r="A2477">
        <v>3</v>
      </c>
      <c r="B2477">
        <v>8.7976559541599997</v>
      </c>
    </row>
    <row r="2478" spans="1:2">
      <c r="A2478">
        <v>2</v>
      </c>
      <c r="B2478">
        <v>6.8077605227599998</v>
      </c>
    </row>
    <row r="2479" spans="1:2">
      <c r="A2479">
        <v>0</v>
      </c>
      <c r="B2479">
        <v>9.2808584487000001</v>
      </c>
    </row>
    <row r="2480" spans="1:2">
      <c r="A2480">
        <v>4</v>
      </c>
      <c r="B2480">
        <v>8.0964006112300009</v>
      </c>
    </row>
    <row r="2481" spans="1:2">
      <c r="A2481">
        <v>2</v>
      </c>
      <c r="B2481">
        <v>5.3901841298499997</v>
      </c>
    </row>
    <row r="2482" spans="1:2">
      <c r="A2482">
        <v>3</v>
      </c>
      <c r="B2482">
        <v>6.7651976397500002</v>
      </c>
    </row>
    <row r="2483" spans="1:2">
      <c r="A2483">
        <v>2</v>
      </c>
      <c r="B2483">
        <v>8.4731156419999998</v>
      </c>
    </row>
    <row r="2484" spans="1:2">
      <c r="A2484">
        <v>2</v>
      </c>
      <c r="B2484">
        <v>6.0705999783299998</v>
      </c>
    </row>
    <row r="2485" spans="1:2">
      <c r="A2485">
        <v>3</v>
      </c>
      <c r="B2485">
        <v>12.247868932899999</v>
      </c>
    </row>
    <row r="2486" spans="1:2">
      <c r="A2486">
        <v>1</v>
      </c>
      <c r="B2486">
        <v>4.6344426317399998</v>
      </c>
    </row>
    <row r="2487" spans="1:2">
      <c r="A2487">
        <v>6</v>
      </c>
      <c r="B2487">
        <v>4.5913853140400001</v>
      </c>
    </row>
    <row r="2488" spans="1:2">
      <c r="A2488">
        <v>3</v>
      </c>
      <c r="B2488">
        <v>6.7438269493399998</v>
      </c>
    </row>
    <row r="2489" spans="1:2">
      <c r="A2489">
        <v>5</v>
      </c>
      <c r="B2489">
        <v>5.77152057208</v>
      </c>
    </row>
    <row r="2490" spans="1:2">
      <c r="A2490">
        <v>4</v>
      </c>
      <c r="B2490">
        <v>14.3494778939</v>
      </c>
    </row>
    <row r="2491" spans="1:2">
      <c r="A2491">
        <v>2</v>
      </c>
      <c r="B2491">
        <v>8.8230837935400004</v>
      </c>
    </row>
    <row r="2492" spans="1:2">
      <c r="A2492">
        <v>3</v>
      </c>
      <c r="B2492">
        <v>7.7706087207100003</v>
      </c>
    </row>
    <row r="2493" spans="1:2">
      <c r="A2493">
        <v>5</v>
      </c>
      <c r="B2493">
        <v>7.4327364249999999</v>
      </c>
    </row>
    <row r="2494" spans="1:2">
      <c r="A2494">
        <v>1</v>
      </c>
      <c r="B2494">
        <v>12.190111502800001</v>
      </c>
    </row>
    <row r="2495" spans="1:2">
      <c r="A2495">
        <v>6</v>
      </c>
      <c r="B2495">
        <v>12.006779504400001</v>
      </c>
    </row>
    <row r="2496" spans="1:2">
      <c r="A2496">
        <v>2</v>
      </c>
      <c r="B2496">
        <v>10.068275272199999</v>
      </c>
    </row>
    <row r="2497" spans="1:2">
      <c r="A2497">
        <v>0</v>
      </c>
      <c r="B2497">
        <v>8.0691832370499998</v>
      </c>
    </row>
    <row r="2498" spans="1:2">
      <c r="A2498">
        <v>2</v>
      </c>
      <c r="B2498">
        <v>5.8612293683700001</v>
      </c>
    </row>
    <row r="2499" spans="1:2">
      <c r="A2499">
        <v>4</v>
      </c>
      <c r="B2499">
        <v>3.6958282432299998</v>
      </c>
    </row>
    <row r="2500" spans="1:2">
      <c r="A2500">
        <v>2</v>
      </c>
      <c r="B2500">
        <v>6.3741241093500003</v>
      </c>
    </row>
    <row r="2501" spans="1:2">
      <c r="A2501">
        <v>2</v>
      </c>
      <c r="B2501">
        <v>4.6813249704800004</v>
      </c>
    </row>
    <row r="2502" spans="1:2">
      <c r="A2502">
        <v>1</v>
      </c>
      <c r="B2502">
        <v>4.1127253584599996</v>
      </c>
    </row>
    <row r="2503" spans="1:2">
      <c r="A2503">
        <v>4</v>
      </c>
      <c r="B2503">
        <v>6.2800168577399997</v>
      </c>
    </row>
    <row r="2504" spans="1:2">
      <c r="A2504">
        <v>2</v>
      </c>
      <c r="B2504">
        <v>4.4332988183199999</v>
      </c>
    </row>
    <row r="2505" spans="1:2">
      <c r="A2505">
        <v>4</v>
      </c>
      <c r="B2505">
        <v>6.7770144516700004</v>
      </c>
    </row>
    <row r="2506" spans="1:2">
      <c r="A2506">
        <v>2</v>
      </c>
      <c r="B2506">
        <v>5.2733059034099998</v>
      </c>
    </row>
    <row r="2507" spans="1:2">
      <c r="A2507">
        <v>4</v>
      </c>
      <c r="B2507">
        <v>7.8406380252099996</v>
      </c>
    </row>
    <row r="2508" spans="1:2">
      <c r="A2508">
        <v>3</v>
      </c>
      <c r="B2508">
        <v>6.0609411377900004</v>
      </c>
    </row>
    <row r="2509" spans="1:2">
      <c r="A2509">
        <v>3</v>
      </c>
      <c r="B2509">
        <v>5.2138929142599997</v>
      </c>
    </row>
    <row r="2510" spans="1:2">
      <c r="A2510">
        <v>0</v>
      </c>
      <c r="B2510">
        <v>11.5616997605</v>
      </c>
    </row>
    <row r="2511" spans="1:2">
      <c r="A2511">
        <v>0</v>
      </c>
      <c r="B2511">
        <v>11.281391148200001</v>
      </c>
    </row>
    <row r="2512" spans="1:2">
      <c r="A2512">
        <v>7</v>
      </c>
      <c r="B2512">
        <v>8.07860183801</v>
      </c>
    </row>
    <row r="2513" spans="1:2">
      <c r="A2513">
        <v>1</v>
      </c>
      <c r="B2513">
        <v>13.0623084301</v>
      </c>
    </row>
    <row r="2514" spans="1:2">
      <c r="A2514">
        <v>0</v>
      </c>
      <c r="B2514">
        <v>7.0800811076399999</v>
      </c>
    </row>
    <row r="2515" spans="1:2">
      <c r="A2515">
        <v>2</v>
      </c>
      <c r="B2515">
        <v>13.7511897272</v>
      </c>
    </row>
    <row r="2516" spans="1:2">
      <c r="A2516">
        <v>6</v>
      </c>
      <c r="B2516">
        <v>7.6266461243799997</v>
      </c>
    </row>
    <row r="2517" spans="1:2">
      <c r="A2517">
        <v>1</v>
      </c>
      <c r="B2517">
        <v>7.6225055644399999</v>
      </c>
    </row>
    <row r="2518" spans="1:2">
      <c r="A2518">
        <v>3</v>
      </c>
      <c r="B2518">
        <v>21.356101718200001</v>
      </c>
    </row>
    <row r="2519" spans="1:2">
      <c r="A2519">
        <v>6</v>
      </c>
      <c r="B2519">
        <v>11.141382118899999</v>
      </c>
    </row>
    <row r="2520" spans="1:2">
      <c r="A2520">
        <v>3</v>
      </c>
      <c r="B2520">
        <v>5.6389722647899996</v>
      </c>
    </row>
    <row r="2521" spans="1:2">
      <c r="A2521">
        <v>4</v>
      </c>
      <c r="B2521">
        <v>7.0098029864400004</v>
      </c>
    </row>
    <row r="2522" spans="1:2">
      <c r="A2522">
        <v>1</v>
      </c>
      <c r="B2522">
        <v>13.833205060099999</v>
      </c>
    </row>
    <row r="2523" spans="1:2">
      <c r="A2523">
        <v>8</v>
      </c>
      <c r="B2523">
        <v>7.3936740529799998</v>
      </c>
    </row>
    <row r="2524" spans="1:2">
      <c r="A2524">
        <v>0</v>
      </c>
      <c r="B2524">
        <v>12.5311859135</v>
      </c>
    </row>
    <row r="2525" spans="1:2">
      <c r="A2525">
        <v>1</v>
      </c>
      <c r="B2525">
        <v>17.561424758400001</v>
      </c>
    </row>
    <row r="2526" spans="1:2">
      <c r="A2526">
        <v>3</v>
      </c>
      <c r="B2526">
        <v>4.3875157808200003</v>
      </c>
    </row>
    <row r="2527" spans="1:2">
      <c r="A2527">
        <v>3</v>
      </c>
      <c r="B2527">
        <v>13.173683002200001</v>
      </c>
    </row>
    <row r="2528" spans="1:2">
      <c r="A2528">
        <v>0</v>
      </c>
      <c r="B2528">
        <v>7.4495064432099998</v>
      </c>
    </row>
    <row r="2529" spans="1:2">
      <c r="A2529">
        <v>4</v>
      </c>
      <c r="B2529">
        <v>6.9003050039599998</v>
      </c>
    </row>
    <row r="2530" spans="1:2">
      <c r="A2530">
        <v>4</v>
      </c>
      <c r="B2530">
        <v>7.2678621042399998</v>
      </c>
    </row>
    <row r="2531" spans="1:2">
      <c r="A2531">
        <v>2</v>
      </c>
      <c r="B2531">
        <v>9.5503944559700003</v>
      </c>
    </row>
    <row r="2532" spans="1:2">
      <c r="A2532">
        <v>4</v>
      </c>
      <c r="B2532">
        <v>7.8632293025399997</v>
      </c>
    </row>
    <row r="2533" spans="1:2">
      <c r="A2533">
        <v>2</v>
      </c>
      <c r="B2533">
        <v>12.170766498500001</v>
      </c>
    </row>
    <row r="2534" spans="1:2">
      <c r="A2534">
        <v>2</v>
      </c>
      <c r="B2534">
        <v>17.445065092</v>
      </c>
    </row>
    <row r="2535" spans="1:2">
      <c r="A2535">
        <v>2</v>
      </c>
      <c r="B2535">
        <v>8.1242532290200007</v>
      </c>
    </row>
    <row r="2536" spans="1:2">
      <c r="A2536">
        <v>3</v>
      </c>
      <c r="B2536">
        <v>8.4680814633800008</v>
      </c>
    </row>
    <row r="2537" spans="1:2">
      <c r="A2537">
        <v>2</v>
      </c>
      <c r="B2537">
        <v>11.890217226700001</v>
      </c>
    </row>
    <row r="2538" spans="1:2">
      <c r="A2538">
        <v>1</v>
      </c>
      <c r="B2538">
        <v>9.0463890149400008</v>
      </c>
    </row>
    <row r="2539" spans="1:2">
      <c r="A2539">
        <v>0</v>
      </c>
      <c r="B2539">
        <v>18.914105211399999</v>
      </c>
    </row>
    <row r="2540" spans="1:2">
      <c r="A2540">
        <v>2</v>
      </c>
      <c r="B2540">
        <v>11.866525448899999</v>
      </c>
    </row>
    <row r="2541" spans="1:2">
      <c r="A2541">
        <v>4</v>
      </c>
      <c r="B2541">
        <v>18.976608000399999</v>
      </c>
    </row>
    <row r="2542" spans="1:2">
      <c r="A2542">
        <v>3</v>
      </c>
      <c r="B2542">
        <v>5.4601807452299997</v>
      </c>
    </row>
    <row r="2543" spans="1:2">
      <c r="A2543">
        <v>2</v>
      </c>
      <c r="B2543">
        <v>4.3029476435499996</v>
      </c>
    </row>
    <row r="2544" spans="1:2">
      <c r="A2544">
        <v>5</v>
      </c>
      <c r="B2544">
        <v>9.1771238461600007</v>
      </c>
    </row>
    <row r="2545" spans="1:2">
      <c r="A2545">
        <v>3</v>
      </c>
      <c r="B2545">
        <v>7.7039289028600004</v>
      </c>
    </row>
    <row r="2546" spans="1:2">
      <c r="A2546">
        <v>3</v>
      </c>
      <c r="B2546">
        <v>12.17839038</v>
      </c>
    </row>
    <row r="2547" spans="1:2">
      <c r="A2547">
        <v>1</v>
      </c>
      <c r="B2547">
        <v>3.8511700070699999</v>
      </c>
    </row>
    <row r="2548" spans="1:2">
      <c r="A2548">
        <v>5</v>
      </c>
      <c r="B2548">
        <v>15.7923676607</v>
      </c>
    </row>
    <row r="2549" spans="1:2">
      <c r="A2549">
        <v>2</v>
      </c>
      <c r="B2549">
        <v>7.6240754181100003</v>
      </c>
    </row>
    <row r="2550" spans="1:2">
      <c r="A2550">
        <v>0</v>
      </c>
      <c r="B2550">
        <v>11.2752670927</v>
      </c>
    </row>
    <row r="2551" spans="1:2">
      <c r="A2551">
        <v>4</v>
      </c>
      <c r="B2551">
        <v>12.8272405351</v>
      </c>
    </row>
    <row r="2552" spans="1:2">
      <c r="A2552">
        <v>3</v>
      </c>
      <c r="B2552">
        <v>23.204911272899999</v>
      </c>
    </row>
    <row r="2553" spans="1:2">
      <c r="A2553">
        <v>4</v>
      </c>
      <c r="B2553">
        <v>7.7006871517500004</v>
      </c>
    </row>
    <row r="2554" spans="1:2">
      <c r="A2554">
        <v>0</v>
      </c>
      <c r="B2554">
        <v>5.7290097625099996</v>
      </c>
    </row>
    <row r="2555" spans="1:2">
      <c r="A2555">
        <v>4</v>
      </c>
      <c r="B2555">
        <v>6.9398803291800002</v>
      </c>
    </row>
    <row r="2556" spans="1:2">
      <c r="A2556">
        <v>4</v>
      </c>
      <c r="B2556">
        <v>5.5593242997400001</v>
      </c>
    </row>
    <row r="2557" spans="1:2">
      <c r="A2557">
        <v>4</v>
      </c>
      <c r="B2557">
        <v>10.5138420584</v>
      </c>
    </row>
    <row r="2558" spans="1:2">
      <c r="A2558">
        <v>3</v>
      </c>
      <c r="B2558">
        <v>8.3057904801299998</v>
      </c>
    </row>
    <row r="2559" spans="1:2">
      <c r="A2559">
        <v>3</v>
      </c>
      <c r="B2559">
        <v>4.9190837683900002</v>
      </c>
    </row>
    <row r="2560" spans="1:2">
      <c r="A2560">
        <v>3</v>
      </c>
      <c r="B2560">
        <v>6.9043215883300002</v>
      </c>
    </row>
    <row r="2561" spans="1:2">
      <c r="A2561">
        <v>3</v>
      </c>
      <c r="B2561">
        <v>7.1825703578900004</v>
      </c>
    </row>
    <row r="2562" spans="1:2">
      <c r="A2562">
        <v>2</v>
      </c>
      <c r="B2562">
        <v>16.375543868000001</v>
      </c>
    </row>
    <row r="2563" spans="1:2">
      <c r="A2563">
        <v>4</v>
      </c>
      <c r="B2563">
        <v>11.4798895591</v>
      </c>
    </row>
    <row r="2564" spans="1:2">
      <c r="A2564">
        <v>2</v>
      </c>
      <c r="B2564">
        <v>5.9242448891899997</v>
      </c>
    </row>
    <row r="2565" spans="1:2">
      <c r="A2565">
        <v>0</v>
      </c>
      <c r="B2565">
        <v>6.7309174784000003</v>
      </c>
    </row>
    <row r="2566" spans="1:2">
      <c r="A2566">
        <v>2</v>
      </c>
      <c r="B2566">
        <v>7.2273635231200002</v>
      </c>
    </row>
    <row r="2567" spans="1:2">
      <c r="A2567">
        <v>2</v>
      </c>
      <c r="B2567">
        <v>10.464226868200001</v>
      </c>
    </row>
    <row r="2568" spans="1:2">
      <c r="A2568">
        <v>3</v>
      </c>
      <c r="B2568">
        <v>9.8961799337599992</v>
      </c>
    </row>
    <row r="2569" spans="1:2">
      <c r="A2569">
        <v>2</v>
      </c>
      <c r="B2569">
        <v>10.4160516059</v>
      </c>
    </row>
    <row r="2570" spans="1:2">
      <c r="A2570">
        <v>0</v>
      </c>
      <c r="B2570">
        <v>14.853539079500001</v>
      </c>
    </row>
    <row r="2571" spans="1:2">
      <c r="A2571">
        <v>3</v>
      </c>
      <c r="B2571">
        <v>12.233952306200001</v>
      </c>
    </row>
    <row r="2572" spans="1:2">
      <c r="A2572">
        <v>2</v>
      </c>
      <c r="B2572">
        <v>13.0278938572</v>
      </c>
    </row>
    <row r="2573" spans="1:2">
      <c r="A2573">
        <v>6</v>
      </c>
      <c r="B2573">
        <v>5.53626038127</v>
      </c>
    </row>
    <row r="2574" spans="1:2">
      <c r="A2574">
        <v>1</v>
      </c>
      <c r="B2574">
        <v>13.5793332553</v>
      </c>
    </row>
    <row r="2575" spans="1:2">
      <c r="A2575">
        <v>2</v>
      </c>
      <c r="B2575">
        <v>3.84183202503</v>
      </c>
    </row>
    <row r="2576" spans="1:2">
      <c r="A2576">
        <v>3</v>
      </c>
      <c r="B2576">
        <v>7.1107360141399996</v>
      </c>
    </row>
    <row r="2577" spans="1:2">
      <c r="A2577">
        <v>1</v>
      </c>
      <c r="B2577">
        <v>6.8194613879899997</v>
      </c>
    </row>
    <row r="2578" spans="1:2">
      <c r="A2578">
        <v>4</v>
      </c>
      <c r="B2578">
        <v>8.0617011649200006</v>
      </c>
    </row>
    <row r="2579" spans="1:2">
      <c r="A2579">
        <v>4</v>
      </c>
      <c r="B2579">
        <v>8.4285780356700002</v>
      </c>
    </row>
    <row r="2580" spans="1:2">
      <c r="A2580">
        <v>4</v>
      </c>
      <c r="B2580">
        <v>8.9904484891000003</v>
      </c>
    </row>
    <row r="2581" spans="1:2">
      <c r="A2581">
        <v>4</v>
      </c>
      <c r="B2581">
        <v>7.7825998752499999</v>
      </c>
    </row>
    <row r="2582" spans="1:2">
      <c r="A2582">
        <v>3</v>
      </c>
      <c r="B2582">
        <v>9.5898484519099991</v>
      </c>
    </row>
    <row r="2583" spans="1:2">
      <c r="A2583">
        <v>3</v>
      </c>
      <c r="B2583">
        <v>7.8058018262699997</v>
      </c>
    </row>
    <row r="2584" spans="1:2">
      <c r="A2584">
        <v>7</v>
      </c>
      <c r="B2584">
        <v>10.1475767591</v>
      </c>
    </row>
    <row r="2585" spans="1:2">
      <c r="A2585">
        <v>5</v>
      </c>
      <c r="B2585">
        <v>11.5926879058</v>
      </c>
    </row>
    <row r="2586" spans="1:2">
      <c r="A2586">
        <v>3</v>
      </c>
      <c r="B2586">
        <v>10.924390516800001</v>
      </c>
    </row>
    <row r="2587" spans="1:2">
      <c r="A2587">
        <v>1</v>
      </c>
      <c r="B2587">
        <v>7.0262424559400003</v>
      </c>
    </row>
    <row r="2588" spans="1:2">
      <c r="A2588">
        <v>0</v>
      </c>
      <c r="B2588">
        <v>13.4926504155</v>
      </c>
    </row>
    <row r="2589" spans="1:2">
      <c r="A2589">
        <v>5</v>
      </c>
      <c r="B2589">
        <v>10.0829300483</v>
      </c>
    </row>
    <row r="2590" spans="1:2">
      <c r="A2590">
        <v>4</v>
      </c>
      <c r="B2590">
        <v>7.6885402342500004</v>
      </c>
    </row>
    <row r="2591" spans="1:2">
      <c r="A2591">
        <v>3</v>
      </c>
      <c r="B2591">
        <v>8.5981435696199995</v>
      </c>
    </row>
    <row r="2592" spans="1:2">
      <c r="A2592">
        <v>4</v>
      </c>
      <c r="B2592">
        <v>5.0596982220299997</v>
      </c>
    </row>
    <row r="2593" spans="1:2">
      <c r="A2593">
        <v>1</v>
      </c>
      <c r="B2593">
        <v>7.6307033588099999</v>
      </c>
    </row>
    <row r="2594" spans="1:2">
      <c r="A2594">
        <v>2</v>
      </c>
      <c r="B2594">
        <v>5.0697630222500001</v>
      </c>
    </row>
    <row r="2595" spans="1:2">
      <c r="A2595">
        <v>2</v>
      </c>
      <c r="B2595">
        <v>5.3139743363800003</v>
      </c>
    </row>
    <row r="2596" spans="1:2">
      <c r="A2596">
        <v>4</v>
      </c>
      <c r="B2596">
        <v>6.6836042302300003</v>
      </c>
    </row>
    <row r="2597" spans="1:2">
      <c r="A2597">
        <v>1</v>
      </c>
      <c r="B2597">
        <v>6.3251617159800002</v>
      </c>
    </row>
    <row r="2598" spans="1:2">
      <c r="A2598">
        <v>2</v>
      </c>
      <c r="B2598">
        <v>4.22766752296</v>
      </c>
    </row>
    <row r="2599" spans="1:2">
      <c r="A2599">
        <v>2</v>
      </c>
      <c r="B2599">
        <v>10.2599076412</v>
      </c>
    </row>
    <row r="2600" spans="1:2">
      <c r="A2600">
        <v>4</v>
      </c>
      <c r="B2600">
        <v>4.6448964082800002</v>
      </c>
    </row>
    <row r="2601" spans="1:2">
      <c r="A2601">
        <v>1</v>
      </c>
      <c r="B2601">
        <v>9.8813545849699995</v>
      </c>
    </row>
    <row r="2602" spans="1:2">
      <c r="A2602">
        <v>6</v>
      </c>
      <c r="B2602">
        <v>4.6056426719600001</v>
      </c>
    </row>
    <row r="2603" spans="1:2">
      <c r="A2603">
        <v>5</v>
      </c>
      <c r="B2603">
        <v>12.642242335800001</v>
      </c>
    </row>
    <row r="2604" spans="1:2">
      <c r="A2604">
        <v>3</v>
      </c>
      <c r="B2604">
        <v>9.7396767781599998</v>
      </c>
    </row>
    <row r="2605" spans="1:2">
      <c r="A2605">
        <v>2</v>
      </c>
      <c r="B2605">
        <v>7.69434391288</v>
      </c>
    </row>
    <row r="2606" spans="1:2">
      <c r="A2606">
        <v>2</v>
      </c>
      <c r="B2606">
        <v>11.0566969794</v>
      </c>
    </row>
    <row r="2607" spans="1:2">
      <c r="A2607">
        <v>2</v>
      </c>
      <c r="B2607">
        <v>3.81075977838</v>
      </c>
    </row>
    <row r="2608" spans="1:2">
      <c r="A2608">
        <v>5</v>
      </c>
      <c r="B2608">
        <v>6.6100223769199999</v>
      </c>
    </row>
    <row r="2609" spans="1:2">
      <c r="A2609">
        <v>1</v>
      </c>
      <c r="B2609">
        <v>9.1669190880800002</v>
      </c>
    </row>
    <row r="2610" spans="1:2">
      <c r="A2610">
        <v>5</v>
      </c>
      <c r="B2610">
        <v>7.0488164194099996</v>
      </c>
    </row>
    <row r="2611" spans="1:2">
      <c r="A2611">
        <v>3</v>
      </c>
      <c r="B2611">
        <v>5.6374977400299997</v>
      </c>
    </row>
    <row r="2612" spans="1:2">
      <c r="A2612">
        <v>6</v>
      </c>
      <c r="B2612">
        <v>9.4955037918399992</v>
      </c>
    </row>
    <row r="2613" spans="1:2">
      <c r="A2613">
        <v>4</v>
      </c>
      <c r="B2613">
        <v>5.68892003837</v>
      </c>
    </row>
    <row r="2614" spans="1:2">
      <c r="A2614">
        <v>2</v>
      </c>
      <c r="B2614">
        <v>6.6320474594199998</v>
      </c>
    </row>
    <row r="2615" spans="1:2">
      <c r="A2615">
        <v>5</v>
      </c>
      <c r="B2615">
        <v>5.4306349067999999</v>
      </c>
    </row>
    <row r="2616" spans="1:2">
      <c r="A2616">
        <v>3</v>
      </c>
      <c r="B2616">
        <v>20.282933975500001</v>
      </c>
    </row>
    <row r="2617" spans="1:2">
      <c r="A2617">
        <v>2</v>
      </c>
      <c r="B2617">
        <v>8.4936575191300001</v>
      </c>
    </row>
    <row r="2618" spans="1:2">
      <c r="A2618">
        <v>3</v>
      </c>
      <c r="B2618">
        <v>8.3917442066299994</v>
      </c>
    </row>
    <row r="2619" spans="1:2">
      <c r="A2619">
        <v>2</v>
      </c>
      <c r="B2619">
        <v>8.7188134500600007</v>
      </c>
    </row>
    <row r="2620" spans="1:2">
      <c r="A2620">
        <v>3</v>
      </c>
      <c r="B2620">
        <v>6.5881345051800002</v>
      </c>
    </row>
    <row r="2621" spans="1:2">
      <c r="A2621">
        <v>6</v>
      </c>
      <c r="B2621">
        <v>3.7033071308399999</v>
      </c>
    </row>
    <row r="2622" spans="1:2">
      <c r="A2622">
        <v>1</v>
      </c>
      <c r="B2622">
        <v>7.7011743046000003</v>
      </c>
    </row>
    <row r="2623" spans="1:2">
      <c r="A2623">
        <v>3</v>
      </c>
      <c r="B2623">
        <v>6.4835590696500001</v>
      </c>
    </row>
    <row r="2624" spans="1:2">
      <c r="A2624">
        <v>1</v>
      </c>
      <c r="B2624">
        <v>11.775703914399999</v>
      </c>
    </row>
    <row r="2625" spans="1:2">
      <c r="A2625">
        <v>3</v>
      </c>
      <c r="B2625">
        <v>6.7639561499000003</v>
      </c>
    </row>
    <row r="2626" spans="1:2">
      <c r="A2626">
        <v>3</v>
      </c>
      <c r="B2626">
        <v>7.73399100435</v>
      </c>
    </row>
    <row r="2627" spans="1:2">
      <c r="A2627">
        <v>4</v>
      </c>
      <c r="B2627">
        <v>7.9868877084400003</v>
      </c>
    </row>
    <row r="2628" spans="1:2">
      <c r="A2628">
        <v>1</v>
      </c>
      <c r="B2628">
        <v>11.9246151783</v>
      </c>
    </row>
    <row r="2629" spans="1:2">
      <c r="A2629">
        <v>3</v>
      </c>
      <c r="B2629">
        <v>5.7046305033899998</v>
      </c>
    </row>
    <row r="2630" spans="1:2">
      <c r="A2630">
        <v>1</v>
      </c>
      <c r="B2630">
        <v>7.6519103128600001</v>
      </c>
    </row>
    <row r="2631" spans="1:2">
      <c r="A2631">
        <v>4</v>
      </c>
      <c r="B2631">
        <v>8.6202022190300003</v>
      </c>
    </row>
    <row r="2632" spans="1:2">
      <c r="A2632">
        <v>2</v>
      </c>
      <c r="B2632">
        <v>12.2014094684</v>
      </c>
    </row>
    <row r="2633" spans="1:2">
      <c r="A2633">
        <v>3</v>
      </c>
      <c r="B2633">
        <v>2.8196348764199999</v>
      </c>
    </row>
    <row r="2634" spans="1:2">
      <c r="A2634">
        <v>6</v>
      </c>
      <c r="B2634">
        <v>8.3794348376999999</v>
      </c>
    </row>
    <row r="2635" spans="1:2">
      <c r="A2635">
        <v>3</v>
      </c>
      <c r="B2635">
        <v>8.2304796678999992</v>
      </c>
    </row>
    <row r="2636" spans="1:2">
      <c r="A2636">
        <v>3</v>
      </c>
      <c r="B2636">
        <v>22.2542971168</v>
      </c>
    </row>
    <row r="2637" spans="1:2">
      <c r="A2637">
        <v>6</v>
      </c>
      <c r="B2637">
        <v>8.9017075590400001</v>
      </c>
    </row>
    <row r="2638" spans="1:2">
      <c r="A2638">
        <v>6</v>
      </c>
      <c r="B2638">
        <v>13.5514532086</v>
      </c>
    </row>
    <row r="2639" spans="1:2">
      <c r="A2639">
        <v>3</v>
      </c>
      <c r="B2639">
        <v>9.9073771897899992</v>
      </c>
    </row>
    <row r="2640" spans="1:2">
      <c r="A2640">
        <v>3</v>
      </c>
      <c r="B2640">
        <v>8.2775940412400004</v>
      </c>
    </row>
    <row r="2641" spans="1:2">
      <c r="A2641">
        <v>1</v>
      </c>
      <c r="B2641">
        <v>6.1171521992900004</v>
      </c>
    </row>
    <row r="2642" spans="1:2">
      <c r="A2642">
        <v>1</v>
      </c>
      <c r="B2642">
        <v>7.9780187691400002</v>
      </c>
    </row>
    <row r="2643" spans="1:2">
      <c r="A2643">
        <v>1</v>
      </c>
      <c r="B2643">
        <v>8.5017148869200003</v>
      </c>
    </row>
    <row r="2644" spans="1:2">
      <c r="A2644">
        <v>5</v>
      </c>
      <c r="B2644">
        <v>9.4242704994000004</v>
      </c>
    </row>
    <row r="2645" spans="1:2">
      <c r="A2645">
        <v>3</v>
      </c>
      <c r="B2645">
        <v>10.648364600900001</v>
      </c>
    </row>
    <row r="2646" spans="1:2">
      <c r="A2646">
        <v>3</v>
      </c>
      <c r="B2646">
        <v>4.8934735039700001</v>
      </c>
    </row>
    <row r="2647" spans="1:2">
      <c r="A2647">
        <v>3</v>
      </c>
      <c r="B2647">
        <v>9.4015005811600005</v>
      </c>
    </row>
    <row r="2648" spans="1:2">
      <c r="A2648">
        <v>4</v>
      </c>
      <c r="B2648">
        <v>8.9678175768300008</v>
      </c>
    </row>
    <row r="2649" spans="1:2">
      <c r="A2649">
        <v>1</v>
      </c>
      <c r="B2649">
        <v>19.479259906999999</v>
      </c>
    </row>
    <row r="2650" spans="1:2">
      <c r="A2650">
        <v>2</v>
      </c>
      <c r="B2650">
        <v>10.3304207681</v>
      </c>
    </row>
    <row r="2651" spans="1:2">
      <c r="A2651">
        <v>3</v>
      </c>
      <c r="B2651">
        <v>9.6842195961499993</v>
      </c>
    </row>
    <row r="2652" spans="1:2">
      <c r="A2652">
        <v>3</v>
      </c>
      <c r="B2652">
        <v>7.6156568948099999</v>
      </c>
    </row>
    <row r="2653" spans="1:2">
      <c r="A2653">
        <v>2</v>
      </c>
      <c r="B2653">
        <v>4.8844634946700003</v>
      </c>
    </row>
    <row r="2654" spans="1:2">
      <c r="A2654">
        <v>2</v>
      </c>
      <c r="B2654">
        <v>10.2279125142</v>
      </c>
    </row>
    <row r="2655" spans="1:2">
      <c r="A2655">
        <v>3</v>
      </c>
      <c r="B2655">
        <v>5.4609990706899998</v>
      </c>
    </row>
    <row r="2656" spans="1:2">
      <c r="A2656">
        <v>5</v>
      </c>
      <c r="B2656">
        <v>8.5170864722400008</v>
      </c>
    </row>
    <row r="2657" spans="1:2">
      <c r="A2657">
        <v>2</v>
      </c>
      <c r="B2657">
        <v>5.4713801605299999</v>
      </c>
    </row>
    <row r="2658" spans="1:2">
      <c r="A2658">
        <v>4</v>
      </c>
      <c r="B2658">
        <v>12.3844031669</v>
      </c>
    </row>
    <row r="2659" spans="1:2">
      <c r="A2659">
        <v>2</v>
      </c>
      <c r="B2659">
        <v>10.9835161284</v>
      </c>
    </row>
    <row r="2660" spans="1:2">
      <c r="A2660">
        <v>4</v>
      </c>
      <c r="B2660">
        <v>4.9802216983100003</v>
      </c>
    </row>
    <row r="2661" spans="1:2">
      <c r="A2661">
        <v>2</v>
      </c>
      <c r="B2661">
        <v>7.7609074924700003</v>
      </c>
    </row>
    <row r="2662" spans="1:2">
      <c r="A2662">
        <v>1</v>
      </c>
      <c r="B2662">
        <v>5.3944369287300002</v>
      </c>
    </row>
    <row r="2663" spans="1:2">
      <c r="A2663">
        <v>2</v>
      </c>
      <c r="B2663">
        <v>12.285291211400001</v>
      </c>
    </row>
    <row r="2664" spans="1:2">
      <c r="A2664">
        <v>4</v>
      </c>
      <c r="B2664">
        <v>6.3433465661200001</v>
      </c>
    </row>
    <row r="2665" spans="1:2">
      <c r="A2665">
        <v>1</v>
      </c>
      <c r="B2665">
        <v>6.5345156374900002</v>
      </c>
    </row>
    <row r="2666" spans="1:2">
      <c r="A2666">
        <v>6</v>
      </c>
      <c r="B2666">
        <v>10.008753116299999</v>
      </c>
    </row>
    <row r="2667" spans="1:2">
      <c r="A2667">
        <v>4</v>
      </c>
      <c r="B2667">
        <v>6.2835617353800002</v>
      </c>
    </row>
    <row r="2668" spans="1:2">
      <c r="A2668">
        <v>3</v>
      </c>
      <c r="B2668">
        <v>11.490019199700001</v>
      </c>
    </row>
    <row r="2669" spans="1:2">
      <c r="A2669">
        <v>3</v>
      </c>
      <c r="B2669">
        <v>7.6381558255900002</v>
      </c>
    </row>
    <row r="2670" spans="1:2">
      <c r="A2670">
        <v>2</v>
      </c>
      <c r="B2670">
        <v>6.8992025101100003</v>
      </c>
    </row>
    <row r="2671" spans="1:2">
      <c r="A2671">
        <v>1</v>
      </c>
      <c r="B2671">
        <v>3.4401643104600002</v>
      </c>
    </row>
    <row r="2672" spans="1:2">
      <c r="A2672">
        <v>4</v>
      </c>
      <c r="B2672">
        <v>5.1318655077399997</v>
      </c>
    </row>
    <row r="2673" spans="1:2">
      <c r="A2673">
        <v>0</v>
      </c>
      <c r="B2673">
        <v>10.368972209800001</v>
      </c>
    </row>
    <row r="2674" spans="1:2">
      <c r="A2674">
        <v>2</v>
      </c>
      <c r="B2674">
        <v>8.8893770860500005</v>
      </c>
    </row>
    <row r="2675" spans="1:2">
      <c r="A2675">
        <v>0</v>
      </c>
      <c r="B2675">
        <v>6.3839147509299998</v>
      </c>
    </row>
    <row r="2676" spans="1:2">
      <c r="A2676">
        <v>6</v>
      </c>
      <c r="B2676">
        <v>10.9245365447</v>
      </c>
    </row>
    <row r="2677" spans="1:2">
      <c r="A2677">
        <v>3</v>
      </c>
      <c r="B2677">
        <v>8.6286053754599994</v>
      </c>
    </row>
    <row r="2678" spans="1:2">
      <c r="A2678">
        <v>5</v>
      </c>
      <c r="B2678">
        <v>8.1849844944699992</v>
      </c>
    </row>
    <row r="2679" spans="1:2">
      <c r="A2679">
        <v>2</v>
      </c>
      <c r="B2679">
        <v>9.2621279941499992</v>
      </c>
    </row>
    <row r="2680" spans="1:2">
      <c r="A2680">
        <v>1</v>
      </c>
      <c r="B2680">
        <v>11.709114234999999</v>
      </c>
    </row>
    <row r="2681" spans="1:2">
      <c r="A2681">
        <v>2</v>
      </c>
      <c r="B2681">
        <v>6.8250930223099999</v>
      </c>
    </row>
    <row r="2682" spans="1:2">
      <c r="A2682">
        <v>3</v>
      </c>
      <c r="B2682">
        <v>5.74042809039</v>
      </c>
    </row>
    <row r="2683" spans="1:2">
      <c r="A2683">
        <v>1</v>
      </c>
      <c r="B2683">
        <v>9.22695844253</v>
      </c>
    </row>
    <row r="2684" spans="1:2">
      <c r="A2684">
        <v>1</v>
      </c>
      <c r="B2684">
        <v>14.814116735600001</v>
      </c>
    </row>
    <row r="2685" spans="1:2">
      <c r="A2685">
        <v>2</v>
      </c>
      <c r="B2685">
        <v>7.4892879123</v>
      </c>
    </row>
    <row r="2686" spans="1:2">
      <c r="A2686">
        <v>3</v>
      </c>
      <c r="B2686">
        <v>6.0984391685999997</v>
      </c>
    </row>
    <row r="2687" spans="1:2">
      <c r="A2687">
        <v>1</v>
      </c>
      <c r="B2687">
        <v>5.4029785881799999</v>
      </c>
    </row>
    <row r="2688" spans="1:2">
      <c r="A2688">
        <v>3</v>
      </c>
      <c r="B2688">
        <v>12.438620416399999</v>
      </c>
    </row>
    <row r="2689" spans="1:2">
      <c r="A2689">
        <v>2</v>
      </c>
      <c r="B2689">
        <v>9.7862200169700007</v>
      </c>
    </row>
    <row r="2690" spans="1:2">
      <c r="A2690">
        <v>3</v>
      </c>
      <c r="B2690">
        <v>11.988846972899999</v>
      </c>
    </row>
    <row r="2691" spans="1:2">
      <c r="A2691">
        <v>1</v>
      </c>
      <c r="B2691">
        <v>10.9606528229</v>
      </c>
    </row>
    <row r="2692" spans="1:2">
      <c r="A2692">
        <v>3</v>
      </c>
      <c r="B2692">
        <v>10.774459175</v>
      </c>
    </row>
    <row r="2693" spans="1:2">
      <c r="A2693">
        <v>0</v>
      </c>
      <c r="B2693">
        <v>12.924990875900001</v>
      </c>
    </row>
    <row r="2694" spans="1:2">
      <c r="A2694">
        <v>3</v>
      </c>
      <c r="B2694">
        <v>29.937130973399999</v>
      </c>
    </row>
    <row r="2695" spans="1:2">
      <c r="A2695">
        <v>3</v>
      </c>
      <c r="B2695">
        <v>8.5824391656299994</v>
      </c>
    </row>
    <row r="2696" spans="1:2">
      <c r="A2696">
        <v>2</v>
      </c>
      <c r="B2696">
        <v>14.815230339299999</v>
      </c>
    </row>
    <row r="2697" spans="1:2">
      <c r="A2697">
        <v>3</v>
      </c>
      <c r="B2697">
        <v>6.4289170673299996</v>
      </c>
    </row>
    <row r="2698" spans="1:2">
      <c r="A2698">
        <v>6</v>
      </c>
      <c r="B2698">
        <v>5.4038774193199997</v>
      </c>
    </row>
    <row r="2699" spans="1:2">
      <c r="A2699">
        <v>4</v>
      </c>
      <c r="B2699">
        <v>8.3796509231500007</v>
      </c>
    </row>
    <row r="2700" spans="1:2">
      <c r="A2700">
        <v>3</v>
      </c>
      <c r="B2700">
        <v>12.1071509626</v>
      </c>
    </row>
    <row r="2701" spans="1:2">
      <c r="A2701">
        <v>3</v>
      </c>
      <c r="B2701">
        <v>13.605558783199999</v>
      </c>
    </row>
    <row r="2702" spans="1:2">
      <c r="A2702">
        <v>1</v>
      </c>
      <c r="B2702">
        <v>7.44505226318</v>
      </c>
    </row>
    <row r="2703" spans="1:2">
      <c r="A2703">
        <v>5</v>
      </c>
      <c r="B2703">
        <v>9.9246587079499999</v>
      </c>
    </row>
    <row r="2704" spans="1:2">
      <c r="A2704">
        <v>3</v>
      </c>
      <c r="B2704">
        <v>9.1667803136400003</v>
      </c>
    </row>
    <row r="2705" spans="1:2">
      <c r="A2705">
        <v>3</v>
      </c>
      <c r="B2705">
        <v>7.1077262330200002</v>
      </c>
    </row>
    <row r="2706" spans="1:2">
      <c r="A2706">
        <v>2</v>
      </c>
      <c r="B2706">
        <v>14.491269753099999</v>
      </c>
    </row>
    <row r="2707" spans="1:2">
      <c r="A2707">
        <v>2</v>
      </c>
      <c r="B2707">
        <v>7.0054394794399997</v>
      </c>
    </row>
    <row r="2708" spans="1:2">
      <c r="A2708">
        <v>2</v>
      </c>
      <c r="B2708">
        <v>5.5686556113999996</v>
      </c>
    </row>
    <row r="2709" spans="1:2">
      <c r="A2709">
        <v>2</v>
      </c>
      <c r="B2709">
        <v>9.7531009894</v>
      </c>
    </row>
    <row r="2710" spans="1:2">
      <c r="A2710">
        <v>3</v>
      </c>
      <c r="B2710">
        <v>2.6385274344399998</v>
      </c>
    </row>
    <row r="2711" spans="1:2">
      <c r="A2711">
        <v>5</v>
      </c>
      <c r="B2711">
        <v>5.7324661994000001</v>
      </c>
    </row>
    <row r="2712" spans="1:2">
      <c r="A2712">
        <v>2</v>
      </c>
      <c r="B2712">
        <v>3.65412628687</v>
      </c>
    </row>
    <row r="2713" spans="1:2">
      <c r="A2713">
        <v>2</v>
      </c>
      <c r="B2713">
        <v>10.6961602439</v>
      </c>
    </row>
    <row r="2714" spans="1:2">
      <c r="A2714">
        <v>1</v>
      </c>
      <c r="B2714">
        <v>15.829450039999999</v>
      </c>
    </row>
    <row r="2715" spans="1:2">
      <c r="A2715">
        <v>1</v>
      </c>
      <c r="B2715">
        <v>3.3981614411200001</v>
      </c>
    </row>
    <row r="2716" spans="1:2">
      <c r="A2716">
        <v>2</v>
      </c>
      <c r="B2716">
        <v>7.0762562356799998</v>
      </c>
    </row>
    <row r="2717" spans="1:2">
      <c r="A2717">
        <v>5</v>
      </c>
      <c r="B2717">
        <v>5.3249159542299997</v>
      </c>
    </row>
    <row r="2718" spans="1:2">
      <c r="A2718">
        <v>3</v>
      </c>
      <c r="B2718">
        <v>5.52625042752</v>
      </c>
    </row>
    <row r="2719" spans="1:2">
      <c r="A2719">
        <v>7</v>
      </c>
      <c r="B2719">
        <v>5.8238610629999998</v>
      </c>
    </row>
    <row r="2720" spans="1:2">
      <c r="A2720">
        <v>2</v>
      </c>
      <c r="B2720">
        <v>11.0950017335</v>
      </c>
    </row>
    <row r="2721" spans="1:2">
      <c r="A2721">
        <v>2</v>
      </c>
      <c r="B2721">
        <v>5.8593810984100001</v>
      </c>
    </row>
    <row r="2722" spans="1:2">
      <c r="A2722">
        <v>3</v>
      </c>
      <c r="B2722">
        <v>10.5689720798</v>
      </c>
    </row>
    <row r="2723" spans="1:2">
      <c r="A2723">
        <v>3</v>
      </c>
      <c r="B2723">
        <v>7.69812950729</v>
      </c>
    </row>
    <row r="2724" spans="1:2">
      <c r="A2724">
        <v>5</v>
      </c>
      <c r="B2724">
        <v>15.551629458300001</v>
      </c>
    </row>
    <row r="2725" spans="1:2">
      <c r="A2725">
        <v>5</v>
      </c>
      <c r="B2725">
        <v>7.8950528655300003</v>
      </c>
    </row>
    <row r="2726" spans="1:2">
      <c r="A2726">
        <v>1</v>
      </c>
      <c r="B2726">
        <v>15.144850912200001</v>
      </c>
    </row>
    <row r="2727" spans="1:2">
      <c r="A2727">
        <v>3</v>
      </c>
      <c r="B2727">
        <v>7.1817082988000003</v>
      </c>
    </row>
    <row r="2728" spans="1:2">
      <c r="A2728">
        <v>2</v>
      </c>
      <c r="B2728">
        <v>9.3392165121699993</v>
      </c>
    </row>
    <row r="2729" spans="1:2">
      <c r="A2729">
        <v>2</v>
      </c>
      <c r="B2729">
        <v>6.7712548302100002</v>
      </c>
    </row>
    <row r="2730" spans="1:2">
      <c r="A2730">
        <v>3</v>
      </c>
      <c r="B2730">
        <v>10.707843199899999</v>
      </c>
    </row>
    <row r="2731" spans="1:2">
      <c r="A2731">
        <v>1</v>
      </c>
      <c r="B2731">
        <v>6.8353306927300004</v>
      </c>
    </row>
    <row r="2732" spans="1:2">
      <c r="A2732">
        <v>1</v>
      </c>
      <c r="B2732">
        <v>3.8883313587999999</v>
      </c>
    </row>
    <row r="2733" spans="1:2">
      <c r="A2733">
        <v>1</v>
      </c>
      <c r="B2733">
        <v>19.925496946599999</v>
      </c>
    </row>
    <row r="2734" spans="1:2">
      <c r="A2734">
        <v>3</v>
      </c>
      <c r="B2734">
        <v>6.88522768211</v>
      </c>
    </row>
    <row r="2735" spans="1:2">
      <c r="A2735">
        <v>4</v>
      </c>
      <c r="B2735">
        <v>8.5945210482800007</v>
      </c>
    </row>
    <row r="2736" spans="1:2">
      <c r="A2736">
        <v>0</v>
      </c>
      <c r="B2736">
        <v>15.5195587549</v>
      </c>
    </row>
    <row r="2737" spans="1:2">
      <c r="A2737">
        <v>6</v>
      </c>
      <c r="B2737">
        <v>6.8343118134000003</v>
      </c>
    </row>
    <row r="2738" spans="1:2">
      <c r="A2738">
        <v>3</v>
      </c>
      <c r="B2738">
        <v>10.048069137300001</v>
      </c>
    </row>
    <row r="2739" spans="1:2">
      <c r="A2739">
        <v>4</v>
      </c>
      <c r="B2739">
        <v>6.4658574264100004</v>
      </c>
    </row>
    <row r="2740" spans="1:2">
      <c r="A2740">
        <v>3</v>
      </c>
      <c r="B2740">
        <v>7.1308488001699999</v>
      </c>
    </row>
    <row r="2741" spans="1:2">
      <c r="A2741">
        <v>3</v>
      </c>
      <c r="B2741">
        <v>11.9597634863</v>
      </c>
    </row>
    <row r="2742" spans="1:2">
      <c r="A2742">
        <v>2</v>
      </c>
      <c r="B2742">
        <v>5.67484987939</v>
      </c>
    </row>
    <row r="2743" spans="1:2">
      <c r="A2743">
        <v>3</v>
      </c>
      <c r="B2743">
        <v>10.214659294700001</v>
      </c>
    </row>
    <row r="2744" spans="1:2">
      <c r="A2744">
        <v>4</v>
      </c>
      <c r="B2744">
        <v>8.1596497278399998</v>
      </c>
    </row>
    <row r="2745" spans="1:2">
      <c r="A2745">
        <v>4</v>
      </c>
      <c r="B2745">
        <v>4.8172043462999996</v>
      </c>
    </row>
    <row r="2746" spans="1:2">
      <c r="A2746">
        <v>1</v>
      </c>
      <c r="B2746">
        <v>6.6942369239900001</v>
      </c>
    </row>
    <row r="2747" spans="1:2">
      <c r="A2747">
        <v>3</v>
      </c>
      <c r="B2747">
        <v>6.1115971982000001</v>
      </c>
    </row>
    <row r="2748" spans="1:2">
      <c r="A2748">
        <v>4</v>
      </c>
      <c r="B2748">
        <v>9.4488356940100005</v>
      </c>
    </row>
    <row r="2749" spans="1:2">
      <c r="A2749">
        <v>1</v>
      </c>
      <c r="B2749">
        <v>8.2120249904500007</v>
      </c>
    </row>
    <row r="2750" spans="1:2">
      <c r="A2750">
        <v>4</v>
      </c>
      <c r="B2750">
        <v>4.0813760131099999</v>
      </c>
    </row>
    <row r="2751" spans="1:2">
      <c r="A2751">
        <v>3</v>
      </c>
      <c r="B2751">
        <v>4.9174073370400002</v>
      </c>
    </row>
    <row r="2752" spans="1:2">
      <c r="A2752">
        <v>4</v>
      </c>
      <c r="B2752">
        <v>5.1695381487500001</v>
      </c>
    </row>
    <row r="2753" spans="1:2">
      <c r="A2753">
        <v>3</v>
      </c>
      <c r="B2753">
        <v>16.144315711600001</v>
      </c>
    </row>
    <row r="2754" spans="1:2">
      <c r="A2754">
        <v>0</v>
      </c>
      <c r="B2754">
        <v>10.371547729</v>
      </c>
    </row>
    <row r="2755" spans="1:2">
      <c r="A2755">
        <v>4</v>
      </c>
      <c r="B2755">
        <v>5.3682028087200004</v>
      </c>
    </row>
    <row r="2756" spans="1:2">
      <c r="A2756">
        <v>4</v>
      </c>
      <c r="B2756">
        <v>6.9814758276999997</v>
      </c>
    </row>
    <row r="2757" spans="1:2">
      <c r="A2757">
        <v>4</v>
      </c>
      <c r="B2757">
        <v>3.0570819843999999</v>
      </c>
    </row>
    <row r="2758" spans="1:2">
      <c r="A2758">
        <v>4</v>
      </c>
      <c r="B2758">
        <v>5.0730048055300001</v>
      </c>
    </row>
    <row r="2759" spans="1:2">
      <c r="A2759">
        <v>3</v>
      </c>
      <c r="B2759">
        <v>7.2538640941499999</v>
      </c>
    </row>
    <row r="2760" spans="1:2">
      <c r="A2760">
        <v>1</v>
      </c>
      <c r="B2760">
        <v>6.7927309296300002</v>
      </c>
    </row>
    <row r="2761" spans="1:2">
      <c r="A2761">
        <v>5</v>
      </c>
      <c r="B2761">
        <v>5.35705368074</v>
      </c>
    </row>
    <row r="2762" spans="1:2">
      <c r="A2762">
        <v>2</v>
      </c>
      <c r="B2762">
        <v>13.267213422999999</v>
      </c>
    </row>
    <row r="2763" spans="1:2">
      <c r="A2763">
        <v>4</v>
      </c>
      <c r="B2763">
        <v>2.73494064978</v>
      </c>
    </row>
    <row r="2764" spans="1:2">
      <c r="A2764">
        <v>2</v>
      </c>
      <c r="B2764">
        <v>13.0132221433</v>
      </c>
    </row>
    <row r="2765" spans="1:2">
      <c r="A2765">
        <v>2</v>
      </c>
      <c r="B2765">
        <v>7.9265844194600001</v>
      </c>
    </row>
    <row r="2766" spans="1:2">
      <c r="A2766">
        <v>3</v>
      </c>
      <c r="B2766">
        <v>12.105664278600001</v>
      </c>
    </row>
    <row r="2767" spans="1:2">
      <c r="A2767">
        <v>0</v>
      </c>
      <c r="B2767">
        <v>8.4763630620899999</v>
      </c>
    </row>
    <row r="2768" spans="1:2">
      <c r="A2768">
        <v>2</v>
      </c>
      <c r="B2768">
        <v>5.3823208289500002</v>
      </c>
    </row>
    <row r="2769" spans="1:2">
      <c r="A2769">
        <v>5</v>
      </c>
      <c r="B2769">
        <v>7.3531358494700001</v>
      </c>
    </row>
    <row r="2770" spans="1:2">
      <c r="A2770">
        <v>5</v>
      </c>
      <c r="B2770">
        <v>5.0369239740399996</v>
      </c>
    </row>
    <row r="2771" spans="1:2">
      <c r="A2771">
        <v>4</v>
      </c>
      <c r="B2771">
        <v>10.6541025582</v>
      </c>
    </row>
    <row r="2772" spans="1:2">
      <c r="A2772">
        <v>3</v>
      </c>
      <c r="B2772">
        <v>10.338842617499999</v>
      </c>
    </row>
    <row r="2773" spans="1:2">
      <c r="A2773">
        <v>3</v>
      </c>
      <c r="B2773">
        <v>8.5897904779199994</v>
      </c>
    </row>
    <row r="2774" spans="1:2">
      <c r="A2774">
        <v>4</v>
      </c>
      <c r="B2774">
        <v>6.7980634857600002</v>
      </c>
    </row>
    <row r="2775" spans="1:2">
      <c r="A2775">
        <v>2</v>
      </c>
      <c r="B2775">
        <v>15.052904247900001</v>
      </c>
    </row>
    <row r="2776" spans="1:2">
      <c r="A2776">
        <v>5</v>
      </c>
      <c r="B2776">
        <v>4.6042515017000003</v>
      </c>
    </row>
    <row r="2777" spans="1:2">
      <c r="A2777">
        <v>0</v>
      </c>
      <c r="B2777">
        <v>12.137264159300001</v>
      </c>
    </row>
    <row r="2778" spans="1:2">
      <c r="A2778">
        <v>5</v>
      </c>
      <c r="B2778">
        <v>6.3224413548399996</v>
      </c>
    </row>
    <row r="2779" spans="1:2">
      <c r="A2779">
        <v>3</v>
      </c>
      <c r="B2779">
        <v>13.551299712400001</v>
      </c>
    </row>
    <row r="2780" spans="1:2">
      <c r="A2780">
        <v>5</v>
      </c>
      <c r="B2780">
        <v>10.331446767699999</v>
      </c>
    </row>
    <row r="2781" spans="1:2">
      <c r="A2781">
        <v>4</v>
      </c>
      <c r="B2781">
        <v>2.2270461816</v>
      </c>
    </row>
    <row r="2782" spans="1:2">
      <c r="A2782">
        <v>1</v>
      </c>
      <c r="B2782">
        <v>11.970031456299999</v>
      </c>
    </row>
    <row r="2783" spans="1:2">
      <c r="A2783">
        <v>5</v>
      </c>
      <c r="B2783">
        <v>7.1237772682599996</v>
      </c>
    </row>
    <row r="2784" spans="1:2">
      <c r="A2784">
        <v>3</v>
      </c>
      <c r="B2784">
        <v>8.6290377482499991</v>
      </c>
    </row>
    <row r="2785" spans="1:2">
      <c r="A2785">
        <v>2</v>
      </c>
      <c r="B2785">
        <v>10.7075941303</v>
      </c>
    </row>
    <row r="2786" spans="1:2">
      <c r="A2786">
        <v>3</v>
      </c>
      <c r="B2786">
        <v>5.0393621373900004</v>
      </c>
    </row>
    <row r="2787" spans="1:2">
      <c r="A2787">
        <v>4</v>
      </c>
      <c r="B2787">
        <v>7.3352193364099998</v>
      </c>
    </row>
    <row r="2788" spans="1:2">
      <c r="A2788">
        <v>6</v>
      </c>
      <c r="B2788">
        <v>8.7837973399599996</v>
      </c>
    </row>
    <row r="2789" spans="1:2">
      <c r="A2789">
        <v>2</v>
      </c>
      <c r="B2789">
        <v>8.5521747284200007</v>
      </c>
    </row>
    <row r="2790" spans="1:2">
      <c r="A2790">
        <v>6</v>
      </c>
      <c r="B2790">
        <v>10.4164900472</v>
      </c>
    </row>
    <row r="2791" spans="1:2">
      <c r="A2791">
        <v>1</v>
      </c>
      <c r="B2791">
        <v>9.0739713157500006</v>
      </c>
    </row>
    <row r="2792" spans="1:2">
      <c r="A2792">
        <v>4</v>
      </c>
      <c r="B2792">
        <v>8.1318886990900001</v>
      </c>
    </row>
    <row r="2793" spans="1:2">
      <c r="A2793">
        <v>3</v>
      </c>
      <c r="B2793">
        <v>10.122027945699999</v>
      </c>
    </row>
    <row r="2794" spans="1:2">
      <c r="A2794">
        <v>2</v>
      </c>
      <c r="B2794">
        <v>12.914776997300001</v>
      </c>
    </row>
    <row r="2795" spans="1:2">
      <c r="A2795">
        <v>3</v>
      </c>
      <c r="B2795">
        <v>5.7381093080800003</v>
      </c>
    </row>
    <row r="2796" spans="1:2">
      <c r="A2796">
        <v>3</v>
      </c>
      <c r="B2796">
        <v>11.0266855547</v>
      </c>
    </row>
    <row r="2797" spans="1:2">
      <c r="A2797">
        <v>1</v>
      </c>
      <c r="B2797">
        <v>13.838101931800001</v>
      </c>
    </row>
    <row r="2798" spans="1:2">
      <c r="A2798">
        <v>3</v>
      </c>
      <c r="B2798">
        <v>8.3176448719000007</v>
      </c>
    </row>
    <row r="2799" spans="1:2">
      <c r="A2799">
        <v>2</v>
      </c>
      <c r="B2799">
        <v>3.7426645109000001</v>
      </c>
    </row>
    <row r="2800" spans="1:2">
      <c r="A2800">
        <v>2</v>
      </c>
      <c r="B2800">
        <v>13.0984971974</v>
      </c>
    </row>
    <row r="2801" spans="1:2">
      <c r="A2801">
        <v>1</v>
      </c>
      <c r="B2801">
        <v>3.8938074080699998</v>
      </c>
    </row>
    <row r="2802" spans="1:2">
      <c r="A2802">
        <v>1</v>
      </c>
      <c r="B2802">
        <v>7.9177163425700003</v>
      </c>
    </row>
    <row r="2803" spans="1:2">
      <c r="A2803">
        <v>3</v>
      </c>
      <c r="B2803">
        <v>2.7384859912900001</v>
      </c>
    </row>
    <row r="2804" spans="1:2">
      <c r="A2804">
        <v>3</v>
      </c>
      <c r="B2804">
        <v>16.158988219899999</v>
      </c>
    </row>
    <row r="2805" spans="1:2">
      <c r="A2805">
        <v>2</v>
      </c>
      <c r="B2805">
        <v>6.19984099762</v>
      </c>
    </row>
    <row r="2806" spans="1:2">
      <c r="A2806">
        <v>4</v>
      </c>
      <c r="B2806">
        <v>5.0072372891999999</v>
      </c>
    </row>
    <row r="2807" spans="1:2">
      <c r="A2807">
        <v>4</v>
      </c>
      <c r="B2807">
        <v>8.0667548905899995</v>
      </c>
    </row>
    <row r="2808" spans="1:2">
      <c r="A2808">
        <v>2</v>
      </c>
      <c r="B2808">
        <v>8.0125242748600005</v>
      </c>
    </row>
    <row r="2809" spans="1:2">
      <c r="A2809">
        <v>0</v>
      </c>
      <c r="B2809">
        <v>8.2319858508900001</v>
      </c>
    </row>
    <row r="2810" spans="1:2">
      <c r="A2810">
        <v>4</v>
      </c>
      <c r="B2810">
        <v>7.9535313090399997</v>
      </c>
    </row>
    <row r="2811" spans="1:2">
      <c r="A2811">
        <v>3</v>
      </c>
      <c r="B2811">
        <v>10.0505194754</v>
      </c>
    </row>
    <row r="2812" spans="1:2">
      <c r="A2812">
        <v>4</v>
      </c>
      <c r="B2812">
        <v>5.5711500702699999</v>
      </c>
    </row>
    <row r="2813" spans="1:2">
      <c r="A2813">
        <v>2</v>
      </c>
      <c r="B2813">
        <v>12.292022919600001</v>
      </c>
    </row>
    <row r="2814" spans="1:2">
      <c r="A2814">
        <v>1</v>
      </c>
      <c r="B2814">
        <v>7.2030632051100003</v>
      </c>
    </row>
    <row r="2815" spans="1:2">
      <c r="A2815">
        <v>1</v>
      </c>
      <c r="B2815">
        <v>8.32724127989</v>
      </c>
    </row>
    <row r="2816" spans="1:2">
      <c r="A2816">
        <v>0</v>
      </c>
      <c r="B2816">
        <v>5.7227028127199997</v>
      </c>
    </row>
    <row r="2817" spans="1:2">
      <c r="A2817">
        <v>1</v>
      </c>
      <c r="B2817">
        <v>9.9019963949300003</v>
      </c>
    </row>
    <row r="2818" spans="1:2">
      <c r="A2818">
        <v>1</v>
      </c>
      <c r="B2818">
        <v>10.4127446672</v>
      </c>
    </row>
    <row r="2819" spans="1:2">
      <c r="A2819">
        <v>2</v>
      </c>
      <c r="B2819">
        <v>7.5563802664099997</v>
      </c>
    </row>
    <row r="2820" spans="1:2">
      <c r="A2820">
        <v>3</v>
      </c>
      <c r="B2820">
        <v>4.9495473367300002</v>
      </c>
    </row>
    <row r="2821" spans="1:2">
      <c r="A2821">
        <v>2</v>
      </c>
      <c r="B2821">
        <v>6.6202442564700004</v>
      </c>
    </row>
    <row r="2822" spans="1:2">
      <c r="A2822">
        <v>2</v>
      </c>
      <c r="B2822">
        <v>5.8968282813800004</v>
      </c>
    </row>
    <row r="2823" spans="1:2">
      <c r="A2823">
        <v>2</v>
      </c>
      <c r="B2823">
        <v>5.0359267166299997</v>
      </c>
    </row>
    <row r="2824" spans="1:2">
      <c r="A2824">
        <v>2</v>
      </c>
      <c r="B2824">
        <v>2.4141736786300001</v>
      </c>
    </row>
    <row r="2825" spans="1:2">
      <c r="A2825">
        <v>2</v>
      </c>
      <c r="B2825">
        <v>4.3160215907500001</v>
      </c>
    </row>
    <row r="2826" spans="1:2">
      <c r="A2826">
        <v>2</v>
      </c>
      <c r="B2826">
        <v>4.3864619472699999</v>
      </c>
    </row>
    <row r="2827" spans="1:2">
      <c r="A2827">
        <v>4</v>
      </c>
      <c r="B2827">
        <v>15.0080346641</v>
      </c>
    </row>
    <row r="2828" spans="1:2">
      <c r="A2828">
        <v>3</v>
      </c>
      <c r="B2828">
        <v>6.4240568260600002</v>
      </c>
    </row>
    <row r="2829" spans="1:2">
      <c r="A2829">
        <v>3</v>
      </c>
      <c r="B2829">
        <v>9.1846114343099998</v>
      </c>
    </row>
    <row r="2830" spans="1:2">
      <c r="A2830">
        <v>2</v>
      </c>
      <c r="B2830">
        <v>5.9694073444500004</v>
      </c>
    </row>
    <row r="2831" spans="1:2">
      <c r="A2831">
        <v>2</v>
      </c>
      <c r="B2831">
        <v>7.4541058376600002</v>
      </c>
    </row>
    <row r="2832" spans="1:2">
      <c r="A2832">
        <v>5</v>
      </c>
      <c r="B2832">
        <v>5.9449041496100001</v>
      </c>
    </row>
    <row r="2833" spans="1:2">
      <c r="A2833">
        <v>4</v>
      </c>
      <c r="B2833">
        <v>4.6954767873199996</v>
      </c>
    </row>
    <row r="2834" spans="1:2">
      <c r="A2834">
        <v>3</v>
      </c>
      <c r="B2834">
        <v>5.3433128810300001</v>
      </c>
    </row>
    <row r="2835" spans="1:2">
      <c r="A2835">
        <v>5</v>
      </c>
      <c r="B2835">
        <v>10.9388618199</v>
      </c>
    </row>
    <row r="2836" spans="1:2">
      <c r="A2836">
        <v>3</v>
      </c>
      <c r="B2836">
        <v>6.6329437044299997</v>
      </c>
    </row>
    <row r="2837" spans="1:2">
      <c r="A2837">
        <v>1</v>
      </c>
      <c r="B2837">
        <v>19.8434656825</v>
      </c>
    </row>
    <row r="2838" spans="1:2">
      <c r="A2838">
        <v>1</v>
      </c>
      <c r="B2838">
        <v>9.1531531139600002</v>
      </c>
    </row>
    <row r="2839" spans="1:2">
      <c r="A2839">
        <v>3</v>
      </c>
      <c r="B2839">
        <v>5.9555907864200002</v>
      </c>
    </row>
    <row r="2840" spans="1:2">
      <c r="A2840">
        <v>3</v>
      </c>
      <c r="B2840">
        <v>7.9822260509099996</v>
      </c>
    </row>
    <row r="2841" spans="1:2">
      <c r="A2841">
        <v>3</v>
      </c>
      <c r="B2841">
        <v>6.9079454224500001</v>
      </c>
    </row>
    <row r="2842" spans="1:2">
      <c r="A2842">
        <v>1</v>
      </c>
      <c r="B2842">
        <v>6.26327093022</v>
      </c>
    </row>
    <row r="2843" spans="1:2">
      <c r="A2843">
        <v>4</v>
      </c>
      <c r="B2843">
        <v>11.0739986759</v>
      </c>
    </row>
    <row r="2844" spans="1:2">
      <c r="A2844">
        <v>3</v>
      </c>
      <c r="B2844">
        <v>7.5233895482399999</v>
      </c>
    </row>
    <row r="2845" spans="1:2">
      <c r="A2845">
        <v>2</v>
      </c>
      <c r="B2845">
        <v>8.3579467864799994</v>
      </c>
    </row>
    <row r="2846" spans="1:2">
      <c r="A2846">
        <v>1</v>
      </c>
      <c r="B2846">
        <v>9.6034758882099993</v>
      </c>
    </row>
    <row r="2847" spans="1:2">
      <c r="A2847">
        <v>2</v>
      </c>
      <c r="B2847">
        <v>6.9914272539800004</v>
      </c>
    </row>
    <row r="2848" spans="1:2">
      <c r="A2848">
        <v>3</v>
      </c>
      <c r="B2848">
        <v>4.7851947783500002</v>
      </c>
    </row>
    <row r="2849" spans="1:2">
      <c r="A2849">
        <v>2</v>
      </c>
      <c r="B2849">
        <v>10.759735168700001</v>
      </c>
    </row>
    <row r="2850" spans="1:2">
      <c r="A2850">
        <v>2</v>
      </c>
      <c r="B2850">
        <v>6.53648872575</v>
      </c>
    </row>
    <row r="2851" spans="1:2">
      <c r="A2851">
        <v>1</v>
      </c>
      <c r="B2851">
        <v>12.436461083399999</v>
      </c>
    </row>
    <row r="2852" spans="1:2">
      <c r="A2852">
        <v>3</v>
      </c>
      <c r="B2852">
        <v>7.8721370819700001</v>
      </c>
    </row>
    <row r="2853" spans="1:2">
      <c r="A2853">
        <v>5</v>
      </c>
      <c r="B2853">
        <v>4.2668365910899997</v>
      </c>
    </row>
    <row r="2854" spans="1:2">
      <c r="A2854">
        <v>3</v>
      </c>
      <c r="B2854">
        <v>9.2604932103500008</v>
      </c>
    </row>
    <row r="2855" spans="1:2">
      <c r="A2855">
        <v>4</v>
      </c>
      <c r="B2855">
        <v>10.495621716500001</v>
      </c>
    </row>
    <row r="2856" spans="1:2">
      <c r="A2856">
        <v>2</v>
      </c>
      <c r="B2856">
        <v>7.6978804736699997</v>
      </c>
    </row>
    <row r="2857" spans="1:2">
      <c r="A2857">
        <v>3</v>
      </c>
      <c r="B2857">
        <v>15.950551255000001</v>
      </c>
    </row>
    <row r="2858" spans="1:2">
      <c r="A2858">
        <v>4</v>
      </c>
      <c r="B2858">
        <v>9.3196927638399991</v>
      </c>
    </row>
    <row r="2859" spans="1:2">
      <c r="A2859">
        <v>5</v>
      </c>
      <c r="B2859">
        <v>5.8358106130299996</v>
      </c>
    </row>
    <row r="2860" spans="1:2">
      <c r="A2860">
        <v>3</v>
      </c>
      <c r="B2860">
        <v>10.1404391647</v>
      </c>
    </row>
    <row r="2861" spans="1:2">
      <c r="A2861">
        <v>2</v>
      </c>
      <c r="B2861">
        <v>8.1517381145499996</v>
      </c>
    </row>
    <row r="2862" spans="1:2">
      <c r="A2862">
        <v>0</v>
      </c>
      <c r="B2862">
        <v>13.6791856374</v>
      </c>
    </row>
    <row r="2863" spans="1:2">
      <c r="A2863">
        <v>1</v>
      </c>
      <c r="B2863">
        <v>4.8085950677299998</v>
      </c>
    </row>
    <row r="2864" spans="1:2">
      <c r="A2864">
        <v>4</v>
      </c>
      <c r="B2864">
        <v>9.7313767323199993</v>
      </c>
    </row>
    <row r="2865" spans="1:2">
      <c r="A2865">
        <v>3</v>
      </c>
      <c r="B2865">
        <v>14.055005191099999</v>
      </c>
    </row>
    <row r="2866" spans="1:2">
      <c r="A2866">
        <v>2</v>
      </c>
      <c r="B2866">
        <v>12.235231457499999</v>
      </c>
    </row>
    <row r="2867" spans="1:2">
      <c r="A2867">
        <v>3</v>
      </c>
      <c r="B2867">
        <v>6.6662697669500002</v>
      </c>
    </row>
    <row r="2868" spans="1:2">
      <c r="A2868">
        <v>4</v>
      </c>
      <c r="B2868">
        <v>13.0353852217</v>
      </c>
    </row>
    <row r="2869" spans="1:2">
      <c r="A2869">
        <v>2</v>
      </c>
      <c r="B2869">
        <v>7.0664373333799997</v>
      </c>
    </row>
    <row r="2870" spans="1:2">
      <c r="A2870">
        <v>1</v>
      </c>
      <c r="B2870">
        <v>15.2137517284</v>
      </c>
    </row>
    <row r="2871" spans="1:2">
      <c r="A2871">
        <v>3</v>
      </c>
      <c r="B2871">
        <v>7.0529322136700001</v>
      </c>
    </row>
    <row r="2872" spans="1:2">
      <c r="A2872">
        <v>4</v>
      </c>
      <c r="B2872">
        <v>2.9183910197</v>
      </c>
    </row>
    <row r="2873" spans="1:2">
      <c r="A2873">
        <v>4</v>
      </c>
      <c r="B2873">
        <v>6.1944202182600003</v>
      </c>
    </row>
    <row r="2874" spans="1:2">
      <c r="A2874">
        <v>1</v>
      </c>
      <c r="B2874">
        <v>7.9374083458099998</v>
      </c>
    </row>
    <row r="2875" spans="1:2">
      <c r="A2875">
        <v>3</v>
      </c>
      <c r="B2875">
        <v>12.854233366200001</v>
      </c>
    </row>
    <row r="2876" spans="1:2">
      <c r="A2876">
        <v>2</v>
      </c>
      <c r="B2876">
        <v>5.1216804074900004</v>
      </c>
    </row>
    <row r="2877" spans="1:2">
      <c r="A2877">
        <v>3</v>
      </c>
      <c r="B2877">
        <v>4.8668205352099996</v>
      </c>
    </row>
    <row r="2878" spans="1:2">
      <c r="A2878">
        <v>3</v>
      </c>
      <c r="B2878">
        <v>8.3409997280100008</v>
      </c>
    </row>
    <row r="2879" spans="1:2">
      <c r="A2879">
        <v>4</v>
      </c>
      <c r="B2879">
        <v>7.1211454600700002</v>
      </c>
    </row>
    <row r="2880" spans="1:2">
      <c r="A2880">
        <v>3</v>
      </c>
      <c r="B2880">
        <v>7.1556955765000003</v>
      </c>
    </row>
    <row r="2881" spans="1:2">
      <c r="A2881">
        <v>3</v>
      </c>
      <c r="B2881">
        <v>6.4039110116</v>
      </c>
    </row>
    <row r="2882" spans="1:2">
      <c r="A2882">
        <v>4</v>
      </c>
      <c r="B2882">
        <v>7.5642344122600003</v>
      </c>
    </row>
    <row r="2883" spans="1:2">
      <c r="A2883">
        <v>1</v>
      </c>
      <c r="B2883">
        <v>7.1348922519100002</v>
      </c>
    </row>
    <row r="2884" spans="1:2">
      <c r="A2884">
        <v>3</v>
      </c>
      <c r="B2884">
        <v>13.7827944237</v>
      </c>
    </row>
    <row r="2885" spans="1:2">
      <c r="A2885">
        <v>1</v>
      </c>
      <c r="B2885">
        <v>5.0514975724799998</v>
      </c>
    </row>
    <row r="2886" spans="1:2">
      <c r="A2886">
        <v>1</v>
      </c>
      <c r="B2886">
        <v>7.4431532095000001</v>
      </c>
    </row>
    <row r="2887" spans="1:2">
      <c r="A2887">
        <v>1</v>
      </c>
      <c r="B2887">
        <v>7.9429061751800001</v>
      </c>
    </row>
    <row r="2888" spans="1:2">
      <c r="A2888">
        <v>3</v>
      </c>
      <c r="B2888">
        <v>13.2837064828</v>
      </c>
    </row>
    <row r="2889" spans="1:2">
      <c r="A2889">
        <v>4</v>
      </c>
      <c r="B2889">
        <v>6.94212471214</v>
      </c>
    </row>
    <row r="2890" spans="1:2">
      <c r="A2890">
        <v>3</v>
      </c>
      <c r="B2890">
        <v>4.45653279271</v>
      </c>
    </row>
    <row r="2891" spans="1:2">
      <c r="A2891">
        <v>2</v>
      </c>
      <c r="B2891">
        <v>7.6234392957999999</v>
      </c>
    </row>
    <row r="2892" spans="1:2">
      <c r="A2892">
        <v>1</v>
      </c>
      <c r="B2892">
        <v>11.707537633799999</v>
      </c>
    </row>
    <row r="2893" spans="1:2">
      <c r="A2893">
        <v>4</v>
      </c>
      <c r="B2893">
        <v>5.9425881190599998</v>
      </c>
    </row>
    <row r="2894" spans="1:2">
      <c r="A2894">
        <v>0</v>
      </c>
      <c r="B2894">
        <v>7.1525178724799998</v>
      </c>
    </row>
    <row r="2895" spans="1:2">
      <c r="A2895">
        <v>4</v>
      </c>
      <c r="B2895">
        <v>13.9636919103</v>
      </c>
    </row>
    <row r="2896" spans="1:2">
      <c r="A2896">
        <v>0</v>
      </c>
      <c r="B2896">
        <v>5.1985124962300002</v>
      </c>
    </row>
    <row r="2897" spans="1:2">
      <c r="A2897">
        <v>3</v>
      </c>
      <c r="B2897">
        <v>12.486281118599999</v>
      </c>
    </row>
    <row r="2898" spans="1:2">
      <c r="A2898">
        <v>4</v>
      </c>
      <c r="B2898">
        <v>6.7214576702600004</v>
      </c>
    </row>
    <row r="2899" spans="1:2">
      <c r="A2899">
        <v>2</v>
      </c>
      <c r="B2899">
        <v>8.84401111691</v>
      </c>
    </row>
    <row r="2900" spans="1:2">
      <c r="A2900">
        <v>4</v>
      </c>
      <c r="B2900">
        <v>5.7857973673199998</v>
      </c>
    </row>
    <row r="2901" spans="1:2">
      <c r="A2901">
        <v>2</v>
      </c>
      <c r="B2901">
        <v>8.4720990270899996</v>
      </c>
    </row>
    <row r="2902" spans="1:2">
      <c r="A2902">
        <v>5</v>
      </c>
      <c r="B2902">
        <v>5.5074246174899999</v>
      </c>
    </row>
    <row r="2903" spans="1:2">
      <c r="A2903">
        <v>4</v>
      </c>
      <c r="B2903">
        <v>8.5341837524299997</v>
      </c>
    </row>
    <row r="2904" spans="1:2">
      <c r="A2904">
        <v>1</v>
      </c>
      <c r="B2904">
        <v>11.6710650555</v>
      </c>
    </row>
    <row r="2905" spans="1:2">
      <c r="A2905">
        <v>2</v>
      </c>
      <c r="B2905">
        <v>6.0365850488700001</v>
      </c>
    </row>
    <row r="2906" spans="1:2">
      <c r="A2906">
        <v>3</v>
      </c>
      <c r="B2906">
        <v>7.3863889627999999</v>
      </c>
    </row>
    <row r="2907" spans="1:2">
      <c r="A2907">
        <v>2</v>
      </c>
      <c r="B2907">
        <v>4.8467905119500001</v>
      </c>
    </row>
    <row r="2908" spans="1:2">
      <c r="A2908">
        <v>0</v>
      </c>
      <c r="B2908">
        <v>16.361000842700001</v>
      </c>
    </row>
    <row r="2909" spans="1:2">
      <c r="A2909">
        <v>3</v>
      </c>
      <c r="B2909">
        <v>15.983624686900001</v>
      </c>
    </row>
    <row r="2910" spans="1:2">
      <c r="A2910">
        <v>4</v>
      </c>
      <c r="B2910">
        <v>9.9582632729099991</v>
      </c>
    </row>
    <row r="2911" spans="1:2">
      <c r="A2911">
        <v>3</v>
      </c>
      <c r="B2911">
        <v>7.3534533402299997</v>
      </c>
    </row>
    <row r="2912" spans="1:2">
      <c r="A2912">
        <v>1</v>
      </c>
      <c r="B2912">
        <v>6.4453081557700003</v>
      </c>
    </row>
    <row r="2913" spans="1:2">
      <c r="A2913">
        <v>1</v>
      </c>
      <c r="B2913">
        <v>5.0684226445</v>
      </c>
    </row>
    <row r="2914" spans="1:2">
      <c r="A2914">
        <v>2</v>
      </c>
      <c r="B2914">
        <v>10.4181415131</v>
      </c>
    </row>
    <row r="2915" spans="1:2">
      <c r="A2915">
        <v>1</v>
      </c>
      <c r="B2915">
        <v>10.454884596499999</v>
      </c>
    </row>
    <row r="2916" spans="1:2">
      <c r="A2916">
        <v>3</v>
      </c>
      <c r="B2916">
        <v>10.6764916602</v>
      </c>
    </row>
    <row r="2917" spans="1:2">
      <c r="A2917">
        <v>1</v>
      </c>
      <c r="B2917">
        <v>15.2567751815</v>
      </c>
    </row>
    <row r="2918" spans="1:2">
      <c r="A2918">
        <v>4</v>
      </c>
      <c r="B2918">
        <v>6.3100298580700001</v>
      </c>
    </row>
    <row r="2919" spans="1:2">
      <c r="A2919">
        <v>1</v>
      </c>
      <c r="B2919">
        <v>7.1011577568900002</v>
      </c>
    </row>
    <row r="2920" spans="1:2">
      <c r="A2920">
        <v>2</v>
      </c>
      <c r="B2920">
        <v>10.7470352155</v>
      </c>
    </row>
    <row r="2921" spans="1:2">
      <c r="A2921">
        <v>3</v>
      </c>
      <c r="B2921">
        <v>6.3134385811299998</v>
      </c>
    </row>
    <row r="2922" spans="1:2">
      <c r="A2922">
        <v>3</v>
      </c>
      <c r="B2922">
        <v>14.789043961599999</v>
      </c>
    </row>
    <row r="2923" spans="1:2">
      <c r="A2923">
        <v>3</v>
      </c>
      <c r="B2923">
        <v>6.3342923634900004</v>
      </c>
    </row>
    <row r="2924" spans="1:2">
      <c r="A2924">
        <v>2</v>
      </c>
      <c r="B2924">
        <v>10.299721460000001</v>
      </c>
    </row>
    <row r="2925" spans="1:2">
      <c r="A2925">
        <v>2</v>
      </c>
      <c r="B2925">
        <v>9.6177067741400002</v>
      </c>
    </row>
    <row r="2926" spans="1:2">
      <c r="A2926">
        <v>3</v>
      </c>
      <c r="B2926">
        <v>5.5318406879499999</v>
      </c>
    </row>
    <row r="2927" spans="1:2">
      <c r="A2927">
        <v>2</v>
      </c>
      <c r="B2927">
        <v>5.7836858808400002</v>
      </c>
    </row>
    <row r="2928" spans="1:2">
      <c r="A2928">
        <v>3</v>
      </c>
      <c r="B2928">
        <v>6.0722357714799999</v>
      </c>
    </row>
    <row r="2929" spans="1:2">
      <c r="A2929">
        <v>5</v>
      </c>
      <c r="B2929">
        <v>9.0812039076400008</v>
      </c>
    </row>
    <row r="2930" spans="1:2">
      <c r="A2930">
        <v>1</v>
      </c>
      <c r="B2930">
        <v>9.5176462820300003</v>
      </c>
    </row>
    <row r="2931" spans="1:2">
      <c r="A2931">
        <v>1</v>
      </c>
      <c r="B2931">
        <v>3.7037725028700001</v>
      </c>
    </row>
    <row r="2932" spans="1:2">
      <c r="A2932">
        <v>2</v>
      </c>
      <c r="B2932">
        <v>6.5192163219100001</v>
      </c>
    </row>
    <row r="2933" spans="1:2">
      <c r="A2933">
        <v>4</v>
      </c>
      <c r="B2933">
        <v>7.3278377778200001</v>
      </c>
    </row>
    <row r="2934" spans="1:2">
      <c r="A2934">
        <v>4</v>
      </c>
      <c r="B2934">
        <v>8.5934219146800004</v>
      </c>
    </row>
    <row r="2935" spans="1:2">
      <c r="A2935">
        <v>4</v>
      </c>
      <c r="B2935">
        <v>10.9100527438</v>
      </c>
    </row>
    <row r="2936" spans="1:2">
      <c r="A2936">
        <v>4</v>
      </c>
      <c r="B2936">
        <v>18.7240901453</v>
      </c>
    </row>
    <row r="2937" spans="1:2">
      <c r="A2937">
        <v>1</v>
      </c>
      <c r="B2937">
        <v>11.316536054</v>
      </c>
    </row>
    <row r="2938" spans="1:2">
      <c r="A2938">
        <v>3</v>
      </c>
      <c r="B2938">
        <v>9.9233981127399993</v>
      </c>
    </row>
    <row r="2939" spans="1:2">
      <c r="A2939">
        <v>7</v>
      </c>
      <c r="B2939">
        <v>11.1040250648</v>
      </c>
    </row>
    <row r="2940" spans="1:2">
      <c r="A2940">
        <v>1</v>
      </c>
      <c r="B2940">
        <v>8.5535481435000005</v>
      </c>
    </row>
    <row r="2941" spans="1:2">
      <c r="A2941">
        <v>4</v>
      </c>
      <c r="B2941">
        <v>6.8375084089899998</v>
      </c>
    </row>
    <row r="2942" spans="1:2">
      <c r="A2942">
        <v>2</v>
      </c>
      <c r="B2942">
        <v>10.618166259000001</v>
      </c>
    </row>
    <row r="2943" spans="1:2">
      <c r="A2943">
        <v>3</v>
      </c>
      <c r="B2943">
        <v>10.8894596187</v>
      </c>
    </row>
    <row r="2944" spans="1:2">
      <c r="A2944">
        <v>5</v>
      </c>
      <c r="B2944">
        <v>8.6996339323500003</v>
      </c>
    </row>
    <row r="2945" spans="1:2">
      <c r="A2945">
        <v>5</v>
      </c>
      <c r="B2945">
        <v>5.9982659712000004</v>
      </c>
    </row>
    <row r="2946" spans="1:2">
      <c r="A2946">
        <v>3</v>
      </c>
      <c r="B2946">
        <v>8.3673507575099997</v>
      </c>
    </row>
    <row r="2947" spans="1:2">
      <c r="A2947">
        <v>1</v>
      </c>
      <c r="B2947">
        <v>6.4995626173699996</v>
      </c>
    </row>
    <row r="2948" spans="1:2">
      <c r="A2948">
        <v>1</v>
      </c>
      <c r="B2948">
        <v>7.1441574176399998</v>
      </c>
    </row>
    <row r="2949" spans="1:2">
      <c r="A2949">
        <v>1</v>
      </c>
      <c r="B2949">
        <v>8.7888495296600002</v>
      </c>
    </row>
    <row r="2950" spans="1:2">
      <c r="A2950">
        <v>5</v>
      </c>
      <c r="B2950">
        <v>4.80331952493</v>
      </c>
    </row>
    <row r="2951" spans="1:2">
      <c r="A2951">
        <v>5</v>
      </c>
      <c r="B2951">
        <v>16.254463127099999</v>
      </c>
    </row>
    <row r="2952" spans="1:2">
      <c r="A2952">
        <v>0</v>
      </c>
      <c r="B2952">
        <v>7.7821636307900004</v>
      </c>
    </row>
    <row r="2953" spans="1:2">
      <c r="A2953">
        <v>3</v>
      </c>
      <c r="B2953">
        <v>6.7951908896299997</v>
      </c>
    </row>
    <row r="2954" spans="1:2">
      <c r="A2954">
        <v>1</v>
      </c>
      <c r="B2954">
        <v>8.8449478461600002</v>
      </c>
    </row>
    <row r="2955" spans="1:2">
      <c r="A2955">
        <v>4</v>
      </c>
      <c r="B2955">
        <v>8.02593682925</v>
      </c>
    </row>
    <row r="2956" spans="1:2">
      <c r="A2956">
        <v>4</v>
      </c>
      <c r="B2956">
        <v>5.1434892428400003</v>
      </c>
    </row>
    <row r="2957" spans="1:2">
      <c r="A2957">
        <v>1</v>
      </c>
      <c r="B2957">
        <v>4.8977293074999997</v>
      </c>
    </row>
    <row r="2958" spans="1:2">
      <c r="A2958">
        <v>2</v>
      </c>
      <c r="B2958">
        <v>9.07383926256</v>
      </c>
    </row>
    <row r="2959" spans="1:2">
      <c r="A2959">
        <v>1</v>
      </c>
      <c r="B2959">
        <v>5.1528219552600003</v>
      </c>
    </row>
    <row r="2960" spans="1:2">
      <c r="A2960">
        <v>2</v>
      </c>
      <c r="B2960">
        <v>6.4376416627399999</v>
      </c>
    </row>
    <row r="2961" spans="1:2">
      <c r="A2961">
        <v>3</v>
      </c>
      <c r="B2961">
        <v>7.9308632024600003</v>
      </c>
    </row>
    <row r="2962" spans="1:2">
      <c r="A2962">
        <v>4</v>
      </c>
      <c r="B2962">
        <v>16.236344884400001</v>
      </c>
    </row>
    <row r="2963" spans="1:2">
      <c r="A2963">
        <v>3</v>
      </c>
      <c r="B2963">
        <v>6.8013828564300001</v>
      </c>
    </row>
    <row r="2964" spans="1:2">
      <c r="A2964">
        <v>4</v>
      </c>
      <c r="B2964">
        <v>3.2198369841300001</v>
      </c>
    </row>
    <row r="2965" spans="1:2">
      <c r="A2965">
        <v>3</v>
      </c>
      <c r="B2965">
        <v>10.703840713</v>
      </c>
    </row>
    <row r="2966" spans="1:2">
      <c r="A2966">
        <v>4</v>
      </c>
      <c r="B2966">
        <v>12.017600529599999</v>
      </c>
    </row>
    <row r="2967" spans="1:2">
      <c r="A2967">
        <v>0</v>
      </c>
      <c r="B2967">
        <v>7.76686466536</v>
      </c>
    </row>
    <row r="2968" spans="1:2">
      <c r="A2968">
        <v>3</v>
      </c>
      <c r="B2968">
        <v>6.36967770487</v>
      </c>
    </row>
    <row r="2969" spans="1:2">
      <c r="A2969">
        <v>1</v>
      </c>
      <c r="B2969">
        <v>7.9520713608799998</v>
      </c>
    </row>
    <row r="2970" spans="1:2">
      <c r="A2970">
        <v>2</v>
      </c>
      <c r="B2970">
        <v>9.1042525305499993</v>
      </c>
    </row>
    <row r="2971" spans="1:2">
      <c r="A2971">
        <v>2</v>
      </c>
      <c r="B2971">
        <v>4.1672305501500002</v>
      </c>
    </row>
    <row r="2972" spans="1:2">
      <c r="A2972">
        <v>2</v>
      </c>
      <c r="B2972">
        <v>10.469106977699999</v>
      </c>
    </row>
    <row r="2973" spans="1:2">
      <c r="A2973">
        <v>2</v>
      </c>
      <c r="B2973">
        <v>5.6539084489900002</v>
      </c>
    </row>
    <row r="2974" spans="1:2">
      <c r="A2974">
        <v>3</v>
      </c>
      <c r="B2974">
        <v>7.61767260438</v>
      </c>
    </row>
    <row r="2975" spans="1:2">
      <c r="A2975">
        <v>3</v>
      </c>
      <c r="B2975">
        <v>5.8394117756300004</v>
      </c>
    </row>
    <row r="2976" spans="1:2">
      <c r="A2976">
        <v>2</v>
      </c>
      <c r="B2976">
        <v>14.0180463669</v>
      </c>
    </row>
    <row r="2977" spans="1:2">
      <c r="A2977">
        <v>3</v>
      </c>
      <c r="B2977">
        <v>5.2342025844200002</v>
      </c>
    </row>
    <row r="2978" spans="1:2">
      <c r="A2978">
        <v>0</v>
      </c>
      <c r="B2978">
        <v>9.1565499811100004</v>
      </c>
    </row>
    <row r="2979" spans="1:2">
      <c r="A2979">
        <v>2</v>
      </c>
      <c r="B2979">
        <v>6.8254109012199997</v>
      </c>
    </row>
    <row r="2980" spans="1:2">
      <c r="A2980">
        <v>3</v>
      </c>
      <c r="B2980">
        <v>8.7593959470799998</v>
      </c>
    </row>
    <row r="2981" spans="1:2">
      <c r="A2981">
        <v>1</v>
      </c>
      <c r="B2981">
        <v>7.2356369707299999</v>
      </c>
    </row>
    <row r="2982" spans="1:2">
      <c r="A2982">
        <v>3</v>
      </c>
      <c r="B2982">
        <v>6.6842657791900004</v>
      </c>
    </row>
    <row r="2983" spans="1:2">
      <c r="A2983">
        <v>4</v>
      </c>
      <c r="B2983">
        <v>10.3153848757</v>
      </c>
    </row>
    <row r="2984" spans="1:2">
      <c r="A2984">
        <v>0</v>
      </c>
      <c r="B2984">
        <v>10.417969405099999</v>
      </c>
    </row>
    <row r="2985" spans="1:2">
      <c r="A2985">
        <v>1</v>
      </c>
      <c r="B2985">
        <v>10.051789351</v>
      </c>
    </row>
    <row r="2986" spans="1:2">
      <c r="A2986">
        <v>2</v>
      </c>
      <c r="B2986">
        <v>6.0237274669899996</v>
      </c>
    </row>
    <row r="2987" spans="1:2">
      <c r="A2987">
        <v>4</v>
      </c>
      <c r="B2987">
        <v>8.5736985664900001</v>
      </c>
    </row>
    <row r="2988" spans="1:2">
      <c r="A2988">
        <v>3</v>
      </c>
      <c r="B2988">
        <v>10.4507981835</v>
      </c>
    </row>
    <row r="2989" spans="1:2">
      <c r="A2989">
        <v>3</v>
      </c>
      <c r="B2989">
        <v>6.95247165375</v>
      </c>
    </row>
    <row r="2990" spans="1:2">
      <c r="A2990">
        <v>2</v>
      </c>
      <c r="B2990">
        <v>6.5065839166700004</v>
      </c>
    </row>
    <row r="2991" spans="1:2">
      <c r="A2991">
        <v>4</v>
      </c>
      <c r="B2991">
        <v>6.9397843145899998</v>
      </c>
    </row>
    <row r="2992" spans="1:2">
      <c r="A2992">
        <v>2</v>
      </c>
      <c r="B2992">
        <v>9.1223280553800006</v>
      </c>
    </row>
    <row r="2993" spans="1:2">
      <c r="A2993">
        <v>1</v>
      </c>
      <c r="B2993">
        <v>11.803978950199999</v>
      </c>
    </row>
    <row r="2994" spans="1:2">
      <c r="A2994">
        <v>1</v>
      </c>
      <c r="B2994">
        <v>8.3278480972499995</v>
      </c>
    </row>
    <row r="2995" spans="1:2">
      <c r="A2995">
        <v>2</v>
      </c>
      <c r="B2995">
        <v>12.7175941541</v>
      </c>
    </row>
    <row r="2996" spans="1:2">
      <c r="A2996">
        <v>2</v>
      </c>
      <c r="B2996">
        <v>8.4429785942599995</v>
      </c>
    </row>
    <row r="2997" spans="1:2">
      <c r="A2997">
        <v>0</v>
      </c>
      <c r="B2997">
        <v>12.122285274199999</v>
      </c>
    </row>
    <row r="2998" spans="1:2">
      <c r="A2998">
        <v>3</v>
      </c>
      <c r="B2998">
        <v>10.6564134679</v>
      </c>
    </row>
    <row r="2999" spans="1:2">
      <c r="A2999">
        <v>5</v>
      </c>
      <c r="B2999">
        <v>9.3856657130199999</v>
      </c>
    </row>
    <row r="3000" spans="1:2">
      <c r="A3000">
        <v>3</v>
      </c>
      <c r="B3000">
        <v>4.8124704545999997</v>
      </c>
    </row>
    <row r="3001" spans="1:2">
      <c r="A3001">
        <v>4</v>
      </c>
      <c r="B3001">
        <v>7.37677436254</v>
      </c>
    </row>
    <row r="3002" spans="1:2">
      <c r="A3002">
        <v>1</v>
      </c>
      <c r="B3002">
        <v>14.5779140412</v>
      </c>
    </row>
    <row r="3003" spans="1:2">
      <c r="A3003">
        <v>2</v>
      </c>
      <c r="B3003">
        <v>11.4145573659</v>
      </c>
    </row>
    <row r="3004" spans="1:2">
      <c r="A3004">
        <v>2</v>
      </c>
      <c r="B3004">
        <v>22.549832222199999</v>
      </c>
    </row>
    <row r="3005" spans="1:2">
      <c r="A3005">
        <v>3</v>
      </c>
      <c r="B3005">
        <v>8.8369081561100007</v>
      </c>
    </row>
    <row r="3006" spans="1:2">
      <c r="A3006">
        <v>3</v>
      </c>
      <c r="B3006">
        <v>4.3890263799299998</v>
      </c>
    </row>
    <row r="3007" spans="1:2">
      <c r="A3007">
        <v>5</v>
      </c>
      <c r="B3007">
        <v>5.0711433951</v>
      </c>
    </row>
    <row r="3008" spans="1:2">
      <c r="A3008">
        <v>0</v>
      </c>
      <c r="B3008">
        <v>9.1824427843399992</v>
      </c>
    </row>
    <row r="3009" spans="1:2">
      <c r="A3009">
        <v>3</v>
      </c>
      <c r="B3009">
        <v>10.8864037097</v>
      </c>
    </row>
    <row r="3010" spans="1:2">
      <c r="A3010">
        <v>3</v>
      </c>
      <c r="B3010">
        <v>6.8115013267400002</v>
      </c>
    </row>
    <row r="3011" spans="1:2">
      <c r="A3011">
        <v>2</v>
      </c>
      <c r="B3011">
        <v>10.7191285693</v>
      </c>
    </row>
    <row r="3012" spans="1:2">
      <c r="A3012">
        <v>4</v>
      </c>
      <c r="B3012">
        <v>9.0835328173299992</v>
      </c>
    </row>
    <row r="3013" spans="1:2">
      <c r="A3013">
        <v>3</v>
      </c>
      <c r="B3013">
        <v>12.2132776452</v>
      </c>
    </row>
    <row r="3014" spans="1:2">
      <c r="A3014">
        <v>4</v>
      </c>
      <c r="B3014">
        <v>6.9925603870000002</v>
      </c>
    </row>
    <row r="3015" spans="1:2">
      <c r="A3015">
        <v>2</v>
      </c>
      <c r="B3015">
        <v>5.8362156708599997</v>
      </c>
    </row>
    <row r="3016" spans="1:2">
      <c r="A3016">
        <v>4</v>
      </c>
      <c r="B3016">
        <v>11.642603262</v>
      </c>
    </row>
    <row r="3017" spans="1:2">
      <c r="A3017">
        <v>4</v>
      </c>
      <c r="B3017">
        <v>3.3784516254499999</v>
      </c>
    </row>
    <row r="3018" spans="1:2">
      <c r="A3018">
        <v>4</v>
      </c>
      <c r="B3018">
        <v>19.305754518299999</v>
      </c>
    </row>
    <row r="3019" spans="1:2">
      <c r="A3019">
        <v>5</v>
      </c>
      <c r="B3019">
        <v>5.6177881367599998</v>
      </c>
    </row>
    <row r="3020" spans="1:2">
      <c r="A3020">
        <v>5</v>
      </c>
      <c r="B3020">
        <v>11.7109933804</v>
      </c>
    </row>
    <row r="3021" spans="1:2">
      <c r="A3021">
        <v>2</v>
      </c>
      <c r="B3021">
        <v>5.6693366104100003</v>
      </c>
    </row>
    <row r="3022" spans="1:2">
      <c r="A3022">
        <v>3</v>
      </c>
      <c r="B3022">
        <v>5.40923354316</v>
      </c>
    </row>
    <row r="3023" spans="1:2">
      <c r="A3023">
        <v>1</v>
      </c>
      <c r="B3023">
        <v>4.55252215366</v>
      </c>
    </row>
    <row r="3024" spans="1:2">
      <c r="A3024">
        <v>4</v>
      </c>
      <c r="B3024">
        <v>7.64491731664</v>
      </c>
    </row>
    <row r="3025" spans="1:2">
      <c r="A3025">
        <v>2</v>
      </c>
      <c r="B3025">
        <v>7.3177198849799998</v>
      </c>
    </row>
    <row r="3026" spans="1:2">
      <c r="A3026">
        <v>1</v>
      </c>
      <c r="B3026">
        <v>7.5533574968700004</v>
      </c>
    </row>
    <row r="3027" spans="1:2">
      <c r="A3027">
        <v>2</v>
      </c>
      <c r="B3027">
        <v>6.6028688389800001</v>
      </c>
    </row>
    <row r="3028" spans="1:2">
      <c r="A3028">
        <v>1</v>
      </c>
      <c r="B3028">
        <v>4.6746104923600003</v>
      </c>
    </row>
    <row r="3029" spans="1:2">
      <c r="A3029">
        <v>5</v>
      </c>
      <c r="B3029">
        <v>3.9412381273700001</v>
      </c>
    </row>
    <row r="3030" spans="1:2">
      <c r="A3030">
        <v>3</v>
      </c>
      <c r="B3030">
        <v>18.0599683318</v>
      </c>
    </row>
    <row r="3031" spans="1:2">
      <c r="A3031">
        <v>2</v>
      </c>
      <c r="B3031">
        <v>7.8029105042399998</v>
      </c>
    </row>
    <row r="3032" spans="1:2">
      <c r="A3032">
        <v>6</v>
      </c>
      <c r="B3032">
        <v>7.3472624901100003</v>
      </c>
    </row>
    <row r="3033" spans="1:2">
      <c r="A3033">
        <v>1</v>
      </c>
      <c r="B3033">
        <v>7.26327561028</v>
      </c>
    </row>
    <row r="3034" spans="1:2">
      <c r="A3034">
        <v>3</v>
      </c>
      <c r="B3034">
        <v>14.210111084999999</v>
      </c>
    </row>
    <row r="3035" spans="1:2">
      <c r="A3035">
        <v>2</v>
      </c>
      <c r="B3035">
        <v>8.6026284627099994</v>
      </c>
    </row>
    <row r="3036" spans="1:2">
      <c r="A3036">
        <v>6</v>
      </c>
      <c r="B3036">
        <v>7.4531662880400003</v>
      </c>
    </row>
    <row r="3037" spans="1:2">
      <c r="A3037">
        <v>3</v>
      </c>
      <c r="B3037">
        <v>3.89411396629</v>
      </c>
    </row>
    <row r="3038" spans="1:2">
      <c r="A3038">
        <v>5</v>
      </c>
      <c r="B3038">
        <v>7.5607136046200001</v>
      </c>
    </row>
    <row r="3039" spans="1:2">
      <c r="A3039">
        <v>3</v>
      </c>
      <c r="B3039">
        <v>8.8661557685699997</v>
      </c>
    </row>
    <row r="3040" spans="1:2">
      <c r="A3040">
        <v>5</v>
      </c>
      <c r="B3040">
        <v>4.10812918327</v>
      </c>
    </row>
    <row r="3041" spans="1:2">
      <c r="A3041">
        <v>3</v>
      </c>
      <c r="B3041">
        <v>6.96676935179</v>
      </c>
    </row>
    <row r="3042" spans="1:2">
      <c r="A3042">
        <v>2</v>
      </c>
      <c r="B3042">
        <v>11.749123728500001</v>
      </c>
    </row>
    <row r="3043" spans="1:2">
      <c r="A3043">
        <v>3</v>
      </c>
      <c r="B3043">
        <v>7.7691354153200001</v>
      </c>
    </row>
    <row r="3044" spans="1:2">
      <c r="A3044">
        <v>5</v>
      </c>
      <c r="B3044">
        <v>6.77278814708</v>
      </c>
    </row>
    <row r="3045" spans="1:2">
      <c r="A3045">
        <v>2</v>
      </c>
      <c r="B3045">
        <v>14.5171035356</v>
      </c>
    </row>
    <row r="3046" spans="1:2">
      <c r="A3046">
        <v>1</v>
      </c>
      <c r="B3046">
        <v>8.7512691822799997</v>
      </c>
    </row>
    <row r="3047" spans="1:2">
      <c r="A3047">
        <v>5</v>
      </c>
      <c r="B3047">
        <v>7.7372199183000001</v>
      </c>
    </row>
    <row r="3048" spans="1:2">
      <c r="A3048">
        <v>2</v>
      </c>
      <c r="B3048">
        <v>6.0078001575700002</v>
      </c>
    </row>
    <row r="3049" spans="1:2">
      <c r="A3049">
        <v>4</v>
      </c>
      <c r="B3049">
        <v>8.2895998054100009</v>
      </c>
    </row>
    <row r="3050" spans="1:2">
      <c r="A3050">
        <v>2</v>
      </c>
      <c r="B3050">
        <v>6.6902644254199997</v>
      </c>
    </row>
    <row r="3051" spans="1:2">
      <c r="A3051">
        <v>5</v>
      </c>
      <c r="B3051">
        <v>7.9514781676400004</v>
      </c>
    </row>
    <row r="3052" spans="1:2">
      <c r="A3052">
        <v>3</v>
      </c>
      <c r="B3052">
        <v>7.6367259683300004</v>
      </c>
    </row>
    <row r="3053" spans="1:2">
      <c r="A3053">
        <v>3</v>
      </c>
      <c r="B3053">
        <v>7.71960341622</v>
      </c>
    </row>
    <row r="3054" spans="1:2">
      <c r="A3054">
        <v>0</v>
      </c>
      <c r="B3054">
        <v>16.6991057633</v>
      </c>
    </row>
    <row r="3055" spans="1:2">
      <c r="A3055">
        <v>1</v>
      </c>
      <c r="B3055">
        <v>8.2531954657100002</v>
      </c>
    </row>
    <row r="3056" spans="1:2">
      <c r="A3056">
        <v>4</v>
      </c>
      <c r="B3056">
        <v>7.8863700997199997</v>
      </c>
    </row>
    <row r="3057" spans="1:2">
      <c r="A3057">
        <v>3</v>
      </c>
      <c r="B3057">
        <v>6.7828660347699996</v>
      </c>
    </row>
    <row r="3058" spans="1:2">
      <c r="A3058">
        <v>4</v>
      </c>
      <c r="B3058">
        <v>4.5820828424300002</v>
      </c>
    </row>
    <row r="3059" spans="1:2">
      <c r="A3059">
        <v>4</v>
      </c>
      <c r="B3059">
        <v>5.5159297644600001</v>
      </c>
    </row>
    <row r="3060" spans="1:2">
      <c r="A3060">
        <v>1</v>
      </c>
      <c r="B3060">
        <v>15.786463770799999</v>
      </c>
    </row>
    <row r="3061" spans="1:2">
      <c r="A3061">
        <v>1</v>
      </c>
      <c r="B3061">
        <v>13.8175157431</v>
      </c>
    </row>
    <row r="3062" spans="1:2">
      <c r="A3062">
        <v>3</v>
      </c>
      <c r="B3062">
        <v>8.2741015432699996</v>
      </c>
    </row>
    <row r="3063" spans="1:2">
      <c r="A3063">
        <v>6</v>
      </c>
      <c r="B3063">
        <v>27.492055523000001</v>
      </c>
    </row>
    <row r="3064" spans="1:2">
      <c r="A3064">
        <v>0</v>
      </c>
      <c r="B3064">
        <v>7.0675803909599999</v>
      </c>
    </row>
    <row r="3065" spans="1:2">
      <c r="A3065">
        <v>3</v>
      </c>
      <c r="B3065">
        <v>6.1864834457700004</v>
      </c>
    </row>
    <row r="3066" spans="1:2">
      <c r="A3066">
        <v>1</v>
      </c>
      <c r="B3066">
        <v>8.3764901581999993</v>
      </c>
    </row>
    <row r="3067" spans="1:2">
      <c r="A3067">
        <v>3</v>
      </c>
      <c r="B3067">
        <v>4.2661908495500001</v>
      </c>
    </row>
    <row r="3068" spans="1:2">
      <c r="A3068">
        <v>4</v>
      </c>
      <c r="B3068">
        <v>6.0918265430299998</v>
      </c>
    </row>
    <row r="3069" spans="1:2">
      <c r="A3069">
        <v>2</v>
      </c>
      <c r="B3069">
        <v>6.3716749611000001</v>
      </c>
    </row>
    <row r="3070" spans="1:2">
      <c r="A3070">
        <v>1</v>
      </c>
      <c r="B3070">
        <v>6.2171456565299996</v>
      </c>
    </row>
    <row r="3071" spans="1:2">
      <c r="A3071">
        <v>2</v>
      </c>
      <c r="B3071">
        <v>12.136208893999999</v>
      </c>
    </row>
    <row r="3072" spans="1:2">
      <c r="A3072">
        <v>3</v>
      </c>
      <c r="B3072">
        <v>5.3937791262700001</v>
      </c>
    </row>
    <row r="3073" spans="1:2">
      <c r="A3073">
        <v>1</v>
      </c>
      <c r="B3073">
        <v>8.5529881333799995</v>
      </c>
    </row>
    <row r="3074" spans="1:2">
      <c r="A3074">
        <v>0</v>
      </c>
      <c r="B3074">
        <v>6.9878992651300003</v>
      </c>
    </row>
    <row r="3075" spans="1:2">
      <c r="A3075">
        <v>1</v>
      </c>
      <c r="B3075">
        <v>5.6804658183100001</v>
      </c>
    </row>
    <row r="3076" spans="1:2">
      <c r="A3076">
        <v>2</v>
      </c>
      <c r="B3076">
        <v>7.7315581572000003</v>
      </c>
    </row>
    <row r="3077" spans="1:2">
      <c r="A3077">
        <v>2</v>
      </c>
      <c r="B3077">
        <v>6.1387550962199997</v>
      </c>
    </row>
    <row r="3078" spans="1:2">
      <c r="A3078">
        <v>6</v>
      </c>
      <c r="B3078">
        <v>9.7434371245900007</v>
      </c>
    </row>
    <row r="3079" spans="1:2">
      <c r="A3079">
        <v>4</v>
      </c>
      <c r="B3079">
        <v>8.7559748054500002</v>
      </c>
    </row>
    <row r="3080" spans="1:2">
      <c r="A3080">
        <v>4</v>
      </c>
      <c r="B3080">
        <v>11.0741822256</v>
      </c>
    </row>
    <row r="3081" spans="1:2">
      <c r="A3081">
        <v>2</v>
      </c>
      <c r="B3081">
        <v>3.91162726589</v>
      </c>
    </row>
    <row r="3082" spans="1:2">
      <c r="A3082">
        <v>3</v>
      </c>
      <c r="B3082">
        <v>14.9446218653</v>
      </c>
    </row>
    <row r="3083" spans="1:2">
      <c r="A3083">
        <v>4</v>
      </c>
      <c r="B3083">
        <v>10.589232104200001</v>
      </c>
    </row>
    <row r="3084" spans="1:2">
      <c r="A3084">
        <v>4</v>
      </c>
      <c r="B3084">
        <v>11.5839674204</v>
      </c>
    </row>
    <row r="3085" spans="1:2">
      <c r="A3085">
        <v>2</v>
      </c>
      <c r="B3085">
        <v>5.8484367660899998</v>
      </c>
    </row>
    <row r="3086" spans="1:2">
      <c r="A3086">
        <v>2</v>
      </c>
      <c r="B3086">
        <v>10.726887550700001</v>
      </c>
    </row>
    <row r="3087" spans="1:2">
      <c r="A3087">
        <v>1</v>
      </c>
      <c r="B3087">
        <v>7.4920822703800001</v>
      </c>
    </row>
    <row r="3088" spans="1:2">
      <c r="A3088">
        <v>1</v>
      </c>
      <c r="B3088">
        <v>2.4526723764299998</v>
      </c>
    </row>
    <row r="3089" spans="1:2">
      <c r="A3089">
        <v>3</v>
      </c>
      <c r="B3089">
        <v>9.2729456111499999</v>
      </c>
    </row>
    <row r="3090" spans="1:2">
      <c r="A3090">
        <v>2</v>
      </c>
      <c r="B3090">
        <v>9.2488167681599993</v>
      </c>
    </row>
    <row r="3091" spans="1:2">
      <c r="A3091">
        <v>3</v>
      </c>
      <c r="B3091">
        <v>8.18175802867</v>
      </c>
    </row>
    <row r="3092" spans="1:2">
      <c r="A3092">
        <v>1</v>
      </c>
      <c r="B3092">
        <v>19.437202385700001</v>
      </c>
    </row>
    <row r="3093" spans="1:2">
      <c r="A3093">
        <v>4</v>
      </c>
      <c r="B3093">
        <v>7.1113622018599996</v>
      </c>
    </row>
    <row r="3094" spans="1:2">
      <c r="A3094">
        <v>0</v>
      </c>
      <c r="B3094">
        <v>8.0006142533699993</v>
      </c>
    </row>
    <row r="3095" spans="1:2">
      <c r="A3095">
        <v>3</v>
      </c>
      <c r="B3095">
        <v>11.2994859625</v>
      </c>
    </row>
    <row r="3096" spans="1:2">
      <c r="A3096">
        <v>3</v>
      </c>
      <c r="B3096">
        <v>9.5041007318900004</v>
      </c>
    </row>
    <row r="3097" spans="1:2">
      <c r="A3097">
        <v>3</v>
      </c>
      <c r="B3097">
        <v>9.5328580622099999</v>
      </c>
    </row>
    <row r="3098" spans="1:2">
      <c r="A3098">
        <v>0</v>
      </c>
      <c r="B3098">
        <v>5.6543015645999999</v>
      </c>
    </row>
    <row r="3099" spans="1:2">
      <c r="A3099">
        <v>1</v>
      </c>
      <c r="B3099">
        <v>10.128630277099999</v>
      </c>
    </row>
    <row r="3100" spans="1:2">
      <c r="A3100">
        <v>5</v>
      </c>
      <c r="B3100">
        <v>5.8556988617799997</v>
      </c>
    </row>
    <row r="3101" spans="1:2">
      <c r="A3101">
        <v>4</v>
      </c>
      <c r="B3101">
        <v>7.4936310918700002</v>
      </c>
    </row>
    <row r="3102" spans="1:2">
      <c r="A3102">
        <v>2</v>
      </c>
      <c r="B3102">
        <v>11.417376085300001</v>
      </c>
    </row>
    <row r="3103" spans="1:2">
      <c r="A3103">
        <v>1</v>
      </c>
      <c r="B3103">
        <v>5.3684069797899996</v>
      </c>
    </row>
    <row r="3104" spans="1:2">
      <c r="A3104">
        <v>1</v>
      </c>
      <c r="B3104">
        <v>11.2239083519</v>
      </c>
    </row>
    <row r="3105" spans="1:2">
      <c r="A3105">
        <v>2</v>
      </c>
      <c r="B3105">
        <v>6.9547686874099997</v>
      </c>
    </row>
    <row r="3106" spans="1:2">
      <c r="A3106">
        <v>3</v>
      </c>
      <c r="B3106">
        <v>5.6569224562100002</v>
      </c>
    </row>
    <row r="3107" spans="1:2">
      <c r="A3107">
        <v>2</v>
      </c>
      <c r="B3107">
        <v>9.7805769913899994</v>
      </c>
    </row>
    <row r="3108" spans="1:2">
      <c r="A3108">
        <v>3</v>
      </c>
      <c r="B3108">
        <v>5.9949629748</v>
      </c>
    </row>
    <row r="3109" spans="1:2">
      <c r="A3109">
        <v>2</v>
      </c>
      <c r="B3109">
        <v>6.1325066614199999</v>
      </c>
    </row>
    <row r="3110" spans="1:2">
      <c r="A3110">
        <v>2</v>
      </c>
      <c r="B3110">
        <v>9.5779449900000007</v>
      </c>
    </row>
    <row r="3111" spans="1:2">
      <c r="A3111">
        <v>4</v>
      </c>
      <c r="B3111">
        <v>6.7018803440200001</v>
      </c>
    </row>
    <row r="3112" spans="1:2">
      <c r="A3112">
        <v>4</v>
      </c>
      <c r="B3112">
        <v>7.2086292685800002</v>
      </c>
    </row>
    <row r="3113" spans="1:2">
      <c r="A3113">
        <v>1</v>
      </c>
      <c r="B3113">
        <v>4.8143027893400001</v>
      </c>
    </row>
    <row r="3114" spans="1:2">
      <c r="A3114">
        <v>0</v>
      </c>
      <c r="B3114">
        <v>6.9595287104299999</v>
      </c>
    </row>
    <row r="3115" spans="1:2">
      <c r="A3115">
        <v>4</v>
      </c>
      <c r="B3115">
        <v>6.7021126147199999</v>
      </c>
    </row>
    <row r="3116" spans="1:2">
      <c r="A3116">
        <v>6</v>
      </c>
      <c r="B3116">
        <v>5.3698514125200001</v>
      </c>
    </row>
    <row r="3117" spans="1:2">
      <c r="A3117">
        <v>4</v>
      </c>
      <c r="B3117">
        <v>9.1381828157099996</v>
      </c>
    </row>
    <row r="3118" spans="1:2">
      <c r="A3118">
        <v>0</v>
      </c>
      <c r="B3118">
        <v>12.200624015500001</v>
      </c>
    </row>
    <row r="3119" spans="1:2">
      <c r="A3119">
        <v>3</v>
      </c>
      <c r="B3119">
        <v>8.0458164382900001</v>
      </c>
    </row>
    <row r="3120" spans="1:2">
      <c r="A3120">
        <v>1</v>
      </c>
      <c r="B3120">
        <v>12.3796334981</v>
      </c>
    </row>
    <row r="3121" spans="1:2">
      <c r="A3121">
        <v>2</v>
      </c>
      <c r="B3121">
        <v>9.5177197683500001</v>
      </c>
    </row>
    <row r="3122" spans="1:2">
      <c r="A3122">
        <v>1</v>
      </c>
      <c r="B3122">
        <v>6.0990836889700004</v>
      </c>
    </row>
    <row r="3123" spans="1:2">
      <c r="A3123">
        <v>6</v>
      </c>
      <c r="B3123">
        <v>8.0674789688700006</v>
      </c>
    </row>
    <row r="3124" spans="1:2">
      <c r="A3124">
        <v>2</v>
      </c>
      <c r="B3124">
        <v>6.3500397749299999</v>
      </c>
    </row>
    <row r="3125" spans="1:2">
      <c r="A3125">
        <v>3</v>
      </c>
      <c r="B3125">
        <v>5.21818482751</v>
      </c>
    </row>
    <row r="3126" spans="1:2">
      <c r="A3126">
        <v>0</v>
      </c>
      <c r="B3126">
        <v>5.4156654821199997</v>
      </c>
    </row>
    <row r="3127" spans="1:2">
      <c r="A3127">
        <v>2</v>
      </c>
      <c r="B3127">
        <v>8.9827762606199997</v>
      </c>
    </row>
    <row r="3128" spans="1:2">
      <c r="A3128">
        <v>6</v>
      </c>
      <c r="B3128">
        <v>16.0503849525</v>
      </c>
    </row>
    <row r="3129" spans="1:2">
      <c r="A3129">
        <v>0</v>
      </c>
      <c r="B3129">
        <v>5.0069107875399999</v>
      </c>
    </row>
    <row r="3130" spans="1:2">
      <c r="A3130">
        <v>3</v>
      </c>
      <c r="B3130">
        <v>12.7331676666</v>
      </c>
    </row>
    <row r="3131" spans="1:2">
      <c r="A3131">
        <v>4</v>
      </c>
      <c r="B3131">
        <v>6.6573014554699999</v>
      </c>
    </row>
    <row r="3132" spans="1:2">
      <c r="A3132">
        <v>3</v>
      </c>
      <c r="B3132">
        <v>8.2802548059800003</v>
      </c>
    </row>
    <row r="3133" spans="1:2">
      <c r="A3133">
        <v>4</v>
      </c>
      <c r="B3133">
        <v>8.9501612033800004</v>
      </c>
    </row>
    <row r="3134" spans="1:2">
      <c r="A3134">
        <v>3</v>
      </c>
      <c r="B3134">
        <v>5.1923299140900001</v>
      </c>
    </row>
    <row r="3135" spans="1:2">
      <c r="A3135">
        <v>0</v>
      </c>
      <c r="B3135">
        <v>9.2177261784999995</v>
      </c>
    </row>
    <row r="3136" spans="1:2">
      <c r="A3136">
        <v>6</v>
      </c>
      <c r="B3136">
        <v>5.7403252518499999</v>
      </c>
    </row>
    <row r="3137" spans="1:2">
      <c r="A3137">
        <v>1</v>
      </c>
      <c r="B3137">
        <v>7.9979312119900001</v>
      </c>
    </row>
    <row r="3138" spans="1:2">
      <c r="A3138">
        <v>2</v>
      </c>
      <c r="B3138">
        <v>5.9704133692100001</v>
      </c>
    </row>
    <row r="3139" spans="1:2">
      <c r="A3139">
        <v>4</v>
      </c>
      <c r="B3139">
        <v>7.2162435807399996</v>
      </c>
    </row>
    <row r="3140" spans="1:2">
      <c r="A3140">
        <v>4</v>
      </c>
      <c r="B3140">
        <v>6.7537355946400002</v>
      </c>
    </row>
    <row r="3141" spans="1:2">
      <c r="A3141">
        <v>5</v>
      </c>
      <c r="B3141">
        <v>5.9994068676500003</v>
      </c>
    </row>
    <row r="3142" spans="1:2">
      <c r="A3142">
        <v>3</v>
      </c>
      <c r="B3142">
        <v>8.5087289088499993</v>
      </c>
    </row>
    <row r="3143" spans="1:2">
      <c r="A3143">
        <v>2</v>
      </c>
      <c r="B3143">
        <v>13.7328493433</v>
      </c>
    </row>
    <row r="3144" spans="1:2">
      <c r="A3144">
        <v>2</v>
      </c>
      <c r="B3144">
        <v>9.0713655999699991</v>
      </c>
    </row>
    <row r="3145" spans="1:2">
      <c r="A3145">
        <v>2</v>
      </c>
      <c r="B3145">
        <v>8.0477437587999994</v>
      </c>
    </row>
    <row r="3146" spans="1:2">
      <c r="A3146">
        <v>1</v>
      </c>
      <c r="B3146">
        <v>7.8648315153699997</v>
      </c>
    </row>
    <row r="3147" spans="1:2">
      <c r="A3147">
        <v>2</v>
      </c>
      <c r="B3147">
        <v>14.244320499000001</v>
      </c>
    </row>
    <row r="3148" spans="1:2">
      <c r="A3148">
        <v>0</v>
      </c>
      <c r="B3148">
        <v>8.91842514971</v>
      </c>
    </row>
    <row r="3149" spans="1:2">
      <c r="A3149">
        <v>4</v>
      </c>
      <c r="B3149">
        <v>6.2907737048800003</v>
      </c>
    </row>
    <row r="3150" spans="1:2">
      <c r="A3150">
        <v>1</v>
      </c>
      <c r="B3150">
        <v>13.3639303292</v>
      </c>
    </row>
    <row r="3151" spans="1:2">
      <c r="A3151">
        <v>3</v>
      </c>
      <c r="B3151">
        <v>9.5875400954300005</v>
      </c>
    </row>
    <row r="3152" spans="1:2">
      <c r="A3152">
        <v>1</v>
      </c>
      <c r="B3152">
        <v>9.0566685981799999</v>
      </c>
    </row>
    <row r="3153" spans="1:2">
      <c r="A3153">
        <v>0</v>
      </c>
      <c r="B3153">
        <v>6.1605823908900001</v>
      </c>
    </row>
    <row r="3154" spans="1:2">
      <c r="A3154">
        <v>3</v>
      </c>
      <c r="B3154">
        <v>10.236837034000001</v>
      </c>
    </row>
    <row r="3155" spans="1:2">
      <c r="A3155">
        <v>5</v>
      </c>
      <c r="B3155">
        <v>8.3625964512100008</v>
      </c>
    </row>
    <row r="3156" spans="1:2">
      <c r="A3156">
        <v>4</v>
      </c>
      <c r="B3156">
        <v>8.0048327655199998</v>
      </c>
    </row>
    <row r="3157" spans="1:2">
      <c r="A3157">
        <v>1</v>
      </c>
      <c r="B3157">
        <v>10.385215001700001</v>
      </c>
    </row>
    <row r="3158" spans="1:2">
      <c r="A3158">
        <v>4</v>
      </c>
      <c r="B3158">
        <v>8.9500972159900005</v>
      </c>
    </row>
    <row r="3159" spans="1:2">
      <c r="A3159">
        <v>3</v>
      </c>
      <c r="B3159">
        <v>5.94308825335</v>
      </c>
    </row>
    <row r="3160" spans="1:2">
      <c r="A3160">
        <v>4</v>
      </c>
      <c r="B3160">
        <v>8.4457995472</v>
      </c>
    </row>
    <row r="3161" spans="1:2">
      <c r="A3161">
        <v>3</v>
      </c>
      <c r="B3161">
        <v>6.5289915984400002</v>
      </c>
    </row>
    <row r="3162" spans="1:2">
      <c r="A3162">
        <v>2</v>
      </c>
      <c r="B3162">
        <v>10.842619102600001</v>
      </c>
    </row>
    <row r="3163" spans="1:2">
      <c r="A3163">
        <v>5</v>
      </c>
      <c r="B3163">
        <v>10.6309384003</v>
      </c>
    </row>
    <row r="3164" spans="1:2">
      <c r="A3164">
        <v>5</v>
      </c>
      <c r="B3164">
        <v>8.4608761121199993</v>
      </c>
    </row>
    <row r="3165" spans="1:2">
      <c r="A3165">
        <v>4</v>
      </c>
      <c r="B3165">
        <v>2.1598436270999999</v>
      </c>
    </row>
    <row r="3166" spans="1:2">
      <c r="A3166">
        <v>4</v>
      </c>
      <c r="B3166">
        <v>7.1198002643300002</v>
      </c>
    </row>
    <row r="3167" spans="1:2">
      <c r="A3167">
        <v>2</v>
      </c>
      <c r="B3167">
        <v>9.0629508293299992</v>
      </c>
    </row>
    <row r="3168" spans="1:2">
      <c r="A3168">
        <v>4</v>
      </c>
      <c r="B3168">
        <v>4.6944040856100004</v>
      </c>
    </row>
    <row r="3169" spans="1:2">
      <c r="A3169">
        <v>5</v>
      </c>
      <c r="B3169">
        <v>5.56494060084</v>
      </c>
    </row>
    <row r="3170" spans="1:2">
      <c r="A3170">
        <v>4</v>
      </c>
      <c r="B3170">
        <v>8.7217404458600001</v>
      </c>
    </row>
    <row r="3171" spans="1:2">
      <c r="A3171">
        <v>2</v>
      </c>
      <c r="B3171">
        <v>2.8801830493499998</v>
      </c>
    </row>
    <row r="3172" spans="1:2">
      <c r="A3172">
        <v>2</v>
      </c>
      <c r="B3172">
        <v>7.19475045095</v>
      </c>
    </row>
    <row r="3173" spans="1:2">
      <c r="A3173">
        <v>3</v>
      </c>
      <c r="B3173">
        <v>8.7068154558799993</v>
      </c>
    </row>
    <row r="3174" spans="1:2">
      <c r="A3174">
        <v>2</v>
      </c>
      <c r="B3174">
        <v>4.4511426815200004</v>
      </c>
    </row>
    <row r="3175" spans="1:2">
      <c r="A3175">
        <v>5</v>
      </c>
      <c r="B3175">
        <v>4.4873224783500003</v>
      </c>
    </row>
    <row r="3176" spans="1:2">
      <c r="A3176">
        <v>0</v>
      </c>
      <c r="B3176">
        <v>5.8138779988099998</v>
      </c>
    </row>
    <row r="3177" spans="1:2">
      <c r="A3177">
        <v>0</v>
      </c>
      <c r="B3177">
        <v>10.532265113799999</v>
      </c>
    </row>
    <row r="3178" spans="1:2">
      <c r="A3178">
        <v>2</v>
      </c>
      <c r="B3178">
        <v>10.002119586699999</v>
      </c>
    </row>
    <row r="3179" spans="1:2">
      <c r="A3179">
        <v>1</v>
      </c>
      <c r="B3179">
        <v>13.0595159587</v>
      </c>
    </row>
    <row r="3180" spans="1:2">
      <c r="A3180">
        <v>2</v>
      </c>
      <c r="B3180">
        <v>5.6704464078300001</v>
      </c>
    </row>
    <row r="3181" spans="1:2">
      <c r="A3181">
        <v>2</v>
      </c>
      <c r="B3181">
        <v>9.2511529206700001</v>
      </c>
    </row>
    <row r="3182" spans="1:2">
      <c r="A3182">
        <v>5</v>
      </c>
      <c r="B3182">
        <v>5.8354851938600003</v>
      </c>
    </row>
    <row r="3183" spans="1:2">
      <c r="A3183">
        <v>2</v>
      </c>
      <c r="B3183">
        <v>10.9321777751</v>
      </c>
    </row>
    <row r="3184" spans="1:2">
      <c r="A3184">
        <v>2</v>
      </c>
      <c r="B3184">
        <v>11.7261518407</v>
      </c>
    </row>
    <row r="3185" spans="1:2">
      <c r="A3185">
        <v>2</v>
      </c>
      <c r="B3185">
        <v>4.5765660340999998</v>
      </c>
    </row>
    <row r="3186" spans="1:2">
      <c r="A3186">
        <v>1</v>
      </c>
      <c r="B3186">
        <v>5.62548947318</v>
      </c>
    </row>
    <row r="3187" spans="1:2">
      <c r="A3187">
        <v>6</v>
      </c>
      <c r="B3187">
        <v>4.59676412491</v>
      </c>
    </row>
    <row r="3188" spans="1:2">
      <c r="A3188">
        <v>2</v>
      </c>
      <c r="B3188">
        <v>6.5032035113899997</v>
      </c>
    </row>
    <row r="3189" spans="1:2">
      <c r="A3189">
        <v>3</v>
      </c>
      <c r="B3189">
        <v>2.8219109843900001</v>
      </c>
    </row>
    <row r="3190" spans="1:2">
      <c r="A3190">
        <v>1</v>
      </c>
      <c r="B3190">
        <v>10.271335412199999</v>
      </c>
    </row>
    <row r="3191" spans="1:2">
      <c r="A3191">
        <v>6</v>
      </c>
      <c r="B3191">
        <v>7.9165683034700001</v>
      </c>
    </row>
    <row r="3192" spans="1:2">
      <c r="A3192">
        <v>1</v>
      </c>
      <c r="B3192">
        <v>5.85886603363</v>
      </c>
    </row>
    <row r="3193" spans="1:2">
      <c r="A3193">
        <v>4</v>
      </c>
      <c r="B3193">
        <v>9.0877772916299993</v>
      </c>
    </row>
    <row r="3194" spans="1:2">
      <c r="A3194">
        <v>3</v>
      </c>
      <c r="B3194">
        <v>5.2784318390399996</v>
      </c>
    </row>
    <row r="3195" spans="1:2">
      <c r="A3195">
        <v>4</v>
      </c>
      <c r="B3195">
        <v>3.47975624618</v>
      </c>
    </row>
    <row r="3196" spans="1:2">
      <c r="A3196">
        <v>1</v>
      </c>
      <c r="B3196">
        <v>5.3817445911700004</v>
      </c>
    </row>
    <row r="3197" spans="1:2">
      <c r="A3197">
        <v>2</v>
      </c>
      <c r="B3197">
        <v>8.3819188251100005</v>
      </c>
    </row>
    <row r="3198" spans="1:2">
      <c r="A3198">
        <v>2</v>
      </c>
      <c r="B3198">
        <v>5.7390170110199996</v>
      </c>
    </row>
    <row r="3199" spans="1:2">
      <c r="A3199">
        <v>3</v>
      </c>
      <c r="B3199">
        <v>12.0821382966</v>
      </c>
    </row>
    <row r="3200" spans="1:2">
      <c r="A3200">
        <v>5</v>
      </c>
      <c r="B3200">
        <v>6.3009723045700001</v>
      </c>
    </row>
    <row r="3201" spans="1:2">
      <c r="A3201">
        <v>4</v>
      </c>
      <c r="B3201">
        <v>9.4586018389100008</v>
      </c>
    </row>
    <row r="3202" spans="1:2">
      <c r="A3202">
        <v>3</v>
      </c>
      <c r="B3202">
        <v>9.2913290715199999</v>
      </c>
    </row>
    <row r="3203" spans="1:2">
      <c r="A3203">
        <v>0</v>
      </c>
      <c r="B3203">
        <v>7.6167791447099997</v>
      </c>
    </row>
    <row r="3204" spans="1:2">
      <c r="A3204">
        <v>1</v>
      </c>
      <c r="B3204">
        <v>16.308698785499999</v>
      </c>
    </row>
    <row r="3205" spans="1:2">
      <c r="A3205">
        <v>2</v>
      </c>
      <c r="B3205">
        <v>5.1517684570000002</v>
      </c>
    </row>
    <row r="3206" spans="1:2">
      <c r="A3206">
        <v>2</v>
      </c>
      <c r="B3206">
        <v>15.793463649</v>
      </c>
    </row>
    <row r="3207" spans="1:2">
      <c r="A3207">
        <v>5</v>
      </c>
      <c r="B3207">
        <v>10.908083169299999</v>
      </c>
    </row>
    <row r="3208" spans="1:2">
      <c r="A3208">
        <v>2</v>
      </c>
      <c r="B3208">
        <v>7.0512936045199996</v>
      </c>
    </row>
    <row r="3209" spans="1:2">
      <c r="A3209">
        <v>2</v>
      </c>
      <c r="B3209">
        <v>10.4615581231</v>
      </c>
    </row>
    <row r="3210" spans="1:2">
      <c r="A3210">
        <v>3</v>
      </c>
      <c r="B3210">
        <v>5.8759032769599999</v>
      </c>
    </row>
    <row r="3211" spans="1:2">
      <c r="A3211">
        <v>3</v>
      </c>
      <c r="B3211">
        <v>8.7350706431400003</v>
      </c>
    </row>
    <row r="3212" spans="1:2">
      <c r="A3212">
        <v>2</v>
      </c>
      <c r="B3212">
        <v>13.931613668400001</v>
      </c>
    </row>
    <row r="3213" spans="1:2">
      <c r="A3213">
        <v>4</v>
      </c>
      <c r="B3213">
        <v>4.8392842326399998</v>
      </c>
    </row>
    <row r="3214" spans="1:2">
      <c r="A3214">
        <v>4</v>
      </c>
      <c r="B3214">
        <v>7.32752313646</v>
      </c>
    </row>
    <row r="3215" spans="1:2">
      <c r="A3215">
        <v>1</v>
      </c>
      <c r="B3215">
        <v>7.9558056071500003</v>
      </c>
    </row>
    <row r="3216" spans="1:2">
      <c r="A3216">
        <v>1</v>
      </c>
      <c r="B3216">
        <v>2.6893615882300002</v>
      </c>
    </row>
    <row r="3217" spans="1:2">
      <c r="A3217">
        <v>2</v>
      </c>
      <c r="B3217">
        <v>9.5875093904500002</v>
      </c>
    </row>
    <row r="3218" spans="1:2">
      <c r="A3218">
        <v>2</v>
      </c>
      <c r="B3218">
        <v>9.4475712309399995</v>
      </c>
    </row>
    <row r="3219" spans="1:2">
      <c r="A3219">
        <v>3</v>
      </c>
      <c r="B3219">
        <v>6.2719146314999996</v>
      </c>
    </row>
    <row r="3220" spans="1:2">
      <c r="A3220">
        <v>1</v>
      </c>
      <c r="B3220">
        <v>8.0482568689900003</v>
      </c>
    </row>
    <row r="3221" spans="1:2">
      <c r="A3221">
        <v>1</v>
      </c>
      <c r="B3221">
        <v>10.005285769</v>
      </c>
    </row>
    <row r="3222" spans="1:2">
      <c r="A3222">
        <v>2</v>
      </c>
      <c r="B3222">
        <v>7.7774631097100002</v>
      </c>
    </row>
    <row r="3223" spans="1:2">
      <c r="A3223">
        <v>2</v>
      </c>
      <c r="B3223">
        <v>6.0219395961500002</v>
      </c>
    </row>
    <row r="3224" spans="1:2">
      <c r="A3224">
        <v>1</v>
      </c>
      <c r="B3224">
        <v>5.2612869194399998</v>
      </c>
    </row>
    <row r="3225" spans="1:2">
      <c r="A3225">
        <v>3</v>
      </c>
      <c r="B3225">
        <v>6.0400120775200001</v>
      </c>
    </row>
    <row r="3226" spans="1:2">
      <c r="A3226">
        <v>1</v>
      </c>
      <c r="B3226">
        <v>8.5429584865900008</v>
      </c>
    </row>
    <row r="3227" spans="1:2">
      <c r="A3227">
        <v>2</v>
      </c>
      <c r="B3227">
        <v>6.1600501707599999</v>
      </c>
    </row>
    <row r="3228" spans="1:2">
      <c r="A3228">
        <v>2</v>
      </c>
      <c r="B3228">
        <v>5.4269909208499998</v>
      </c>
    </row>
    <row r="3229" spans="1:2">
      <c r="A3229">
        <v>1</v>
      </c>
      <c r="B3229">
        <v>7.0314106766400002</v>
      </c>
    </row>
    <row r="3230" spans="1:2">
      <c r="A3230">
        <v>0</v>
      </c>
      <c r="B3230">
        <v>9.1856455081200004</v>
      </c>
    </row>
    <row r="3231" spans="1:2">
      <c r="A3231">
        <v>3</v>
      </c>
      <c r="B3231">
        <v>12.9925263705</v>
      </c>
    </row>
    <row r="3232" spans="1:2">
      <c r="A3232">
        <v>6</v>
      </c>
      <c r="B3232">
        <v>8.2566613077</v>
      </c>
    </row>
    <row r="3233" spans="1:2">
      <c r="A3233">
        <v>4</v>
      </c>
      <c r="B3233">
        <v>6.2327024556800001</v>
      </c>
    </row>
    <row r="3234" spans="1:2">
      <c r="A3234">
        <v>4</v>
      </c>
      <c r="B3234">
        <v>9.1107668800999999</v>
      </c>
    </row>
    <row r="3235" spans="1:2">
      <c r="A3235">
        <v>4</v>
      </c>
      <c r="B3235">
        <v>5.31962330081</v>
      </c>
    </row>
    <row r="3236" spans="1:2">
      <c r="A3236">
        <v>4</v>
      </c>
      <c r="B3236">
        <v>6.7005713087999998</v>
      </c>
    </row>
    <row r="3237" spans="1:2">
      <c r="A3237">
        <v>0</v>
      </c>
      <c r="B3237">
        <v>10.6353855186</v>
      </c>
    </row>
    <row r="3238" spans="1:2">
      <c r="A3238">
        <v>6</v>
      </c>
      <c r="B3238">
        <v>7.9608274503000001</v>
      </c>
    </row>
    <row r="3239" spans="1:2">
      <c r="A3239">
        <v>3</v>
      </c>
      <c r="B3239">
        <v>10.1425288303</v>
      </c>
    </row>
    <row r="3240" spans="1:2">
      <c r="A3240">
        <v>2</v>
      </c>
      <c r="B3240">
        <v>6.6037617531499997</v>
      </c>
    </row>
    <row r="3241" spans="1:2">
      <c r="A3241">
        <v>3</v>
      </c>
      <c r="B3241">
        <v>7.46946407145</v>
      </c>
    </row>
    <row r="3242" spans="1:2">
      <c r="A3242">
        <v>4</v>
      </c>
      <c r="B3242">
        <v>8.7774819429199997</v>
      </c>
    </row>
    <row r="3243" spans="1:2">
      <c r="A3243">
        <v>2</v>
      </c>
      <c r="B3243">
        <v>6.1829794296399996</v>
      </c>
    </row>
    <row r="3244" spans="1:2">
      <c r="A3244">
        <v>2</v>
      </c>
      <c r="B3244">
        <v>9.7433421934000002</v>
      </c>
    </row>
    <row r="3245" spans="1:2">
      <c r="A3245">
        <v>3</v>
      </c>
      <c r="B3245">
        <v>8.4731900081700005</v>
      </c>
    </row>
    <row r="3246" spans="1:2">
      <c r="A3246">
        <v>3</v>
      </c>
      <c r="B3246">
        <v>11.5385986432</v>
      </c>
    </row>
    <row r="3247" spans="1:2">
      <c r="A3247">
        <v>2</v>
      </c>
      <c r="B3247">
        <v>7.5640681662100002</v>
      </c>
    </row>
    <row r="3248" spans="1:2">
      <c r="A3248">
        <v>5</v>
      </c>
      <c r="B3248">
        <v>5.4743546160000003</v>
      </c>
    </row>
    <row r="3249" spans="1:2">
      <c r="A3249">
        <v>5</v>
      </c>
      <c r="B3249">
        <v>6.1212839372800003</v>
      </c>
    </row>
    <row r="3250" spans="1:2">
      <c r="A3250">
        <v>2</v>
      </c>
      <c r="B3250">
        <v>7.1331525017399997</v>
      </c>
    </row>
    <row r="3251" spans="1:2">
      <c r="A3251">
        <v>2</v>
      </c>
      <c r="B3251">
        <v>6.8911214844900002</v>
      </c>
    </row>
    <row r="3252" spans="1:2">
      <c r="A3252">
        <v>3</v>
      </c>
      <c r="B3252">
        <v>6.4354980124900001</v>
      </c>
    </row>
    <row r="3253" spans="1:2">
      <c r="A3253">
        <v>2</v>
      </c>
      <c r="B3253">
        <v>4.5360975505300001</v>
      </c>
    </row>
    <row r="3254" spans="1:2">
      <c r="A3254">
        <v>2</v>
      </c>
      <c r="B3254">
        <v>15.0091839254</v>
      </c>
    </row>
    <row r="3255" spans="1:2">
      <c r="A3255">
        <v>1</v>
      </c>
      <c r="B3255">
        <v>2.2549920333300002</v>
      </c>
    </row>
    <row r="3256" spans="1:2">
      <c r="A3256">
        <v>2</v>
      </c>
      <c r="B3256">
        <v>4.0554045698000003</v>
      </c>
    </row>
    <row r="3257" spans="1:2">
      <c r="A3257">
        <v>2</v>
      </c>
      <c r="B3257">
        <v>5.5227606624899996</v>
      </c>
    </row>
    <row r="3258" spans="1:2">
      <c r="A3258">
        <v>2</v>
      </c>
      <c r="B3258">
        <v>10.2680814711</v>
      </c>
    </row>
    <row r="3259" spans="1:2">
      <c r="A3259">
        <v>4</v>
      </c>
      <c r="B3259">
        <v>10.287549825999999</v>
      </c>
    </row>
    <row r="3260" spans="1:2">
      <c r="A3260">
        <v>3</v>
      </c>
      <c r="B3260">
        <v>7.2414433515300001</v>
      </c>
    </row>
    <row r="3261" spans="1:2">
      <c r="A3261">
        <v>4</v>
      </c>
      <c r="B3261">
        <v>4.8930869146999996</v>
      </c>
    </row>
    <row r="3262" spans="1:2">
      <c r="A3262">
        <v>6</v>
      </c>
      <c r="B3262">
        <v>3.96283298546</v>
      </c>
    </row>
    <row r="3263" spans="1:2">
      <c r="A3263">
        <v>4</v>
      </c>
      <c r="B3263">
        <v>8.6749048777900004</v>
      </c>
    </row>
    <row r="3264" spans="1:2">
      <c r="A3264">
        <v>3</v>
      </c>
      <c r="B3264">
        <v>6.9156904318699999</v>
      </c>
    </row>
    <row r="3265" spans="1:2">
      <c r="A3265">
        <v>4</v>
      </c>
      <c r="B3265">
        <v>8.5443068757499994</v>
      </c>
    </row>
    <row r="3266" spans="1:2">
      <c r="A3266">
        <v>1</v>
      </c>
      <c r="B3266">
        <v>17.1901846419</v>
      </c>
    </row>
    <row r="3267" spans="1:2">
      <c r="A3267">
        <v>4</v>
      </c>
      <c r="B3267">
        <v>9.7463503364000008</v>
      </c>
    </row>
    <row r="3268" spans="1:2">
      <c r="A3268">
        <v>2</v>
      </c>
      <c r="B3268">
        <v>7.1683222779999998</v>
      </c>
    </row>
    <row r="3269" spans="1:2">
      <c r="A3269">
        <v>1</v>
      </c>
      <c r="B3269">
        <v>4.63166804915</v>
      </c>
    </row>
    <row r="3270" spans="1:2">
      <c r="A3270">
        <v>2</v>
      </c>
      <c r="B3270">
        <v>9.9604314398899998</v>
      </c>
    </row>
    <row r="3271" spans="1:2">
      <c r="A3271">
        <v>1</v>
      </c>
      <c r="B3271">
        <v>8.5677118955000005</v>
      </c>
    </row>
    <row r="3272" spans="1:2">
      <c r="A3272">
        <v>1</v>
      </c>
      <c r="B3272">
        <v>7.6646738714999998</v>
      </c>
    </row>
    <row r="3273" spans="1:2">
      <c r="A3273">
        <v>5</v>
      </c>
      <c r="B3273">
        <v>12.5482752799</v>
      </c>
    </row>
    <row r="3274" spans="1:2">
      <c r="A3274">
        <v>4</v>
      </c>
      <c r="B3274">
        <v>5.7192070422099999</v>
      </c>
    </row>
    <row r="3275" spans="1:2">
      <c r="A3275">
        <v>3</v>
      </c>
      <c r="B3275">
        <v>6.8454005528600002</v>
      </c>
    </row>
    <row r="3276" spans="1:2">
      <c r="A3276">
        <v>2</v>
      </c>
      <c r="B3276">
        <v>7.8379019872800004</v>
      </c>
    </row>
    <row r="3277" spans="1:2">
      <c r="A3277">
        <v>4</v>
      </c>
      <c r="B3277">
        <v>8.4906345439800006</v>
      </c>
    </row>
    <row r="3278" spans="1:2">
      <c r="A3278">
        <v>3</v>
      </c>
      <c r="B3278">
        <v>10.219992811699999</v>
      </c>
    </row>
    <row r="3279" spans="1:2">
      <c r="A3279">
        <v>2</v>
      </c>
      <c r="B3279">
        <v>10.081539572800001</v>
      </c>
    </row>
    <row r="3280" spans="1:2">
      <c r="A3280">
        <v>3</v>
      </c>
      <c r="B3280">
        <v>5.9586179587399997</v>
      </c>
    </row>
    <row r="3281" spans="1:2">
      <c r="A3281">
        <v>2</v>
      </c>
      <c r="B3281">
        <v>8.2933676341000009</v>
      </c>
    </row>
    <row r="3282" spans="1:2">
      <c r="A3282">
        <v>3</v>
      </c>
      <c r="B3282">
        <v>3.52484730243</v>
      </c>
    </row>
    <row r="3283" spans="1:2">
      <c r="A3283">
        <v>3</v>
      </c>
      <c r="B3283">
        <v>5.7679892990599999</v>
      </c>
    </row>
    <row r="3284" spans="1:2">
      <c r="A3284">
        <v>5</v>
      </c>
      <c r="B3284">
        <v>6.3355915726300003</v>
      </c>
    </row>
    <row r="3285" spans="1:2">
      <c r="A3285">
        <v>0</v>
      </c>
      <c r="B3285">
        <v>6.0511325117899997</v>
      </c>
    </row>
    <row r="3286" spans="1:2">
      <c r="A3286">
        <v>5</v>
      </c>
      <c r="B3286">
        <v>7.4264336719199999</v>
      </c>
    </row>
    <row r="3287" spans="1:2">
      <c r="A3287">
        <v>3</v>
      </c>
      <c r="B3287">
        <v>8.3645664563200004</v>
      </c>
    </row>
    <row r="3288" spans="1:2">
      <c r="A3288">
        <v>4</v>
      </c>
      <c r="B3288">
        <v>10.7810008955</v>
      </c>
    </row>
    <row r="3289" spans="1:2">
      <c r="A3289">
        <v>1</v>
      </c>
      <c r="B3289">
        <v>8.3024476905799993</v>
      </c>
    </row>
    <row r="3290" spans="1:2">
      <c r="A3290">
        <v>2</v>
      </c>
      <c r="B3290">
        <v>8.5054098906700002</v>
      </c>
    </row>
    <row r="3291" spans="1:2">
      <c r="A3291">
        <v>2</v>
      </c>
      <c r="B3291">
        <v>10.6077520697</v>
      </c>
    </row>
    <row r="3292" spans="1:2">
      <c r="A3292">
        <v>4</v>
      </c>
      <c r="B3292">
        <v>6.9251091660400004</v>
      </c>
    </row>
    <row r="3293" spans="1:2">
      <c r="A3293">
        <v>2</v>
      </c>
      <c r="B3293">
        <v>8.8946978563299997</v>
      </c>
    </row>
    <row r="3294" spans="1:2">
      <c r="A3294">
        <v>5</v>
      </c>
      <c r="B3294">
        <v>7.4805741858400001</v>
      </c>
    </row>
    <row r="3295" spans="1:2">
      <c r="A3295">
        <v>3</v>
      </c>
      <c r="B3295">
        <v>12.634490448099999</v>
      </c>
    </row>
    <row r="3296" spans="1:2">
      <c r="A3296">
        <v>3</v>
      </c>
      <c r="B3296">
        <v>10.502571441700001</v>
      </c>
    </row>
    <row r="3297" spans="1:2">
      <c r="A3297">
        <v>2</v>
      </c>
      <c r="B3297">
        <v>5.6889900046099999</v>
      </c>
    </row>
    <row r="3298" spans="1:2">
      <c r="A3298">
        <v>1</v>
      </c>
      <c r="B3298">
        <v>9.2725586590500004</v>
      </c>
    </row>
    <row r="3299" spans="1:2">
      <c r="A3299">
        <v>2</v>
      </c>
      <c r="B3299">
        <v>8.0691775038200007</v>
      </c>
    </row>
    <row r="3300" spans="1:2">
      <c r="A3300">
        <v>2</v>
      </c>
      <c r="B3300">
        <v>9.4348119967200006</v>
      </c>
    </row>
    <row r="3301" spans="1:2">
      <c r="A3301">
        <v>0</v>
      </c>
      <c r="B3301">
        <v>9.0141590710799999</v>
      </c>
    </row>
    <row r="3302" spans="1:2">
      <c r="A3302">
        <v>3</v>
      </c>
      <c r="B3302">
        <v>2.9696530177899998</v>
      </c>
    </row>
    <row r="3303" spans="1:2">
      <c r="A3303">
        <v>5</v>
      </c>
      <c r="B3303">
        <v>8.1495737626399993</v>
      </c>
    </row>
    <row r="3304" spans="1:2">
      <c r="A3304">
        <v>3</v>
      </c>
      <c r="B3304">
        <v>6.1414808269599996</v>
      </c>
    </row>
    <row r="3305" spans="1:2">
      <c r="A3305">
        <v>3</v>
      </c>
      <c r="B3305">
        <v>13.5908739373</v>
      </c>
    </row>
    <row r="3306" spans="1:2">
      <c r="A3306">
        <v>1</v>
      </c>
      <c r="B3306">
        <v>12.127493206800001</v>
      </c>
    </row>
    <row r="3307" spans="1:2">
      <c r="A3307">
        <v>4</v>
      </c>
      <c r="B3307">
        <v>10.6330903082</v>
      </c>
    </row>
    <row r="3308" spans="1:2">
      <c r="A3308">
        <v>2</v>
      </c>
      <c r="B3308">
        <v>6.1417817406099999</v>
      </c>
    </row>
    <row r="3309" spans="1:2">
      <c r="A3309">
        <v>4</v>
      </c>
      <c r="B3309">
        <v>5.3689232218000003</v>
      </c>
    </row>
    <row r="3310" spans="1:2">
      <c r="A3310">
        <v>4</v>
      </c>
      <c r="B3310">
        <v>8.7527063678800001</v>
      </c>
    </row>
    <row r="3311" spans="1:2">
      <c r="A3311">
        <v>4</v>
      </c>
      <c r="B3311">
        <v>6.2342589756900004</v>
      </c>
    </row>
    <row r="3312" spans="1:2">
      <c r="A3312">
        <v>1</v>
      </c>
      <c r="B3312">
        <v>14.466714163400001</v>
      </c>
    </row>
    <row r="3313" spans="1:2">
      <c r="A3313">
        <v>0</v>
      </c>
      <c r="B3313">
        <v>4.1772810485200003</v>
      </c>
    </row>
    <row r="3314" spans="1:2">
      <c r="A3314">
        <v>2</v>
      </c>
      <c r="B3314">
        <v>5.68526497589</v>
      </c>
    </row>
    <row r="3315" spans="1:2">
      <c r="A3315">
        <v>4</v>
      </c>
      <c r="B3315">
        <v>5.2567596064000002</v>
      </c>
    </row>
    <row r="3316" spans="1:2">
      <c r="A3316">
        <v>4</v>
      </c>
      <c r="B3316">
        <v>6.2534142827999997</v>
      </c>
    </row>
    <row r="3317" spans="1:2">
      <c r="A3317">
        <v>2</v>
      </c>
      <c r="B3317">
        <v>10.359159354100001</v>
      </c>
    </row>
    <row r="3318" spans="1:2">
      <c r="A3318">
        <v>1</v>
      </c>
      <c r="B3318">
        <v>11.7476604376</v>
      </c>
    </row>
    <row r="3319" spans="1:2">
      <c r="A3319">
        <v>6</v>
      </c>
      <c r="B3319">
        <v>10.864070862</v>
      </c>
    </row>
    <row r="3320" spans="1:2">
      <c r="A3320">
        <v>1</v>
      </c>
      <c r="B3320">
        <v>4.8409635779000002</v>
      </c>
    </row>
    <row r="3321" spans="1:2">
      <c r="A3321">
        <v>4</v>
      </c>
      <c r="B3321">
        <v>6.9163560302500002</v>
      </c>
    </row>
    <row r="3322" spans="1:2">
      <c r="A3322">
        <v>2</v>
      </c>
      <c r="B3322">
        <v>7.0377814685000004</v>
      </c>
    </row>
    <row r="3323" spans="1:2">
      <c r="A3323">
        <v>1</v>
      </c>
      <c r="B3323">
        <v>6.0762458177800003</v>
      </c>
    </row>
    <row r="3324" spans="1:2">
      <c r="A3324">
        <v>4</v>
      </c>
      <c r="B3324">
        <v>3.8102669530300002</v>
      </c>
    </row>
    <row r="3325" spans="1:2">
      <c r="A3325">
        <v>2</v>
      </c>
      <c r="B3325">
        <v>7.30270690562</v>
      </c>
    </row>
    <row r="3326" spans="1:2">
      <c r="A3326">
        <v>3</v>
      </c>
      <c r="B3326">
        <v>6.0223385012300001</v>
      </c>
    </row>
    <row r="3327" spans="1:2">
      <c r="A3327">
        <v>3</v>
      </c>
      <c r="B3327">
        <v>7.74025061601</v>
      </c>
    </row>
    <row r="3328" spans="1:2">
      <c r="A3328">
        <v>1</v>
      </c>
      <c r="B3328">
        <v>6.4674930358999996</v>
      </c>
    </row>
    <row r="3329" spans="1:2">
      <c r="A3329">
        <v>5</v>
      </c>
      <c r="B3329">
        <v>6.3636997219999998</v>
      </c>
    </row>
    <row r="3330" spans="1:2">
      <c r="A3330">
        <v>3</v>
      </c>
      <c r="B3330">
        <v>4.4802276548700002</v>
      </c>
    </row>
    <row r="3331" spans="1:2">
      <c r="A3331">
        <v>4</v>
      </c>
      <c r="B3331">
        <v>13.017522355900001</v>
      </c>
    </row>
    <row r="3332" spans="1:2">
      <c r="A3332">
        <v>4</v>
      </c>
      <c r="B3332">
        <v>21.556913281900002</v>
      </c>
    </row>
    <row r="3333" spans="1:2">
      <c r="A3333">
        <v>4</v>
      </c>
      <c r="B3333">
        <v>8.1553035727300003</v>
      </c>
    </row>
    <row r="3334" spans="1:2">
      <c r="A3334">
        <v>2</v>
      </c>
      <c r="B3334">
        <v>8.9812539231499997</v>
      </c>
    </row>
    <row r="3335" spans="1:2">
      <c r="A3335">
        <v>1</v>
      </c>
      <c r="B3335">
        <v>9.7033778822599999</v>
      </c>
    </row>
    <row r="3336" spans="1:2">
      <c r="A3336">
        <v>3</v>
      </c>
      <c r="B3336">
        <v>6.0374358375700004</v>
      </c>
    </row>
    <row r="3337" spans="1:2">
      <c r="A3337">
        <v>2</v>
      </c>
      <c r="B3337">
        <v>12.9911297881</v>
      </c>
    </row>
    <row r="3338" spans="1:2">
      <c r="A3338">
        <v>2</v>
      </c>
      <c r="B3338">
        <v>7.8883954841600001</v>
      </c>
    </row>
    <row r="3339" spans="1:2">
      <c r="A3339">
        <v>2</v>
      </c>
      <c r="B3339">
        <v>9.3216152514800008</v>
      </c>
    </row>
    <row r="3340" spans="1:2">
      <c r="A3340">
        <v>3</v>
      </c>
      <c r="B3340">
        <v>9.6744712804899997</v>
      </c>
    </row>
    <row r="3341" spans="1:2">
      <c r="A3341">
        <v>3</v>
      </c>
      <c r="B3341">
        <v>6.97650860183</v>
      </c>
    </row>
    <row r="3342" spans="1:2">
      <c r="A3342">
        <v>4</v>
      </c>
      <c r="B3342">
        <v>12.2150546812</v>
      </c>
    </row>
    <row r="3343" spans="1:2">
      <c r="A3343">
        <v>0</v>
      </c>
      <c r="B3343">
        <v>4.34347650612</v>
      </c>
    </row>
    <row r="3344" spans="1:2">
      <c r="A3344">
        <v>3</v>
      </c>
      <c r="B3344">
        <v>5.6094759407600003</v>
      </c>
    </row>
    <row r="3345" spans="1:2">
      <c r="A3345">
        <v>2</v>
      </c>
      <c r="B3345">
        <v>7.6441919352700003</v>
      </c>
    </row>
    <row r="3346" spans="1:2">
      <c r="A3346">
        <v>4</v>
      </c>
      <c r="B3346">
        <v>6.4838732237699999</v>
      </c>
    </row>
    <row r="3347" spans="1:2">
      <c r="A3347">
        <v>3</v>
      </c>
      <c r="B3347">
        <v>6.3276890098500003</v>
      </c>
    </row>
    <row r="3348" spans="1:2">
      <c r="A3348">
        <v>0</v>
      </c>
      <c r="B3348">
        <v>5.2044107368199999</v>
      </c>
    </row>
    <row r="3349" spans="1:2">
      <c r="A3349">
        <v>2</v>
      </c>
      <c r="B3349">
        <v>7.88499941243</v>
      </c>
    </row>
    <row r="3350" spans="1:2">
      <c r="A3350">
        <v>4</v>
      </c>
      <c r="B3350">
        <v>7.6569939551799999</v>
      </c>
    </row>
    <row r="3351" spans="1:2">
      <c r="A3351">
        <v>1</v>
      </c>
      <c r="B3351">
        <v>13.629449555100001</v>
      </c>
    </row>
    <row r="3352" spans="1:2">
      <c r="A3352">
        <v>3</v>
      </c>
      <c r="B3352">
        <v>4.2646873098400002</v>
      </c>
    </row>
    <row r="3353" spans="1:2">
      <c r="A3353">
        <v>2</v>
      </c>
      <c r="B3353">
        <v>9.1635732263400005</v>
      </c>
    </row>
    <row r="3354" spans="1:2">
      <c r="A3354">
        <v>4</v>
      </c>
      <c r="B3354">
        <v>6.73965779166</v>
      </c>
    </row>
    <row r="3355" spans="1:2">
      <c r="A3355">
        <v>1</v>
      </c>
      <c r="B3355">
        <v>5.5157787217200003</v>
      </c>
    </row>
    <row r="3356" spans="1:2">
      <c r="A3356">
        <v>2</v>
      </c>
      <c r="B3356">
        <v>7.9520880473100002</v>
      </c>
    </row>
    <row r="3357" spans="1:2">
      <c r="A3357">
        <v>3</v>
      </c>
      <c r="B3357">
        <v>7.19123247958</v>
      </c>
    </row>
    <row r="3358" spans="1:2">
      <c r="A3358">
        <v>3</v>
      </c>
      <c r="B3358">
        <v>8.3720136419400006</v>
      </c>
    </row>
    <row r="3359" spans="1:2">
      <c r="A3359">
        <v>3</v>
      </c>
      <c r="B3359">
        <v>10.112292070600001</v>
      </c>
    </row>
    <row r="3360" spans="1:2">
      <c r="A3360">
        <v>3</v>
      </c>
      <c r="B3360">
        <v>14.4887710425</v>
      </c>
    </row>
    <row r="3361" spans="1:2">
      <c r="A3361">
        <v>3</v>
      </c>
      <c r="B3361">
        <v>5.33023555692</v>
      </c>
    </row>
    <row r="3362" spans="1:2">
      <c r="A3362">
        <v>2</v>
      </c>
      <c r="B3362">
        <v>8.5245597963499993</v>
      </c>
    </row>
    <row r="3363" spans="1:2">
      <c r="A3363">
        <v>2</v>
      </c>
      <c r="B3363">
        <v>5.5591093041999997</v>
      </c>
    </row>
    <row r="3364" spans="1:2">
      <c r="A3364">
        <v>3</v>
      </c>
      <c r="B3364">
        <v>6.1791530143399997</v>
      </c>
    </row>
    <row r="3365" spans="1:2">
      <c r="A3365">
        <v>4</v>
      </c>
      <c r="B3365">
        <v>5.9557730109599998</v>
      </c>
    </row>
    <row r="3366" spans="1:2">
      <c r="A3366">
        <v>3</v>
      </c>
      <c r="B3366">
        <v>5.6019099173000004</v>
      </c>
    </row>
    <row r="3367" spans="1:2">
      <c r="A3367">
        <v>3</v>
      </c>
      <c r="B3367">
        <v>11.612241426900001</v>
      </c>
    </row>
    <row r="3368" spans="1:2">
      <c r="A3368">
        <v>3</v>
      </c>
      <c r="B3368">
        <v>7.1492366820299997</v>
      </c>
    </row>
    <row r="3369" spans="1:2">
      <c r="A3369">
        <v>4</v>
      </c>
      <c r="B3369">
        <v>12.511343352300001</v>
      </c>
    </row>
    <row r="3370" spans="1:2">
      <c r="A3370">
        <v>4</v>
      </c>
      <c r="B3370">
        <v>8.8987945472599996</v>
      </c>
    </row>
    <row r="3371" spans="1:2">
      <c r="A3371">
        <v>7</v>
      </c>
      <c r="B3371">
        <v>12.652335923500001</v>
      </c>
    </row>
    <row r="3372" spans="1:2">
      <c r="A3372">
        <v>3</v>
      </c>
      <c r="B3372">
        <v>12.0505067629</v>
      </c>
    </row>
    <row r="3373" spans="1:2">
      <c r="A3373">
        <v>4</v>
      </c>
      <c r="B3373">
        <v>7.3448970827400002</v>
      </c>
    </row>
    <row r="3374" spans="1:2">
      <c r="A3374">
        <v>2</v>
      </c>
      <c r="B3374">
        <v>7.4278314795</v>
      </c>
    </row>
    <row r="3375" spans="1:2">
      <c r="A3375">
        <v>3</v>
      </c>
      <c r="B3375">
        <v>8.5059553481899997</v>
      </c>
    </row>
    <row r="3376" spans="1:2">
      <c r="A3376">
        <v>1</v>
      </c>
      <c r="B3376">
        <v>8.1575856187800007</v>
      </c>
    </row>
    <row r="3377" spans="1:2">
      <c r="A3377">
        <v>1</v>
      </c>
      <c r="B3377">
        <v>8.1648607799599997</v>
      </c>
    </row>
    <row r="3378" spans="1:2">
      <c r="A3378">
        <v>2</v>
      </c>
      <c r="B3378">
        <v>5.4672624008500001</v>
      </c>
    </row>
    <row r="3379" spans="1:2">
      <c r="A3379">
        <v>1</v>
      </c>
      <c r="B3379">
        <v>6.7446416095700004</v>
      </c>
    </row>
    <row r="3380" spans="1:2">
      <c r="A3380">
        <v>1</v>
      </c>
      <c r="B3380">
        <v>3.7239055777000001</v>
      </c>
    </row>
    <row r="3381" spans="1:2">
      <c r="A3381">
        <v>2</v>
      </c>
      <c r="B3381">
        <v>6.7839389285799996</v>
      </c>
    </row>
    <row r="3382" spans="1:2">
      <c r="A3382">
        <v>3</v>
      </c>
      <c r="B3382">
        <v>8.90105146372</v>
      </c>
    </row>
    <row r="3383" spans="1:2">
      <c r="A3383">
        <v>1</v>
      </c>
      <c r="B3383">
        <v>5.6960876680699997</v>
      </c>
    </row>
    <row r="3384" spans="1:2">
      <c r="A3384">
        <v>4</v>
      </c>
      <c r="B3384">
        <v>6.8091911139999999</v>
      </c>
    </row>
    <row r="3385" spans="1:2">
      <c r="A3385">
        <v>3</v>
      </c>
      <c r="B3385">
        <v>4.0999345421899998</v>
      </c>
    </row>
    <row r="3386" spans="1:2">
      <c r="A3386">
        <v>4</v>
      </c>
      <c r="B3386">
        <v>2.5668605554899999</v>
      </c>
    </row>
    <row r="3387" spans="1:2">
      <c r="A3387">
        <v>2</v>
      </c>
      <c r="B3387">
        <v>5.8848625114099997</v>
      </c>
    </row>
    <row r="3388" spans="1:2">
      <c r="A3388">
        <v>4</v>
      </c>
      <c r="B3388">
        <v>7.8486425626000003</v>
      </c>
    </row>
    <row r="3389" spans="1:2">
      <c r="A3389">
        <v>2</v>
      </c>
      <c r="B3389">
        <v>8.0189653172599993</v>
      </c>
    </row>
    <row r="3390" spans="1:2">
      <c r="A3390">
        <v>3</v>
      </c>
      <c r="B3390">
        <v>6.610653718</v>
      </c>
    </row>
    <row r="3391" spans="1:2">
      <c r="A3391">
        <v>3</v>
      </c>
      <c r="B3391">
        <v>13.913269940299999</v>
      </c>
    </row>
    <row r="3392" spans="1:2">
      <c r="A3392">
        <v>5</v>
      </c>
      <c r="B3392">
        <v>11.047425068000001</v>
      </c>
    </row>
    <row r="3393" spans="1:2">
      <c r="A3393">
        <v>2</v>
      </c>
      <c r="B3393">
        <v>5.7181688469200003</v>
      </c>
    </row>
    <row r="3394" spans="1:2">
      <c r="A3394">
        <v>3</v>
      </c>
      <c r="B3394">
        <v>8.6720036512699998</v>
      </c>
    </row>
    <row r="3395" spans="1:2">
      <c r="A3395">
        <v>4</v>
      </c>
      <c r="B3395">
        <v>1.9773563110200001</v>
      </c>
    </row>
    <row r="3396" spans="1:2">
      <c r="A3396">
        <v>5</v>
      </c>
      <c r="B3396">
        <v>4.0044852072300001</v>
      </c>
    </row>
    <row r="3397" spans="1:2">
      <c r="A3397">
        <v>6</v>
      </c>
      <c r="B3397">
        <v>9.9106257162200002</v>
      </c>
    </row>
    <row r="3398" spans="1:2">
      <c r="A3398">
        <v>3</v>
      </c>
      <c r="B3398">
        <v>3.81301528352</v>
      </c>
    </row>
    <row r="3399" spans="1:2">
      <c r="A3399">
        <v>3</v>
      </c>
      <c r="B3399">
        <v>4.19234651911</v>
      </c>
    </row>
    <row r="3400" spans="1:2">
      <c r="A3400">
        <v>4</v>
      </c>
      <c r="B3400">
        <v>6.9558280429500003</v>
      </c>
    </row>
    <row r="3401" spans="1:2">
      <c r="A3401">
        <v>2</v>
      </c>
      <c r="B3401">
        <v>3.8894637161099999</v>
      </c>
    </row>
    <row r="3402" spans="1:2">
      <c r="A3402">
        <v>4</v>
      </c>
      <c r="B3402">
        <v>7.11015078339</v>
      </c>
    </row>
    <row r="3403" spans="1:2">
      <c r="A3403">
        <v>4</v>
      </c>
      <c r="B3403">
        <v>11.280187337499999</v>
      </c>
    </row>
    <row r="3404" spans="1:2">
      <c r="A3404">
        <v>4</v>
      </c>
      <c r="B3404">
        <v>9.6289828429900002</v>
      </c>
    </row>
    <row r="3405" spans="1:2">
      <c r="A3405">
        <v>1</v>
      </c>
      <c r="B3405">
        <v>14.444675200300001</v>
      </c>
    </row>
    <row r="3406" spans="1:2">
      <c r="A3406">
        <v>2</v>
      </c>
      <c r="B3406">
        <v>7.0686924974599998</v>
      </c>
    </row>
    <row r="3407" spans="1:2">
      <c r="A3407">
        <v>3</v>
      </c>
      <c r="B3407">
        <v>11.411066566000001</v>
      </c>
    </row>
    <row r="3408" spans="1:2">
      <c r="A3408">
        <v>3</v>
      </c>
      <c r="B3408">
        <v>8.2565668724600005</v>
      </c>
    </row>
    <row r="3409" spans="1:2">
      <c r="A3409">
        <v>5</v>
      </c>
      <c r="B3409">
        <v>9.5781703823900006</v>
      </c>
    </row>
    <row r="3410" spans="1:2">
      <c r="A3410">
        <v>1</v>
      </c>
      <c r="B3410">
        <v>3.2650496539699998</v>
      </c>
    </row>
    <row r="3411" spans="1:2">
      <c r="A3411">
        <v>2</v>
      </c>
      <c r="B3411">
        <v>5.66636506543</v>
      </c>
    </row>
    <row r="3412" spans="1:2">
      <c r="A3412">
        <v>0</v>
      </c>
      <c r="B3412">
        <v>8.1070223241499999</v>
      </c>
    </row>
    <row r="3413" spans="1:2">
      <c r="A3413">
        <v>3</v>
      </c>
      <c r="B3413">
        <v>12.8748152602</v>
      </c>
    </row>
    <row r="3414" spans="1:2">
      <c r="A3414">
        <v>1</v>
      </c>
      <c r="B3414">
        <v>11.5015996997</v>
      </c>
    </row>
    <row r="3415" spans="1:2">
      <c r="A3415">
        <v>2</v>
      </c>
      <c r="B3415">
        <v>12.8031992489</v>
      </c>
    </row>
    <row r="3416" spans="1:2">
      <c r="A3416">
        <v>2</v>
      </c>
      <c r="B3416">
        <v>10.7643478309</v>
      </c>
    </row>
    <row r="3417" spans="1:2">
      <c r="A3417">
        <v>2</v>
      </c>
      <c r="B3417">
        <v>13.9373252877</v>
      </c>
    </row>
    <row r="3418" spans="1:2">
      <c r="A3418">
        <v>4</v>
      </c>
      <c r="B3418">
        <v>11.713810390300001</v>
      </c>
    </row>
    <row r="3419" spans="1:2">
      <c r="A3419">
        <v>1</v>
      </c>
      <c r="B3419">
        <v>7.26073789314</v>
      </c>
    </row>
    <row r="3420" spans="1:2">
      <c r="A3420">
        <v>2</v>
      </c>
      <c r="B3420">
        <v>7.8611986397600004</v>
      </c>
    </row>
    <row r="3421" spans="1:2">
      <c r="A3421">
        <v>4</v>
      </c>
      <c r="B3421">
        <v>6.8342293859399996</v>
      </c>
    </row>
    <row r="3422" spans="1:2">
      <c r="A3422">
        <v>1</v>
      </c>
      <c r="B3422">
        <v>12.273475256099999</v>
      </c>
    </row>
    <row r="3423" spans="1:2">
      <c r="A3423">
        <v>5</v>
      </c>
      <c r="B3423">
        <v>6.4317284952399998</v>
      </c>
    </row>
    <row r="3424" spans="1:2">
      <c r="A3424">
        <v>4</v>
      </c>
      <c r="B3424">
        <v>5.1990403273299997</v>
      </c>
    </row>
    <row r="3425" spans="1:2">
      <c r="A3425">
        <v>0</v>
      </c>
      <c r="B3425">
        <v>12.148824767300001</v>
      </c>
    </row>
    <row r="3426" spans="1:2">
      <c r="A3426">
        <v>3</v>
      </c>
      <c r="B3426">
        <v>7.5076726124200004</v>
      </c>
    </row>
    <row r="3427" spans="1:2">
      <c r="A3427">
        <v>3</v>
      </c>
      <c r="B3427">
        <v>6.3611058551399999</v>
      </c>
    </row>
    <row r="3428" spans="1:2">
      <c r="A3428">
        <v>1</v>
      </c>
      <c r="B3428">
        <v>6.25750206879</v>
      </c>
    </row>
    <row r="3429" spans="1:2">
      <c r="A3429">
        <v>1</v>
      </c>
      <c r="B3429">
        <v>7.9547458103800004</v>
      </c>
    </row>
    <row r="3430" spans="1:2">
      <c r="A3430">
        <v>6</v>
      </c>
      <c r="B3430">
        <v>5.0936057781999997</v>
      </c>
    </row>
    <row r="3431" spans="1:2">
      <c r="A3431">
        <v>2</v>
      </c>
      <c r="B3431">
        <v>5.2612977256900004</v>
      </c>
    </row>
    <row r="3432" spans="1:2">
      <c r="A3432">
        <v>3</v>
      </c>
      <c r="B3432">
        <v>8.6306155981099995</v>
      </c>
    </row>
    <row r="3433" spans="1:2">
      <c r="A3433">
        <v>4</v>
      </c>
      <c r="B3433">
        <v>9.0571215660700002</v>
      </c>
    </row>
    <row r="3434" spans="1:2">
      <c r="A3434">
        <v>5</v>
      </c>
      <c r="B3434">
        <v>6.1248040711499998</v>
      </c>
    </row>
    <row r="3435" spans="1:2">
      <c r="A3435">
        <v>5</v>
      </c>
      <c r="B3435">
        <v>7.4844077416600001</v>
      </c>
    </row>
    <row r="3436" spans="1:2">
      <c r="A3436">
        <v>4</v>
      </c>
      <c r="B3436">
        <v>5.6501418493599997</v>
      </c>
    </row>
    <row r="3437" spans="1:2">
      <c r="A3437">
        <v>4</v>
      </c>
      <c r="B3437">
        <v>8.9523788798500004</v>
      </c>
    </row>
    <row r="3438" spans="1:2">
      <c r="A3438">
        <v>3</v>
      </c>
      <c r="B3438">
        <v>9.6010716099100009</v>
      </c>
    </row>
    <row r="3439" spans="1:2">
      <c r="A3439">
        <v>4</v>
      </c>
      <c r="B3439">
        <v>5.3391781315699998</v>
      </c>
    </row>
    <row r="3440" spans="1:2">
      <c r="A3440">
        <v>2</v>
      </c>
      <c r="B3440">
        <v>8.24410298978</v>
      </c>
    </row>
    <row r="3441" spans="1:2">
      <c r="A3441">
        <v>1</v>
      </c>
      <c r="B3441">
        <v>8.0212295741700004</v>
      </c>
    </row>
    <row r="3442" spans="1:2">
      <c r="A3442">
        <v>0</v>
      </c>
      <c r="B3442">
        <v>4.16149058393</v>
      </c>
    </row>
    <row r="3443" spans="1:2">
      <c r="A3443">
        <v>4</v>
      </c>
      <c r="B3443">
        <v>5.7586221075099999</v>
      </c>
    </row>
    <row r="3444" spans="1:2">
      <c r="A3444">
        <v>4</v>
      </c>
      <c r="B3444">
        <v>8.7619607143800007</v>
      </c>
    </row>
    <row r="3445" spans="1:2">
      <c r="A3445">
        <v>2</v>
      </c>
      <c r="B3445">
        <v>5.35954705321</v>
      </c>
    </row>
    <row r="3446" spans="1:2">
      <c r="A3446">
        <v>4</v>
      </c>
      <c r="B3446">
        <v>6.34439835388</v>
      </c>
    </row>
    <row r="3447" spans="1:2">
      <c r="A3447">
        <v>3</v>
      </c>
      <c r="B3447">
        <v>7.8975232820599999</v>
      </c>
    </row>
    <row r="3448" spans="1:2">
      <c r="A3448">
        <v>5</v>
      </c>
      <c r="B3448">
        <v>9.0875705647099991</v>
      </c>
    </row>
    <row r="3449" spans="1:2">
      <c r="A3449">
        <v>4</v>
      </c>
      <c r="B3449">
        <v>5.1604703181099998</v>
      </c>
    </row>
    <row r="3450" spans="1:2">
      <c r="A3450">
        <v>4</v>
      </c>
      <c r="B3450">
        <v>5.9073609491700001</v>
      </c>
    </row>
    <row r="3451" spans="1:2">
      <c r="A3451">
        <v>1</v>
      </c>
      <c r="B3451">
        <v>9.3791553511900005</v>
      </c>
    </row>
    <row r="3452" spans="1:2">
      <c r="A3452">
        <v>4</v>
      </c>
      <c r="B3452">
        <v>5.9536689535600003</v>
      </c>
    </row>
    <row r="3453" spans="1:2">
      <c r="A3453">
        <v>2</v>
      </c>
      <c r="B3453">
        <v>8.4546191219299995</v>
      </c>
    </row>
    <row r="3454" spans="1:2">
      <c r="A3454">
        <v>3</v>
      </c>
      <c r="B3454">
        <v>9.8383581959500006</v>
      </c>
    </row>
    <row r="3455" spans="1:2">
      <c r="A3455">
        <v>2</v>
      </c>
      <c r="B3455">
        <v>9.4830731143999998</v>
      </c>
    </row>
    <row r="3456" spans="1:2">
      <c r="A3456">
        <v>2</v>
      </c>
      <c r="B3456">
        <v>8.1123719359499997</v>
      </c>
    </row>
    <row r="3457" spans="1:2">
      <c r="A3457">
        <v>3</v>
      </c>
      <c r="B3457">
        <v>5.82993437938</v>
      </c>
    </row>
    <row r="3458" spans="1:2">
      <c r="A3458">
        <v>4</v>
      </c>
      <c r="B3458">
        <v>8.2339876316199998</v>
      </c>
    </row>
    <row r="3459" spans="1:2">
      <c r="A3459">
        <v>4</v>
      </c>
      <c r="B3459">
        <v>9.4600607275899993</v>
      </c>
    </row>
    <row r="3460" spans="1:2">
      <c r="A3460">
        <v>2</v>
      </c>
      <c r="B3460">
        <v>8.6957924033200005</v>
      </c>
    </row>
    <row r="3461" spans="1:2">
      <c r="A3461">
        <v>1</v>
      </c>
      <c r="B3461">
        <v>6.7129264179400003</v>
      </c>
    </row>
    <row r="3462" spans="1:2">
      <c r="A3462">
        <v>0</v>
      </c>
      <c r="B3462">
        <v>5.4394054542300001</v>
      </c>
    </row>
    <row r="3463" spans="1:2">
      <c r="A3463">
        <v>2</v>
      </c>
      <c r="B3463">
        <v>6.8426874557800001</v>
      </c>
    </row>
    <row r="3464" spans="1:2">
      <c r="A3464">
        <v>1</v>
      </c>
      <c r="B3464">
        <v>7.6036409329100003</v>
      </c>
    </row>
    <row r="3465" spans="1:2">
      <c r="A3465">
        <v>3</v>
      </c>
      <c r="B3465">
        <v>6.1361524785999997</v>
      </c>
    </row>
    <row r="3466" spans="1:2">
      <c r="A3466">
        <v>2</v>
      </c>
      <c r="B3466">
        <v>5.0324367615699996</v>
      </c>
    </row>
    <row r="3467" spans="1:2">
      <c r="A3467">
        <v>3</v>
      </c>
      <c r="B3467">
        <v>18.590214331799999</v>
      </c>
    </row>
    <row r="3468" spans="1:2">
      <c r="A3468">
        <v>5</v>
      </c>
      <c r="B3468">
        <v>7.9112875565399996</v>
      </c>
    </row>
    <row r="3469" spans="1:2">
      <c r="A3469">
        <v>1</v>
      </c>
      <c r="B3469">
        <v>6.0168691213200001</v>
      </c>
    </row>
    <row r="3470" spans="1:2">
      <c r="A3470">
        <v>4</v>
      </c>
      <c r="B3470">
        <v>6.9777915233799996</v>
      </c>
    </row>
    <row r="3471" spans="1:2">
      <c r="A3471">
        <v>1</v>
      </c>
      <c r="B3471">
        <v>7.9283542975200003</v>
      </c>
    </row>
    <row r="3472" spans="1:2">
      <c r="A3472">
        <v>3</v>
      </c>
      <c r="B3472">
        <v>6.5040448067699996</v>
      </c>
    </row>
    <row r="3473" spans="1:2">
      <c r="A3473">
        <v>5</v>
      </c>
      <c r="B3473">
        <v>9.1624051428600009</v>
      </c>
    </row>
    <row r="3474" spans="1:2">
      <c r="A3474">
        <v>1</v>
      </c>
      <c r="B3474">
        <v>5.6946075432100001</v>
      </c>
    </row>
    <row r="3475" spans="1:2">
      <c r="A3475">
        <v>3</v>
      </c>
      <c r="B3475">
        <v>8.0636372330700006</v>
      </c>
    </row>
    <row r="3476" spans="1:2">
      <c r="A3476">
        <v>4</v>
      </c>
      <c r="B3476">
        <v>10.4081493467</v>
      </c>
    </row>
    <row r="3477" spans="1:2">
      <c r="A3477">
        <v>4</v>
      </c>
      <c r="B3477">
        <v>3.2508907538499998</v>
      </c>
    </row>
    <row r="3478" spans="1:2">
      <c r="A3478">
        <v>3</v>
      </c>
      <c r="B3478">
        <v>6.6695503464200003</v>
      </c>
    </row>
    <row r="3479" spans="1:2">
      <c r="A3479">
        <v>3</v>
      </c>
      <c r="B3479">
        <v>19.4241378826</v>
      </c>
    </row>
    <row r="3480" spans="1:2">
      <c r="A3480">
        <v>1</v>
      </c>
      <c r="B3480">
        <v>10.4132249971</v>
      </c>
    </row>
    <row r="3481" spans="1:2">
      <c r="A3481">
        <v>2</v>
      </c>
      <c r="B3481">
        <v>10.4959181736</v>
      </c>
    </row>
    <row r="3482" spans="1:2">
      <c r="A3482">
        <v>0</v>
      </c>
      <c r="B3482">
        <v>7.5795343468800001</v>
      </c>
    </row>
    <row r="3483" spans="1:2">
      <c r="A3483">
        <v>4</v>
      </c>
      <c r="B3483">
        <v>13.503728385200001</v>
      </c>
    </row>
    <row r="3484" spans="1:2">
      <c r="A3484">
        <v>0</v>
      </c>
      <c r="B3484">
        <v>8.7159652106899994</v>
      </c>
    </row>
    <row r="3485" spans="1:2">
      <c r="A3485">
        <v>3</v>
      </c>
      <c r="B3485">
        <v>10.966966375</v>
      </c>
    </row>
    <row r="3486" spans="1:2">
      <c r="A3486">
        <v>1</v>
      </c>
      <c r="B3486">
        <v>5.5155969925999999</v>
      </c>
    </row>
    <row r="3487" spans="1:2">
      <c r="A3487">
        <v>4</v>
      </c>
      <c r="B3487">
        <v>6.8789896868299998</v>
      </c>
    </row>
    <row r="3488" spans="1:2">
      <c r="A3488">
        <v>1</v>
      </c>
      <c r="B3488">
        <v>11.1576209115</v>
      </c>
    </row>
    <row r="3489" spans="1:2">
      <c r="A3489">
        <v>0</v>
      </c>
      <c r="B3489">
        <v>10.9422502629</v>
      </c>
    </row>
    <row r="3490" spans="1:2">
      <c r="A3490">
        <v>5</v>
      </c>
      <c r="B3490">
        <v>12.9893367139</v>
      </c>
    </row>
    <row r="3491" spans="1:2">
      <c r="A3491">
        <v>2</v>
      </c>
      <c r="B3491">
        <v>5.9413261954600003</v>
      </c>
    </row>
    <row r="3492" spans="1:2">
      <c r="A3492">
        <v>4</v>
      </c>
      <c r="B3492">
        <v>5.6671449061999999</v>
      </c>
    </row>
    <row r="3493" spans="1:2">
      <c r="A3493">
        <v>3</v>
      </c>
      <c r="B3493">
        <v>3.5790834009100001</v>
      </c>
    </row>
    <row r="3494" spans="1:2">
      <c r="A3494">
        <v>2</v>
      </c>
      <c r="B3494">
        <v>9.7318477944099993</v>
      </c>
    </row>
    <row r="3495" spans="1:2">
      <c r="A3495">
        <v>1</v>
      </c>
      <c r="B3495">
        <v>9.9736825201499997</v>
      </c>
    </row>
    <row r="3496" spans="1:2">
      <c r="A3496">
        <v>2</v>
      </c>
      <c r="B3496">
        <v>11.6517161244</v>
      </c>
    </row>
    <row r="3497" spans="1:2">
      <c r="A3497">
        <v>1</v>
      </c>
      <c r="B3497">
        <v>7.1782373292699999</v>
      </c>
    </row>
    <row r="3498" spans="1:2">
      <c r="A3498">
        <v>3</v>
      </c>
      <c r="B3498">
        <v>6.6615238651800004</v>
      </c>
    </row>
    <row r="3499" spans="1:2">
      <c r="A3499">
        <v>1</v>
      </c>
      <c r="B3499">
        <v>7.6564812723599998</v>
      </c>
    </row>
    <row r="3500" spans="1:2">
      <c r="A3500">
        <v>2</v>
      </c>
      <c r="B3500">
        <v>16.136296375400001</v>
      </c>
    </row>
    <row r="3501" spans="1:2">
      <c r="A3501">
        <v>1</v>
      </c>
      <c r="B3501">
        <v>7.1581334188000003</v>
      </c>
    </row>
    <row r="3502" spans="1:2">
      <c r="A3502">
        <v>2</v>
      </c>
      <c r="B3502">
        <v>1.5420436441700001</v>
      </c>
    </row>
    <row r="3503" spans="1:2">
      <c r="A3503">
        <v>1</v>
      </c>
      <c r="B3503">
        <v>11.188801315499999</v>
      </c>
    </row>
    <row r="3504" spans="1:2">
      <c r="A3504">
        <v>3</v>
      </c>
      <c r="B3504">
        <v>7.8375513105400003</v>
      </c>
    </row>
    <row r="3505" spans="1:2">
      <c r="A3505">
        <v>1</v>
      </c>
      <c r="B3505">
        <v>9.1057438702799995</v>
      </c>
    </row>
    <row r="3506" spans="1:2">
      <c r="A3506">
        <v>4</v>
      </c>
      <c r="B3506">
        <v>4.5320567612699998</v>
      </c>
    </row>
    <row r="3507" spans="1:2">
      <c r="A3507">
        <v>3</v>
      </c>
      <c r="B3507">
        <v>6.6640576942000003</v>
      </c>
    </row>
    <row r="3508" spans="1:2">
      <c r="A3508">
        <v>4</v>
      </c>
      <c r="B3508">
        <v>6.6838284106900003</v>
      </c>
    </row>
    <row r="3509" spans="1:2">
      <c r="A3509">
        <v>2</v>
      </c>
      <c r="B3509">
        <v>10.1033886541</v>
      </c>
    </row>
    <row r="3510" spans="1:2">
      <c r="A3510">
        <v>2</v>
      </c>
      <c r="B3510">
        <v>11.225090829599999</v>
      </c>
    </row>
    <row r="3511" spans="1:2">
      <c r="A3511">
        <v>3</v>
      </c>
      <c r="B3511">
        <v>4.6603001334899998</v>
      </c>
    </row>
    <row r="3512" spans="1:2">
      <c r="A3512">
        <v>2</v>
      </c>
      <c r="B3512">
        <v>8.0830685775299997</v>
      </c>
    </row>
    <row r="3513" spans="1:2">
      <c r="A3513">
        <v>2</v>
      </c>
      <c r="B3513">
        <v>5.0755108548400001</v>
      </c>
    </row>
    <row r="3514" spans="1:2">
      <c r="A3514">
        <v>3</v>
      </c>
      <c r="B3514">
        <v>6.1930324175599996</v>
      </c>
    </row>
    <row r="3515" spans="1:2">
      <c r="A3515">
        <v>3</v>
      </c>
      <c r="B3515">
        <v>9.8500494763899997</v>
      </c>
    </row>
    <row r="3516" spans="1:2">
      <c r="A3516">
        <v>6</v>
      </c>
      <c r="B3516">
        <v>9.2289734730799999</v>
      </c>
    </row>
    <row r="3517" spans="1:2">
      <c r="A3517">
        <v>2</v>
      </c>
      <c r="B3517">
        <v>3.2232423367999998</v>
      </c>
    </row>
    <row r="3518" spans="1:2">
      <c r="A3518">
        <v>1</v>
      </c>
      <c r="B3518">
        <v>8.0150734537700004</v>
      </c>
    </row>
    <row r="3519" spans="1:2">
      <c r="A3519">
        <v>1</v>
      </c>
      <c r="B3519">
        <v>5.9829592485200003</v>
      </c>
    </row>
    <row r="3520" spans="1:2">
      <c r="A3520">
        <v>0</v>
      </c>
      <c r="B3520">
        <v>12.438326250299999</v>
      </c>
    </row>
    <row r="3521" spans="1:2">
      <c r="A3521">
        <v>4</v>
      </c>
      <c r="B3521">
        <v>12.2579986557</v>
      </c>
    </row>
    <row r="3522" spans="1:2">
      <c r="A3522">
        <v>2</v>
      </c>
      <c r="B3522">
        <v>7.9943519144400002</v>
      </c>
    </row>
    <row r="3523" spans="1:2">
      <c r="A3523">
        <v>1</v>
      </c>
      <c r="B3523">
        <v>10.450151187099999</v>
      </c>
    </row>
    <row r="3524" spans="1:2">
      <c r="A3524">
        <v>3</v>
      </c>
      <c r="B3524">
        <v>4.8910938751100002</v>
      </c>
    </row>
    <row r="3525" spans="1:2">
      <c r="A3525">
        <v>1</v>
      </c>
      <c r="B3525">
        <v>9.6640775890799997</v>
      </c>
    </row>
    <row r="3526" spans="1:2">
      <c r="A3526">
        <v>3</v>
      </c>
      <c r="B3526">
        <v>9.8530275491800001</v>
      </c>
    </row>
    <row r="3527" spans="1:2">
      <c r="A3527">
        <v>2</v>
      </c>
      <c r="B3527">
        <v>6.5813903620299996</v>
      </c>
    </row>
    <row r="3528" spans="1:2">
      <c r="A3528">
        <v>1</v>
      </c>
      <c r="B3528">
        <v>7.1961490665400003</v>
      </c>
    </row>
    <row r="3529" spans="1:2">
      <c r="A3529">
        <v>0</v>
      </c>
      <c r="B3529">
        <v>11.8868467243</v>
      </c>
    </row>
    <row r="3530" spans="1:2">
      <c r="A3530">
        <v>2</v>
      </c>
      <c r="B3530">
        <v>8.5356888243199993</v>
      </c>
    </row>
    <row r="3531" spans="1:2">
      <c r="A3531">
        <v>1</v>
      </c>
      <c r="B3531">
        <v>8.3656832148099998</v>
      </c>
    </row>
    <row r="3532" spans="1:2">
      <c r="A3532">
        <v>3</v>
      </c>
      <c r="B3532">
        <v>14.2990666869</v>
      </c>
    </row>
    <row r="3533" spans="1:2">
      <c r="A3533">
        <v>1</v>
      </c>
      <c r="B3533">
        <v>6.1319207022600004</v>
      </c>
    </row>
    <row r="3534" spans="1:2">
      <c r="A3534">
        <v>6</v>
      </c>
      <c r="B3534">
        <v>4.1791840257999997</v>
      </c>
    </row>
    <row r="3535" spans="1:2">
      <c r="A3535">
        <v>2</v>
      </c>
      <c r="B3535">
        <v>4.2929466322999996</v>
      </c>
    </row>
    <row r="3536" spans="1:2">
      <c r="A3536">
        <v>1</v>
      </c>
      <c r="B3536">
        <v>9.13493537039</v>
      </c>
    </row>
    <row r="3537" spans="1:2">
      <c r="A3537">
        <v>3</v>
      </c>
      <c r="B3537">
        <v>5.6125920413100001</v>
      </c>
    </row>
    <row r="3538" spans="1:2">
      <c r="A3538">
        <v>2</v>
      </c>
      <c r="B3538">
        <v>14.7392233277</v>
      </c>
    </row>
    <row r="3539" spans="1:2">
      <c r="A3539">
        <v>4</v>
      </c>
      <c r="B3539">
        <v>12.4976457668</v>
      </c>
    </row>
    <row r="3540" spans="1:2">
      <c r="A3540">
        <v>2</v>
      </c>
      <c r="B3540">
        <v>10.9223357231</v>
      </c>
    </row>
    <row r="3541" spans="1:2">
      <c r="A3541">
        <v>5</v>
      </c>
      <c r="B3541">
        <v>5.6350863905399997</v>
      </c>
    </row>
    <row r="3542" spans="1:2">
      <c r="A3542">
        <v>2</v>
      </c>
      <c r="B3542">
        <v>9.9284403276299997</v>
      </c>
    </row>
    <row r="3543" spans="1:2">
      <c r="A3543">
        <v>2</v>
      </c>
      <c r="B3543">
        <v>7.0810550583199996</v>
      </c>
    </row>
    <row r="3544" spans="1:2">
      <c r="A3544">
        <v>3</v>
      </c>
      <c r="B3544">
        <v>7.2655523725400002</v>
      </c>
    </row>
    <row r="3545" spans="1:2">
      <c r="A3545">
        <v>1</v>
      </c>
      <c r="B3545">
        <v>5.2717419727900001</v>
      </c>
    </row>
    <row r="3546" spans="1:2">
      <c r="A3546">
        <v>3</v>
      </c>
      <c r="B3546">
        <v>5.7842773899299997</v>
      </c>
    </row>
    <row r="3547" spans="1:2">
      <c r="A3547">
        <v>3</v>
      </c>
      <c r="B3547">
        <v>14.067759516500001</v>
      </c>
    </row>
    <row r="3548" spans="1:2">
      <c r="A3548">
        <v>1</v>
      </c>
      <c r="B3548">
        <v>8.5600727292700007</v>
      </c>
    </row>
    <row r="3549" spans="1:2">
      <c r="A3549">
        <v>3</v>
      </c>
      <c r="B3549">
        <v>10.3883204432</v>
      </c>
    </row>
    <row r="3550" spans="1:2">
      <c r="A3550">
        <v>2</v>
      </c>
      <c r="B3550">
        <v>14.3428101303</v>
      </c>
    </row>
    <row r="3551" spans="1:2">
      <c r="A3551">
        <v>3</v>
      </c>
      <c r="B3551">
        <v>7.1126531114800002</v>
      </c>
    </row>
    <row r="3552" spans="1:2">
      <c r="A3552">
        <v>1</v>
      </c>
      <c r="B3552">
        <v>4.7829864679499998</v>
      </c>
    </row>
    <row r="3553" spans="1:2">
      <c r="A3553">
        <v>1</v>
      </c>
      <c r="B3553">
        <v>6.9450207721900004</v>
      </c>
    </row>
    <row r="3554" spans="1:2">
      <c r="A3554">
        <v>2</v>
      </c>
      <c r="B3554">
        <v>11.8355707239</v>
      </c>
    </row>
    <row r="3555" spans="1:2">
      <c r="A3555">
        <v>1</v>
      </c>
      <c r="B3555">
        <v>4.7327843097100004</v>
      </c>
    </row>
    <row r="3556" spans="1:2">
      <c r="A3556">
        <v>4</v>
      </c>
      <c r="B3556">
        <v>5.8236692445199996</v>
      </c>
    </row>
    <row r="3557" spans="1:2">
      <c r="A3557">
        <v>1</v>
      </c>
      <c r="B3557">
        <v>8.3833023085799994</v>
      </c>
    </row>
    <row r="3558" spans="1:2">
      <c r="A3558">
        <v>2</v>
      </c>
      <c r="B3558">
        <v>8.2689858659999995</v>
      </c>
    </row>
    <row r="3559" spans="1:2">
      <c r="A3559">
        <v>2</v>
      </c>
      <c r="B3559">
        <v>7.5597603142800001</v>
      </c>
    </row>
    <row r="3560" spans="1:2">
      <c r="A3560">
        <v>1</v>
      </c>
      <c r="B3560">
        <v>6.9163731296700002</v>
      </c>
    </row>
    <row r="3561" spans="1:2">
      <c r="A3561">
        <v>1</v>
      </c>
      <c r="B3561">
        <v>7.4742837136100002</v>
      </c>
    </row>
    <row r="3562" spans="1:2">
      <c r="A3562">
        <v>2</v>
      </c>
      <c r="B3562">
        <v>6.1865397091599998</v>
      </c>
    </row>
    <row r="3563" spans="1:2">
      <c r="A3563">
        <v>1</v>
      </c>
      <c r="B3563">
        <v>8.10458977495</v>
      </c>
    </row>
    <row r="3564" spans="1:2">
      <c r="A3564">
        <v>4</v>
      </c>
      <c r="B3564">
        <v>7.3945647037500004</v>
      </c>
    </row>
    <row r="3565" spans="1:2">
      <c r="A3565">
        <v>3</v>
      </c>
      <c r="B3565">
        <v>5.11130747194</v>
      </c>
    </row>
    <row r="3566" spans="1:2">
      <c r="A3566">
        <v>2</v>
      </c>
      <c r="B3566">
        <v>9.79498108628</v>
      </c>
    </row>
    <row r="3567" spans="1:2">
      <c r="A3567">
        <v>1</v>
      </c>
      <c r="B3567">
        <v>11.0671343122</v>
      </c>
    </row>
    <row r="3568" spans="1:2">
      <c r="A3568">
        <v>3</v>
      </c>
      <c r="B3568">
        <v>7.2472217526999998</v>
      </c>
    </row>
    <row r="3569" spans="1:2">
      <c r="A3569">
        <v>2</v>
      </c>
      <c r="B3569">
        <v>6.3243389884100001</v>
      </c>
    </row>
    <row r="3570" spans="1:2">
      <c r="A3570">
        <v>2</v>
      </c>
      <c r="B3570">
        <v>4.7624293735299998</v>
      </c>
    </row>
    <row r="3571" spans="1:2">
      <c r="A3571">
        <v>3</v>
      </c>
      <c r="B3571">
        <v>14.001627840699999</v>
      </c>
    </row>
    <row r="3572" spans="1:2">
      <c r="A3572">
        <v>2</v>
      </c>
      <c r="B3572">
        <v>5.0911580808099997</v>
      </c>
    </row>
    <row r="3573" spans="1:2">
      <c r="A3573">
        <v>2</v>
      </c>
      <c r="B3573">
        <v>15.2318613178</v>
      </c>
    </row>
    <row r="3574" spans="1:2">
      <c r="A3574">
        <v>2</v>
      </c>
      <c r="B3574">
        <v>12.1316318316</v>
      </c>
    </row>
    <row r="3575" spans="1:2">
      <c r="A3575">
        <v>3</v>
      </c>
      <c r="B3575">
        <v>6.6730928523699999</v>
      </c>
    </row>
    <row r="3576" spans="1:2">
      <c r="A3576">
        <v>4</v>
      </c>
      <c r="B3576">
        <v>6.0328928385199996</v>
      </c>
    </row>
    <row r="3577" spans="1:2">
      <c r="A3577">
        <v>4</v>
      </c>
      <c r="B3577">
        <v>12.616883908</v>
      </c>
    </row>
    <row r="3578" spans="1:2">
      <c r="A3578">
        <v>2</v>
      </c>
      <c r="B3578">
        <v>8.7216653059099993</v>
      </c>
    </row>
    <row r="3579" spans="1:2">
      <c r="A3579">
        <v>1</v>
      </c>
      <c r="B3579">
        <v>8.1059806579699991</v>
      </c>
    </row>
    <row r="3580" spans="1:2">
      <c r="A3580">
        <v>4</v>
      </c>
      <c r="B3580">
        <v>5.91691748643</v>
      </c>
    </row>
    <row r="3581" spans="1:2">
      <c r="A3581">
        <v>0</v>
      </c>
      <c r="B3581">
        <v>7.8877875351300002</v>
      </c>
    </row>
    <row r="3582" spans="1:2">
      <c r="A3582">
        <v>3</v>
      </c>
      <c r="B3582">
        <v>5.5314377081600004</v>
      </c>
    </row>
    <row r="3583" spans="1:2">
      <c r="A3583">
        <v>2</v>
      </c>
      <c r="B3583">
        <v>10.820235310499999</v>
      </c>
    </row>
    <row r="3584" spans="1:2">
      <c r="A3584">
        <v>1</v>
      </c>
      <c r="B3584">
        <v>5.9407990027200004</v>
      </c>
    </row>
    <row r="3585" spans="1:2">
      <c r="A3585">
        <v>7</v>
      </c>
      <c r="B3585">
        <v>13.4980078636</v>
      </c>
    </row>
    <row r="3586" spans="1:2">
      <c r="A3586">
        <v>5</v>
      </c>
      <c r="B3586">
        <v>13.1182422148</v>
      </c>
    </row>
    <row r="3587" spans="1:2">
      <c r="A3587">
        <v>4</v>
      </c>
      <c r="B3587">
        <v>4.1882746227199998</v>
      </c>
    </row>
    <row r="3588" spans="1:2">
      <c r="A3588">
        <v>2</v>
      </c>
      <c r="B3588">
        <v>15.7689486817</v>
      </c>
    </row>
    <row r="3589" spans="1:2">
      <c r="A3589">
        <v>3</v>
      </c>
      <c r="B3589">
        <v>11.012684348300001</v>
      </c>
    </row>
    <row r="3590" spans="1:2">
      <c r="A3590">
        <v>3</v>
      </c>
      <c r="B3590">
        <v>11.590173906</v>
      </c>
    </row>
    <row r="3591" spans="1:2">
      <c r="A3591">
        <v>2</v>
      </c>
      <c r="B3591">
        <v>10.310581215799999</v>
      </c>
    </row>
    <row r="3592" spans="1:2">
      <c r="A3592">
        <v>3</v>
      </c>
      <c r="B3592">
        <v>8.8227803260499993</v>
      </c>
    </row>
    <row r="3593" spans="1:2">
      <c r="A3593">
        <v>1</v>
      </c>
      <c r="B3593">
        <v>9.5231457971399998</v>
      </c>
    </row>
    <row r="3594" spans="1:2">
      <c r="A3594">
        <v>1</v>
      </c>
      <c r="B3594">
        <v>6.7750024415499999</v>
      </c>
    </row>
    <row r="3595" spans="1:2">
      <c r="A3595">
        <v>1</v>
      </c>
      <c r="B3595">
        <v>12.3721058236</v>
      </c>
    </row>
    <row r="3596" spans="1:2">
      <c r="A3596">
        <v>2</v>
      </c>
      <c r="B3596">
        <v>4.4316768286999997</v>
      </c>
    </row>
    <row r="3597" spans="1:2">
      <c r="A3597">
        <v>3</v>
      </c>
      <c r="B3597">
        <v>6.5954529255500001</v>
      </c>
    </row>
    <row r="3598" spans="1:2">
      <c r="A3598">
        <v>3</v>
      </c>
      <c r="B3598">
        <v>7.03231678599</v>
      </c>
    </row>
    <row r="3599" spans="1:2">
      <c r="A3599">
        <v>3</v>
      </c>
      <c r="B3599">
        <v>9.5627537804500005</v>
      </c>
    </row>
    <row r="3600" spans="1:2">
      <c r="A3600">
        <v>4</v>
      </c>
      <c r="B3600">
        <v>8.7911193103900001</v>
      </c>
    </row>
    <row r="3601" spans="1:2">
      <c r="A3601">
        <v>0</v>
      </c>
      <c r="B3601">
        <v>9.4085252356800009</v>
      </c>
    </row>
    <row r="3602" spans="1:2">
      <c r="A3602">
        <v>2</v>
      </c>
      <c r="B3602">
        <v>5.6698798055699999</v>
      </c>
    </row>
    <row r="3603" spans="1:2">
      <c r="A3603">
        <v>4</v>
      </c>
      <c r="B3603">
        <v>4.8176625235300001</v>
      </c>
    </row>
    <row r="3604" spans="1:2">
      <c r="A3604">
        <v>5</v>
      </c>
      <c r="B3604">
        <v>10.7731254903</v>
      </c>
    </row>
    <row r="3605" spans="1:2">
      <c r="A3605">
        <v>1</v>
      </c>
      <c r="B3605">
        <v>7.6751408581699998</v>
      </c>
    </row>
    <row r="3606" spans="1:2">
      <c r="A3606">
        <v>3</v>
      </c>
      <c r="B3606">
        <v>9.3054068816199997</v>
      </c>
    </row>
    <row r="3607" spans="1:2">
      <c r="A3607">
        <v>1</v>
      </c>
      <c r="B3607">
        <v>9.9274783179400004</v>
      </c>
    </row>
    <row r="3608" spans="1:2">
      <c r="A3608">
        <v>6</v>
      </c>
      <c r="B3608">
        <v>19.2208375648</v>
      </c>
    </row>
    <row r="3609" spans="1:2">
      <c r="A3609">
        <v>3</v>
      </c>
      <c r="B3609">
        <v>8.2594176902199994</v>
      </c>
    </row>
    <row r="3610" spans="1:2">
      <c r="A3610">
        <v>1</v>
      </c>
      <c r="B3610">
        <v>9.0596724823199999</v>
      </c>
    </row>
    <row r="3611" spans="1:2">
      <c r="A3611">
        <v>1</v>
      </c>
      <c r="B3611">
        <v>6.1442357581199998</v>
      </c>
    </row>
    <row r="3612" spans="1:2">
      <c r="A3612">
        <v>7</v>
      </c>
      <c r="B3612">
        <v>7.5960036371599999</v>
      </c>
    </row>
    <row r="3613" spans="1:2">
      <c r="A3613">
        <v>0</v>
      </c>
      <c r="B3613">
        <v>9.4420304387399998</v>
      </c>
    </row>
    <row r="3614" spans="1:2">
      <c r="A3614">
        <v>5</v>
      </c>
      <c r="B3614">
        <v>9.9361483582099996</v>
      </c>
    </row>
    <row r="3615" spans="1:2">
      <c r="A3615">
        <v>4</v>
      </c>
      <c r="B3615">
        <v>5.5241748368900003</v>
      </c>
    </row>
    <row r="3616" spans="1:2">
      <c r="A3616">
        <v>3</v>
      </c>
      <c r="B3616">
        <v>8.30178974811</v>
      </c>
    </row>
    <row r="3617" spans="1:2">
      <c r="A3617">
        <v>1</v>
      </c>
      <c r="B3617">
        <v>4.4592938326100002</v>
      </c>
    </row>
    <row r="3618" spans="1:2">
      <c r="A3618">
        <v>3</v>
      </c>
      <c r="B3618">
        <v>6.17972878487</v>
      </c>
    </row>
    <row r="3619" spans="1:2">
      <c r="A3619">
        <v>1</v>
      </c>
      <c r="B3619">
        <v>7.7219024555100004</v>
      </c>
    </row>
    <row r="3620" spans="1:2">
      <c r="A3620">
        <v>1</v>
      </c>
      <c r="B3620">
        <v>12.0582784293</v>
      </c>
    </row>
    <row r="3621" spans="1:2">
      <c r="A3621">
        <v>1</v>
      </c>
      <c r="B3621">
        <v>4.5469157882999998</v>
      </c>
    </row>
    <row r="3622" spans="1:2">
      <c r="A3622">
        <v>4</v>
      </c>
      <c r="B3622">
        <v>9.1850159463200001</v>
      </c>
    </row>
    <row r="3623" spans="1:2">
      <c r="A3623">
        <v>2</v>
      </c>
      <c r="B3623">
        <v>7.9135950045700003</v>
      </c>
    </row>
    <row r="3624" spans="1:2">
      <c r="A3624">
        <v>1</v>
      </c>
      <c r="B3624">
        <v>3.7236298595099999</v>
      </c>
    </row>
    <row r="3625" spans="1:2">
      <c r="A3625">
        <v>3</v>
      </c>
      <c r="B3625">
        <v>11.242498859399999</v>
      </c>
    </row>
    <row r="3626" spans="1:2">
      <c r="A3626">
        <v>5</v>
      </c>
      <c r="B3626">
        <v>13.327307771099999</v>
      </c>
    </row>
    <row r="3627" spans="1:2">
      <c r="A3627">
        <v>1</v>
      </c>
      <c r="B3627">
        <v>4.6369065380199999</v>
      </c>
    </row>
    <row r="3628" spans="1:2">
      <c r="A3628">
        <v>2</v>
      </c>
      <c r="B3628">
        <v>13.2217932623</v>
      </c>
    </row>
    <row r="3629" spans="1:2">
      <c r="A3629">
        <v>5</v>
      </c>
      <c r="B3629">
        <v>6.0008563000299997</v>
      </c>
    </row>
    <row r="3630" spans="1:2">
      <c r="A3630">
        <v>4</v>
      </c>
      <c r="B3630">
        <v>5.7814406089699997</v>
      </c>
    </row>
    <row r="3631" spans="1:2">
      <c r="A3631">
        <v>5</v>
      </c>
      <c r="B3631">
        <v>4.2936234297500002</v>
      </c>
    </row>
    <row r="3632" spans="1:2">
      <c r="A3632">
        <v>2</v>
      </c>
      <c r="B3632">
        <v>6.1049586012999999</v>
      </c>
    </row>
    <row r="3633" spans="1:2">
      <c r="A3633">
        <v>3</v>
      </c>
      <c r="B3633">
        <v>10.4088915948</v>
      </c>
    </row>
    <row r="3634" spans="1:2">
      <c r="A3634">
        <v>2</v>
      </c>
      <c r="B3634">
        <v>5.71468467549</v>
      </c>
    </row>
    <row r="3635" spans="1:2">
      <c r="A3635">
        <v>4</v>
      </c>
      <c r="B3635">
        <v>5.2084721752399998</v>
      </c>
    </row>
    <row r="3636" spans="1:2">
      <c r="A3636">
        <v>2</v>
      </c>
      <c r="B3636">
        <v>5.4101180741399997</v>
      </c>
    </row>
    <row r="3637" spans="1:2">
      <c r="A3637">
        <v>1</v>
      </c>
      <c r="B3637">
        <v>8.8825553474400003</v>
      </c>
    </row>
    <row r="3638" spans="1:2">
      <c r="A3638">
        <v>3</v>
      </c>
      <c r="B3638">
        <v>4.0411845349200002</v>
      </c>
    </row>
    <row r="3639" spans="1:2">
      <c r="A3639">
        <v>3</v>
      </c>
      <c r="B3639">
        <v>5.64750783619</v>
      </c>
    </row>
    <row r="3640" spans="1:2">
      <c r="A3640">
        <v>1</v>
      </c>
      <c r="B3640">
        <v>6.1726514007700004</v>
      </c>
    </row>
    <row r="3641" spans="1:2">
      <c r="A3641">
        <v>2</v>
      </c>
      <c r="B3641">
        <v>7.0441677437300001</v>
      </c>
    </row>
    <row r="3642" spans="1:2">
      <c r="A3642">
        <v>3</v>
      </c>
      <c r="B3642">
        <v>7.5341057978199997</v>
      </c>
    </row>
    <row r="3643" spans="1:2">
      <c r="A3643">
        <v>3</v>
      </c>
      <c r="B3643">
        <v>7.0661790485299996</v>
      </c>
    </row>
    <row r="3644" spans="1:2">
      <c r="A3644">
        <v>3</v>
      </c>
      <c r="B3644">
        <v>4.7106961360000001</v>
      </c>
    </row>
    <row r="3645" spans="1:2">
      <c r="A3645">
        <v>3</v>
      </c>
      <c r="B3645">
        <v>10.5936503406</v>
      </c>
    </row>
    <row r="3646" spans="1:2">
      <c r="A3646">
        <v>3</v>
      </c>
      <c r="B3646">
        <v>5.3653715452600004</v>
      </c>
    </row>
    <row r="3647" spans="1:2">
      <c r="A3647">
        <v>2</v>
      </c>
      <c r="B3647">
        <v>6.2736833251300004</v>
      </c>
    </row>
    <row r="3648" spans="1:2">
      <c r="A3648">
        <v>2</v>
      </c>
      <c r="B3648">
        <v>11.7676328736</v>
      </c>
    </row>
    <row r="3649" spans="1:2">
      <c r="A3649">
        <v>1</v>
      </c>
      <c r="B3649">
        <v>14.5537143757</v>
      </c>
    </row>
    <row r="3650" spans="1:2">
      <c r="A3650">
        <v>2</v>
      </c>
      <c r="B3650">
        <v>5.6979966441499998</v>
      </c>
    </row>
    <row r="3651" spans="1:2">
      <c r="A3651">
        <v>4</v>
      </c>
      <c r="B3651">
        <v>7.8871114427600002</v>
      </c>
    </row>
    <row r="3652" spans="1:2">
      <c r="A3652">
        <v>4</v>
      </c>
      <c r="B3652">
        <v>5.10981749891</v>
      </c>
    </row>
    <row r="3653" spans="1:2">
      <c r="A3653">
        <v>1</v>
      </c>
      <c r="B3653">
        <v>10.5909728711</v>
      </c>
    </row>
    <row r="3654" spans="1:2">
      <c r="A3654">
        <v>6</v>
      </c>
      <c r="B3654">
        <v>8.2977553623600002</v>
      </c>
    </row>
    <row r="3655" spans="1:2">
      <c r="A3655">
        <v>3</v>
      </c>
      <c r="B3655">
        <v>6.0256472355300001</v>
      </c>
    </row>
    <row r="3656" spans="1:2">
      <c r="A3656">
        <v>2</v>
      </c>
      <c r="B3656">
        <v>4.6901897711</v>
      </c>
    </row>
    <row r="3657" spans="1:2">
      <c r="A3657">
        <v>1</v>
      </c>
      <c r="B3657">
        <v>6.8250790199200004</v>
      </c>
    </row>
    <row r="3658" spans="1:2">
      <c r="A3658">
        <v>2</v>
      </c>
      <c r="B3658">
        <v>14.3183400312</v>
      </c>
    </row>
    <row r="3659" spans="1:2">
      <c r="A3659">
        <v>4</v>
      </c>
      <c r="B3659">
        <v>9.4966973604499998</v>
      </c>
    </row>
    <row r="3660" spans="1:2">
      <c r="A3660">
        <v>2</v>
      </c>
      <c r="B3660">
        <v>15.9311363187</v>
      </c>
    </row>
    <row r="3661" spans="1:2">
      <c r="A3661">
        <v>3</v>
      </c>
      <c r="B3661">
        <v>10.566974442999999</v>
      </c>
    </row>
    <row r="3662" spans="1:2">
      <c r="A3662">
        <v>5</v>
      </c>
      <c r="B3662">
        <v>8.2264698506999991</v>
      </c>
    </row>
    <row r="3663" spans="1:2">
      <c r="A3663">
        <v>2</v>
      </c>
      <c r="B3663">
        <v>7.38495833078</v>
      </c>
    </row>
    <row r="3664" spans="1:2">
      <c r="A3664">
        <v>1</v>
      </c>
      <c r="B3664">
        <v>6.2263497051299996</v>
      </c>
    </row>
    <row r="3665" spans="1:2">
      <c r="A3665">
        <v>4</v>
      </c>
      <c r="B3665">
        <v>9.7630705556800006</v>
      </c>
    </row>
    <row r="3666" spans="1:2">
      <c r="A3666">
        <v>5</v>
      </c>
      <c r="B3666">
        <v>3.95738669198</v>
      </c>
    </row>
    <row r="3667" spans="1:2">
      <c r="A3667">
        <v>3</v>
      </c>
      <c r="B3667">
        <v>5.3749721724799997</v>
      </c>
    </row>
    <row r="3668" spans="1:2">
      <c r="A3668">
        <v>2</v>
      </c>
      <c r="B3668">
        <v>3.7015817843000001</v>
      </c>
    </row>
    <row r="3669" spans="1:2">
      <c r="A3669">
        <v>3</v>
      </c>
      <c r="B3669">
        <v>6.1436738493299998</v>
      </c>
    </row>
    <row r="3670" spans="1:2">
      <c r="A3670">
        <v>3</v>
      </c>
      <c r="B3670">
        <v>11.6040612769</v>
      </c>
    </row>
    <row r="3671" spans="1:2">
      <c r="A3671">
        <v>2</v>
      </c>
      <c r="B3671">
        <v>8.9696395160200009</v>
      </c>
    </row>
    <row r="3672" spans="1:2">
      <c r="A3672">
        <v>3</v>
      </c>
      <c r="B3672">
        <v>8.6363921318900001</v>
      </c>
    </row>
    <row r="3673" spans="1:2">
      <c r="A3673">
        <v>6</v>
      </c>
      <c r="B3673">
        <v>13.9874540248</v>
      </c>
    </row>
    <row r="3674" spans="1:2">
      <c r="A3674">
        <v>3</v>
      </c>
      <c r="B3674">
        <v>6.3906823144900002</v>
      </c>
    </row>
    <row r="3675" spans="1:2">
      <c r="A3675">
        <v>5</v>
      </c>
      <c r="B3675">
        <v>3.74157148314</v>
      </c>
    </row>
    <row r="3676" spans="1:2">
      <c r="A3676">
        <v>3</v>
      </c>
      <c r="B3676">
        <v>8.5502503263299996</v>
      </c>
    </row>
    <row r="3677" spans="1:2">
      <c r="A3677">
        <v>1</v>
      </c>
      <c r="B3677">
        <v>4.0343541599600004</v>
      </c>
    </row>
    <row r="3678" spans="1:2">
      <c r="A3678">
        <v>0</v>
      </c>
      <c r="B3678">
        <v>6.3987762681899998</v>
      </c>
    </row>
    <row r="3679" spans="1:2">
      <c r="A3679">
        <v>4</v>
      </c>
      <c r="B3679">
        <v>12.910353965800001</v>
      </c>
    </row>
    <row r="3680" spans="1:2">
      <c r="A3680">
        <v>1</v>
      </c>
      <c r="B3680">
        <v>10.839654639000001</v>
      </c>
    </row>
    <row r="3681" spans="1:2">
      <c r="A3681">
        <v>2</v>
      </c>
      <c r="B3681">
        <v>7.6396509399000001</v>
      </c>
    </row>
    <row r="3682" spans="1:2">
      <c r="A3682">
        <v>1</v>
      </c>
      <c r="B3682">
        <v>13.9974740388</v>
      </c>
    </row>
    <row r="3683" spans="1:2">
      <c r="A3683">
        <v>2</v>
      </c>
      <c r="B3683">
        <v>13.0404701413</v>
      </c>
    </row>
    <row r="3684" spans="1:2">
      <c r="A3684">
        <v>4</v>
      </c>
      <c r="B3684">
        <v>8.9668665455600003</v>
      </c>
    </row>
    <row r="3685" spans="1:2">
      <c r="A3685">
        <v>2</v>
      </c>
      <c r="B3685">
        <v>8.1244582734400002</v>
      </c>
    </row>
    <row r="3686" spans="1:2">
      <c r="A3686">
        <v>1</v>
      </c>
      <c r="B3686">
        <v>13.5742633031</v>
      </c>
    </row>
    <row r="3687" spans="1:2">
      <c r="A3687">
        <v>1</v>
      </c>
      <c r="B3687">
        <v>6.8827329382100002</v>
      </c>
    </row>
    <row r="3688" spans="1:2">
      <c r="A3688">
        <v>0</v>
      </c>
      <c r="B3688">
        <v>11.314033630200001</v>
      </c>
    </row>
    <row r="3689" spans="1:2">
      <c r="A3689">
        <v>6</v>
      </c>
      <c r="B3689">
        <v>8.8934083431000008</v>
      </c>
    </row>
    <row r="3690" spans="1:2">
      <c r="A3690">
        <v>6</v>
      </c>
      <c r="B3690">
        <v>6.54604161444</v>
      </c>
    </row>
    <row r="3691" spans="1:2">
      <c r="A3691">
        <v>1</v>
      </c>
      <c r="B3691">
        <v>3.3639661296500001</v>
      </c>
    </row>
    <row r="3692" spans="1:2">
      <c r="A3692">
        <v>0</v>
      </c>
      <c r="B3692">
        <v>7.8556226901899997</v>
      </c>
    </row>
    <row r="3693" spans="1:2">
      <c r="A3693">
        <v>2</v>
      </c>
      <c r="B3693">
        <v>5.1696672731</v>
      </c>
    </row>
    <row r="3694" spans="1:2">
      <c r="A3694">
        <v>3</v>
      </c>
      <c r="B3694">
        <v>22.050213592799999</v>
      </c>
    </row>
    <row r="3695" spans="1:2">
      <c r="A3695">
        <v>1</v>
      </c>
      <c r="B3695">
        <v>10.8196306452</v>
      </c>
    </row>
    <row r="3696" spans="1:2">
      <c r="A3696">
        <v>3</v>
      </c>
      <c r="B3696">
        <v>7.2480631316600004</v>
      </c>
    </row>
    <row r="3697" spans="1:2">
      <c r="A3697">
        <v>4</v>
      </c>
      <c r="B3697">
        <v>6.7098834956599998</v>
      </c>
    </row>
    <row r="3698" spans="1:2">
      <c r="A3698">
        <v>3</v>
      </c>
      <c r="B3698">
        <v>6.7976829758499999</v>
      </c>
    </row>
    <row r="3699" spans="1:2">
      <c r="A3699">
        <v>5</v>
      </c>
      <c r="B3699">
        <v>8.5006368595200001</v>
      </c>
    </row>
    <row r="3700" spans="1:2">
      <c r="A3700">
        <v>1</v>
      </c>
      <c r="B3700">
        <v>7.3422226239099997</v>
      </c>
    </row>
    <row r="3701" spans="1:2">
      <c r="A3701">
        <v>1</v>
      </c>
      <c r="B3701">
        <v>13.6784902543</v>
      </c>
    </row>
    <row r="3702" spans="1:2">
      <c r="A3702">
        <v>2</v>
      </c>
      <c r="B3702">
        <v>7.7554920091900001</v>
      </c>
    </row>
    <row r="3703" spans="1:2">
      <c r="A3703">
        <v>5</v>
      </c>
      <c r="B3703">
        <v>5.7615169865600002</v>
      </c>
    </row>
    <row r="3704" spans="1:2">
      <c r="A3704">
        <v>4</v>
      </c>
      <c r="B3704">
        <v>6.9104391500600002</v>
      </c>
    </row>
    <row r="3705" spans="1:2">
      <c r="A3705">
        <v>1</v>
      </c>
      <c r="B3705">
        <v>9.2270151280300006</v>
      </c>
    </row>
    <row r="3706" spans="1:2">
      <c r="A3706">
        <v>2</v>
      </c>
      <c r="B3706">
        <v>5.5408255874099996</v>
      </c>
    </row>
    <row r="3707" spans="1:2">
      <c r="A3707">
        <v>1</v>
      </c>
      <c r="B3707">
        <v>8.17828929669</v>
      </c>
    </row>
    <row r="3708" spans="1:2">
      <c r="A3708">
        <v>3</v>
      </c>
      <c r="B3708">
        <v>5.6016279433699996</v>
      </c>
    </row>
    <row r="3709" spans="1:2">
      <c r="A3709">
        <v>2</v>
      </c>
      <c r="B3709">
        <v>8.5070895581699997</v>
      </c>
    </row>
    <row r="3710" spans="1:2">
      <c r="A3710">
        <v>4</v>
      </c>
      <c r="B3710">
        <v>10.510523618300001</v>
      </c>
    </row>
    <row r="3711" spans="1:2">
      <c r="A3711">
        <v>3</v>
      </c>
      <c r="B3711">
        <v>9.9734430700000001</v>
      </c>
    </row>
    <row r="3712" spans="1:2">
      <c r="A3712">
        <v>5</v>
      </c>
      <c r="B3712">
        <v>4.6935752299600004</v>
      </c>
    </row>
    <row r="3713" spans="1:2">
      <c r="A3713">
        <v>4</v>
      </c>
      <c r="B3713">
        <v>4.4979334201299999</v>
      </c>
    </row>
    <row r="3714" spans="1:2">
      <c r="A3714">
        <v>3</v>
      </c>
      <c r="B3714">
        <v>8.5791252076800006</v>
      </c>
    </row>
    <row r="3715" spans="1:2">
      <c r="A3715">
        <v>2</v>
      </c>
      <c r="B3715">
        <v>12.6799506273</v>
      </c>
    </row>
    <row r="3716" spans="1:2">
      <c r="A3716">
        <v>4</v>
      </c>
      <c r="B3716">
        <v>21.670785807600002</v>
      </c>
    </row>
    <row r="3717" spans="1:2">
      <c r="A3717">
        <v>6</v>
      </c>
      <c r="B3717">
        <v>5.0609383074599998</v>
      </c>
    </row>
    <row r="3718" spans="1:2">
      <c r="A3718">
        <v>2</v>
      </c>
      <c r="B3718">
        <v>8.5076937248799993</v>
      </c>
    </row>
    <row r="3719" spans="1:2">
      <c r="A3719">
        <v>2</v>
      </c>
      <c r="B3719">
        <v>6.6249384473699999</v>
      </c>
    </row>
    <row r="3720" spans="1:2">
      <c r="A3720">
        <v>1</v>
      </c>
      <c r="B3720">
        <v>10.738936599200001</v>
      </c>
    </row>
    <row r="3721" spans="1:2">
      <c r="A3721">
        <v>2</v>
      </c>
      <c r="B3721">
        <v>10.1937526691</v>
      </c>
    </row>
    <row r="3722" spans="1:2">
      <c r="A3722">
        <v>1</v>
      </c>
      <c r="B3722">
        <v>6.8186341750899997</v>
      </c>
    </row>
    <row r="3723" spans="1:2">
      <c r="A3723">
        <v>1</v>
      </c>
      <c r="B3723">
        <v>4.2962432776200004</v>
      </c>
    </row>
    <row r="3724" spans="1:2">
      <c r="A3724">
        <v>0</v>
      </c>
      <c r="B3724">
        <v>9.30697321223</v>
      </c>
    </row>
    <row r="3725" spans="1:2">
      <c r="A3725">
        <v>1</v>
      </c>
      <c r="B3725">
        <v>8.5174448049000002</v>
      </c>
    </row>
    <row r="3726" spans="1:2">
      <c r="A3726">
        <v>2</v>
      </c>
      <c r="B3726">
        <v>10.9122030924</v>
      </c>
    </row>
    <row r="3727" spans="1:2">
      <c r="A3727">
        <v>1</v>
      </c>
      <c r="B3727">
        <v>8.2491893147499997</v>
      </c>
    </row>
    <row r="3728" spans="1:2">
      <c r="A3728">
        <v>4</v>
      </c>
      <c r="B3728">
        <v>6.2794373321099997</v>
      </c>
    </row>
    <row r="3729" spans="1:2">
      <c r="A3729">
        <v>4</v>
      </c>
      <c r="B3729">
        <v>11.6060168602</v>
      </c>
    </row>
    <row r="3730" spans="1:2">
      <c r="A3730">
        <v>4</v>
      </c>
      <c r="B3730">
        <v>7.2509489665600002</v>
      </c>
    </row>
    <row r="3731" spans="1:2">
      <c r="A3731">
        <v>2</v>
      </c>
      <c r="B3731">
        <v>5.1598467236700003</v>
      </c>
    </row>
    <row r="3732" spans="1:2">
      <c r="A3732">
        <v>2</v>
      </c>
      <c r="B3732">
        <v>5.1173619704100002</v>
      </c>
    </row>
    <row r="3733" spans="1:2">
      <c r="A3733">
        <v>3</v>
      </c>
      <c r="B3733">
        <v>5.7952913631999996</v>
      </c>
    </row>
    <row r="3734" spans="1:2">
      <c r="A3734">
        <v>2</v>
      </c>
      <c r="B3734">
        <v>7.4741923891199997</v>
      </c>
    </row>
    <row r="3735" spans="1:2">
      <c r="A3735">
        <v>3</v>
      </c>
      <c r="B3735">
        <v>24.255828193199999</v>
      </c>
    </row>
    <row r="3736" spans="1:2">
      <c r="A3736">
        <v>2</v>
      </c>
      <c r="B3736">
        <v>5.8753315481400001</v>
      </c>
    </row>
    <row r="3737" spans="1:2">
      <c r="A3737">
        <v>2</v>
      </c>
      <c r="B3737">
        <v>8.0311358261300008</v>
      </c>
    </row>
    <row r="3738" spans="1:2">
      <c r="A3738">
        <v>4</v>
      </c>
      <c r="B3738">
        <v>10.1992592016</v>
      </c>
    </row>
    <row r="3739" spans="1:2">
      <c r="A3739">
        <v>2</v>
      </c>
      <c r="B3739">
        <v>11.791473272099999</v>
      </c>
    </row>
    <row r="3740" spans="1:2">
      <c r="A3740">
        <v>3</v>
      </c>
      <c r="B3740">
        <v>11.1843509154</v>
      </c>
    </row>
    <row r="3741" spans="1:2">
      <c r="A3741">
        <v>4</v>
      </c>
      <c r="B3741">
        <v>10.255682651000001</v>
      </c>
    </row>
    <row r="3742" spans="1:2">
      <c r="A3742">
        <v>2</v>
      </c>
      <c r="B3742">
        <v>2.6777882173699998</v>
      </c>
    </row>
    <row r="3743" spans="1:2">
      <c r="A3743">
        <v>3</v>
      </c>
      <c r="B3743">
        <v>6.0874053651800004</v>
      </c>
    </row>
    <row r="3744" spans="1:2">
      <c r="A3744">
        <v>2</v>
      </c>
      <c r="B3744">
        <v>8.9768078469900008</v>
      </c>
    </row>
    <row r="3745" spans="1:2">
      <c r="A3745">
        <v>3</v>
      </c>
      <c r="B3745">
        <v>7.92298247005</v>
      </c>
    </row>
    <row r="3746" spans="1:2">
      <c r="A3746">
        <v>3</v>
      </c>
      <c r="B3746">
        <v>3.5411575991499999</v>
      </c>
    </row>
    <row r="3747" spans="1:2">
      <c r="A3747">
        <v>5</v>
      </c>
      <c r="B3747">
        <v>6.5625625572699997</v>
      </c>
    </row>
    <row r="3748" spans="1:2">
      <c r="A3748">
        <v>3</v>
      </c>
      <c r="B3748">
        <v>5.9582391908599996</v>
      </c>
    </row>
    <row r="3749" spans="1:2">
      <c r="A3749">
        <v>6</v>
      </c>
      <c r="B3749">
        <v>7.9109707814399997</v>
      </c>
    </row>
    <row r="3750" spans="1:2">
      <c r="A3750">
        <v>5</v>
      </c>
      <c r="B3750">
        <v>8.3601300760600008</v>
      </c>
    </row>
    <row r="3751" spans="1:2">
      <c r="A3751">
        <v>2</v>
      </c>
      <c r="B3751">
        <v>1.64765627684</v>
      </c>
    </row>
    <row r="3752" spans="1:2">
      <c r="A3752">
        <v>5</v>
      </c>
      <c r="B3752">
        <v>5.3348149297600003</v>
      </c>
    </row>
    <row r="3753" spans="1:2">
      <c r="A3753">
        <v>3</v>
      </c>
      <c r="B3753">
        <v>9.6556341749900003</v>
      </c>
    </row>
    <row r="3754" spans="1:2">
      <c r="A3754">
        <v>3</v>
      </c>
      <c r="B3754">
        <v>3.75341588673</v>
      </c>
    </row>
    <row r="3755" spans="1:2">
      <c r="A3755">
        <v>3</v>
      </c>
      <c r="B3755">
        <v>7.1359402742800002</v>
      </c>
    </row>
    <row r="3756" spans="1:2">
      <c r="A3756">
        <v>4</v>
      </c>
      <c r="B3756">
        <v>5.4528213864600001</v>
      </c>
    </row>
    <row r="3757" spans="1:2">
      <c r="A3757">
        <v>6</v>
      </c>
      <c r="B3757">
        <v>7.1711050147800002</v>
      </c>
    </row>
    <row r="3758" spans="1:2">
      <c r="A3758">
        <v>2</v>
      </c>
      <c r="B3758">
        <v>9.9894770723999997</v>
      </c>
    </row>
    <row r="3759" spans="1:2">
      <c r="A3759">
        <v>1</v>
      </c>
      <c r="B3759">
        <v>11.330062249899999</v>
      </c>
    </row>
    <row r="3760" spans="1:2">
      <c r="A3760">
        <v>1</v>
      </c>
      <c r="B3760">
        <v>2.6808213256500002</v>
      </c>
    </row>
    <row r="3761" spans="1:2">
      <c r="A3761">
        <v>1</v>
      </c>
      <c r="B3761">
        <v>7.4966931647499999</v>
      </c>
    </row>
    <row r="3762" spans="1:2">
      <c r="A3762">
        <v>0</v>
      </c>
      <c r="B3762">
        <v>8.6074237373100004</v>
      </c>
    </row>
    <row r="3763" spans="1:2">
      <c r="A3763">
        <v>7</v>
      </c>
      <c r="B3763">
        <v>14.126368658200001</v>
      </c>
    </row>
    <row r="3764" spans="1:2">
      <c r="A3764">
        <v>1</v>
      </c>
      <c r="B3764">
        <v>7.2922281393099997</v>
      </c>
    </row>
    <row r="3765" spans="1:2">
      <c r="A3765">
        <v>2</v>
      </c>
      <c r="B3765">
        <v>6.7179494784299996</v>
      </c>
    </row>
    <row r="3766" spans="1:2">
      <c r="A3766">
        <v>1</v>
      </c>
      <c r="B3766">
        <v>4.8123938441699998</v>
      </c>
    </row>
    <row r="3767" spans="1:2">
      <c r="A3767">
        <v>5</v>
      </c>
      <c r="B3767">
        <v>9.0006679533200007</v>
      </c>
    </row>
    <row r="3768" spans="1:2">
      <c r="A3768">
        <v>2</v>
      </c>
      <c r="B3768">
        <v>6.5760840504100004</v>
      </c>
    </row>
    <row r="3769" spans="1:2">
      <c r="A3769">
        <v>2</v>
      </c>
      <c r="B3769">
        <v>7.9744961244799999</v>
      </c>
    </row>
    <row r="3770" spans="1:2">
      <c r="A3770">
        <v>4</v>
      </c>
      <c r="B3770">
        <v>8.6092054675000007</v>
      </c>
    </row>
    <row r="3771" spans="1:2">
      <c r="A3771">
        <v>3</v>
      </c>
      <c r="B3771">
        <v>6.6703051318400002</v>
      </c>
    </row>
    <row r="3772" spans="1:2">
      <c r="A3772">
        <v>4</v>
      </c>
      <c r="B3772">
        <v>5.8788159244499996</v>
      </c>
    </row>
    <row r="3773" spans="1:2">
      <c r="A3773">
        <v>5</v>
      </c>
      <c r="B3773">
        <v>9.4297723751400007</v>
      </c>
    </row>
    <row r="3774" spans="1:2">
      <c r="A3774">
        <v>5</v>
      </c>
      <c r="B3774">
        <v>6.2657252946300002</v>
      </c>
    </row>
    <row r="3775" spans="1:2">
      <c r="A3775">
        <v>1</v>
      </c>
      <c r="B3775">
        <v>5.59512225839</v>
      </c>
    </row>
    <row r="3776" spans="1:2">
      <c r="A3776">
        <v>5</v>
      </c>
      <c r="B3776">
        <v>5.5280977633499999</v>
      </c>
    </row>
    <row r="3777" spans="1:2">
      <c r="A3777">
        <v>2</v>
      </c>
      <c r="B3777">
        <v>6.4037152547499998</v>
      </c>
    </row>
    <row r="3778" spans="1:2">
      <c r="A3778">
        <v>0</v>
      </c>
      <c r="B3778">
        <v>5.0224677285599997</v>
      </c>
    </row>
    <row r="3779" spans="1:2">
      <c r="A3779">
        <v>0</v>
      </c>
      <c r="B3779">
        <v>12.351739504199999</v>
      </c>
    </row>
    <row r="3780" spans="1:2">
      <c r="A3780">
        <v>1</v>
      </c>
      <c r="B3780">
        <v>10.1254988343</v>
      </c>
    </row>
    <row r="3781" spans="1:2">
      <c r="A3781">
        <v>1</v>
      </c>
      <c r="B3781">
        <v>9.4266989792999993</v>
      </c>
    </row>
    <row r="3782" spans="1:2">
      <c r="A3782">
        <v>3</v>
      </c>
      <c r="B3782">
        <v>10.3930237524</v>
      </c>
    </row>
    <row r="3783" spans="1:2">
      <c r="A3783">
        <v>3</v>
      </c>
      <c r="B3783">
        <v>17.044207415100001</v>
      </c>
    </row>
    <row r="3784" spans="1:2">
      <c r="A3784">
        <v>2</v>
      </c>
      <c r="B3784">
        <v>3.8511200398700001</v>
      </c>
    </row>
    <row r="3785" spans="1:2">
      <c r="A3785">
        <v>1</v>
      </c>
      <c r="B3785">
        <v>3.8347992774500002</v>
      </c>
    </row>
    <row r="3786" spans="1:2">
      <c r="A3786">
        <v>4</v>
      </c>
      <c r="B3786">
        <v>6.0930092526699999</v>
      </c>
    </row>
    <row r="3787" spans="1:2">
      <c r="A3787">
        <v>4</v>
      </c>
      <c r="B3787">
        <v>5.2144317550499997</v>
      </c>
    </row>
    <row r="3788" spans="1:2">
      <c r="A3788">
        <v>4</v>
      </c>
      <c r="B3788">
        <v>7.5339326571600003</v>
      </c>
    </row>
    <row r="3789" spans="1:2">
      <c r="A3789">
        <v>1</v>
      </c>
      <c r="B3789">
        <v>4.9829286343800003</v>
      </c>
    </row>
    <row r="3790" spans="1:2">
      <c r="A3790">
        <v>1</v>
      </c>
      <c r="B3790">
        <v>6.1425403966600003</v>
      </c>
    </row>
    <row r="3791" spans="1:2">
      <c r="A3791">
        <v>2</v>
      </c>
      <c r="B3791">
        <v>8.2404580450800005</v>
      </c>
    </row>
    <row r="3792" spans="1:2">
      <c r="A3792">
        <v>1</v>
      </c>
      <c r="B3792">
        <v>12.287758097999999</v>
      </c>
    </row>
    <row r="3793" spans="1:2">
      <c r="A3793">
        <v>2</v>
      </c>
      <c r="B3793">
        <v>9.8171472262599995</v>
      </c>
    </row>
    <row r="3794" spans="1:2">
      <c r="A3794">
        <v>3</v>
      </c>
      <c r="B3794">
        <v>9.0910522989500002</v>
      </c>
    </row>
    <row r="3795" spans="1:2">
      <c r="A3795">
        <v>3</v>
      </c>
      <c r="B3795">
        <v>6.4325539758300003</v>
      </c>
    </row>
    <row r="3796" spans="1:2">
      <c r="A3796">
        <v>5</v>
      </c>
      <c r="B3796">
        <v>7.3192159756399997</v>
      </c>
    </row>
    <row r="3797" spans="1:2">
      <c r="A3797">
        <v>1</v>
      </c>
      <c r="B3797">
        <v>14.038832601099999</v>
      </c>
    </row>
    <row r="3798" spans="1:2">
      <c r="A3798">
        <v>3</v>
      </c>
      <c r="B3798">
        <v>4.66661361344</v>
      </c>
    </row>
    <row r="3799" spans="1:2">
      <c r="A3799">
        <v>1</v>
      </c>
      <c r="B3799">
        <v>12.680188899899999</v>
      </c>
    </row>
    <row r="3800" spans="1:2">
      <c r="A3800">
        <v>3</v>
      </c>
      <c r="B3800">
        <v>9.0765916588700009</v>
      </c>
    </row>
    <row r="3801" spans="1:2">
      <c r="A3801">
        <v>1</v>
      </c>
      <c r="B3801">
        <v>9.1512537371199993</v>
      </c>
    </row>
    <row r="3802" spans="1:2">
      <c r="A3802">
        <v>1</v>
      </c>
      <c r="B3802">
        <v>8.1648088858500003</v>
      </c>
    </row>
    <row r="3803" spans="1:2">
      <c r="A3803">
        <v>4</v>
      </c>
      <c r="B3803">
        <v>9.1901510580900005</v>
      </c>
    </row>
    <row r="3804" spans="1:2">
      <c r="A3804">
        <v>2</v>
      </c>
      <c r="B3804">
        <v>11.471414000999999</v>
      </c>
    </row>
    <row r="3805" spans="1:2">
      <c r="A3805">
        <v>2</v>
      </c>
      <c r="B3805">
        <v>6.4745020741300001</v>
      </c>
    </row>
    <row r="3806" spans="1:2">
      <c r="A3806">
        <v>2</v>
      </c>
      <c r="B3806">
        <v>6.8683583925400002</v>
      </c>
    </row>
    <row r="3807" spans="1:2">
      <c r="A3807">
        <v>0</v>
      </c>
      <c r="B3807">
        <v>9.7075589751700004</v>
      </c>
    </row>
    <row r="3808" spans="1:2">
      <c r="A3808">
        <v>4</v>
      </c>
      <c r="B3808">
        <v>4.9673921435199997</v>
      </c>
    </row>
    <row r="3809" spans="1:2">
      <c r="A3809">
        <v>2</v>
      </c>
      <c r="B3809">
        <v>5.2723077675600001</v>
      </c>
    </row>
    <row r="3810" spans="1:2">
      <c r="A3810">
        <v>1</v>
      </c>
      <c r="B3810">
        <v>8.7786517339099994</v>
      </c>
    </row>
    <row r="3811" spans="1:2">
      <c r="A3811">
        <v>3</v>
      </c>
      <c r="B3811">
        <v>5.35208791245</v>
      </c>
    </row>
    <row r="3812" spans="1:2">
      <c r="A3812">
        <v>3</v>
      </c>
      <c r="B3812">
        <v>5.7758794631099999</v>
      </c>
    </row>
    <row r="3813" spans="1:2">
      <c r="A3813">
        <v>4</v>
      </c>
      <c r="B3813">
        <v>6.8381134940699999</v>
      </c>
    </row>
    <row r="3814" spans="1:2">
      <c r="A3814">
        <v>2</v>
      </c>
      <c r="B3814">
        <v>8.3120978458800003</v>
      </c>
    </row>
    <row r="3815" spans="1:2">
      <c r="A3815">
        <v>2</v>
      </c>
      <c r="B3815">
        <v>6.3483356694799999</v>
      </c>
    </row>
    <row r="3816" spans="1:2">
      <c r="A3816">
        <v>3</v>
      </c>
      <c r="B3816">
        <v>3.7661579896599999</v>
      </c>
    </row>
    <row r="3817" spans="1:2">
      <c r="A3817">
        <v>3</v>
      </c>
      <c r="B3817">
        <v>8.8494273696800008</v>
      </c>
    </row>
    <row r="3818" spans="1:2">
      <c r="A3818">
        <v>3</v>
      </c>
      <c r="B3818">
        <v>7.5685068814700003</v>
      </c>
    </row>
    <row r="3819" spans="1:2">
      <c r="A3819">
        <v>1</v>
      </c>
      <c r="B3819">
        <v>8.6197095834699997</v>
      </c>
    </row>
    <row r="3820" spans="1:2">
      <c r="A3820">
        <v>3</v>
      </c>
      <c r="B3820">
        <v>9.3506071359099998</v>
      </c>
    </row>
    <row r="3821" spans="1:2">
      <c r="A3821">
        <v>1</v>
      </c>
      <c r="B3821">
        <v>8.1790485508700002</v>
      </c>
    </row>
    <row r="3822" spans="1:2">
      <c r="A3822">
        <v>3</v>
      </c>
      <c r="B3822">
        <v>4.8224125331899996</v>
      </c>
    </row>
    <row r="3823" spans="1:2">
      <c r="A3823">
        <v>3</v>
      </c>
      <c r="B3823">
        <v>4.9294476934200002</v>
      </c>
    </row>
    <row r="3824" spans="1:2">
      <c r="A3824">
        <v>2</v>
      </c>
      <c r="B3824">
        <v>6.4569701861800004</v>
      </c>
    </row>
    <row r="3825" spans="1:2">
      <c r="A3825">
        <v>2</v>
      </c>
      <c r="B3825">
        <v>3.4668959396500001</v>
      </c>
    </row>
    <row r="3826" spans="1:2">
      <c r="A3826">
        <v>1</v>
      </c>
      <c r="B3826">
        <v>10.239643899800001</v>
      </c>
    </row>
    <row r="3827" spans="1:2">
      <c r="A3827">
        <v>2</v>
      </c>
      <c r="B3827">
        <v>4.92686143264</v>
      </c>
    </row>
    <row r="3828" spans="1:2">
      <c r="A3828">
        <v>1</v>
      </c>
      <c r="B3828">
        <v>4.5140846072</v>
      </c>
    </row>
    <row r="3829" spans="1:2">
      <c r="A3829">
        <v>1</v>
      </c>
      <c r="B3829">
        <v>5.9636559093899999</v>
      </c>
    </row>
    <row r="3830" spans="1:2">
      <c r="A3830">
        <v>4</v>
      </c>
      <c r="B3830">
        <v>8.7707271221899994</v>
      </c>
    </row>
    <row r="3831" spans="1:2">
      <c r="A3831">
        <v>4</v>
      </c>
      <c r="B3831">
        <v>7.5886355861999997</v>
      </c>
    </row>
    <row r="3832" spans="1:2">
      <c r="A3832">
        <v>1</v>
      </c>
      <c r="B3832">
        <v>9.4418665005199998</v>
      </c>
    </row>
    <row r="3833" spans="1:2">
      <c r="A3833">
        <v>3</v>
      </c>
      <c r="B3833">
        <v>8.4058796577500008</v>
      </c>
    </row>
    <row r="3834" spans="1:2">
      <c r="A3834">
        <v>1</v>
      </c>
      <c r="B3834">
        <v>9.0402459890000006</v>
      </c>
    </row>
    <row r="3835" spans="1:2">
      <c r="A3835">
        <v>3</v>
      </c>
      <c r="B3835">
        <v>9.1507617484000008</v>
      </c>
    </row>
    <row r="3836" spans="1:2">
      <c r="A3836">
        <v>1</v>
      </c>
      <c r="B3836">
        <v>12.022519683100001</v>
      </c>
    </row>
    <row r="3837" spans="1:2">
      <c r="A3837">
        <v>2</v>
      </c>
      <c r="B3837">
        <v>7.6801898581700003</v>
      </c>
    </row>
    <row r="3838" spans="1:2">
      <c r="A3838">
        <v>5</v>
      </c>
      <c r="B3838">
        <v>5.5888532988400001</v>
      </c>
    </row>
    <row r="3839" spans="1:2">
      <c r="A3839">
        <v>2</v>
      </c>
      <c r="B3839">
        <v>5.7077444259999996</v>
      </c>
    </row>
    <row r="3840" spans="1:2">
      <c r="A3840">
        <v>4</v>
      </c>
      <c r="B3840">
        <v>9.2941220935699995</v>
      </c>
    </row>
    <row r="3841" spans="1:2">
      <c r="A3841">
        <v>5</v>
      </c>
      <c r="B3841">
        <v>3.5358745011199999</v>
      </c>
    </row>
    <row r="3842" spans="1:2">
      <c r="A3842">
        <v>1</v>
      </c>
      <c r="B3842">
        <v>7.7393078948899996</v>
      </c>
    </row>
    <row r="3843" spans="1:2">
      <c r="A3843">
        <v>2</v>
      </c>
      <c r="B3843">
        <v>5.0067978239200004</v>
      </c>
    </row>
    <row r="3844" spans="1:2">
      <c r="A3844">
        <v>4</v>
      </c>
      <c r="B3844">
        <v>7.8485721658100003</v>
      </c>
    </row>
    <row r="3845" spans="1:2">
      <c r="A3845">
        <v>2</v>
      </c>
      <c r="B3845">
        <v>2.5487540551699999</v>
      </c>
    </row>
    <row r="3846" spans="1:2">
      <c r="A3846">
        <v>5</v>
      </c>
      <c r="B3846">
        <v>12.939482140999999</v>
      </c>
    </row>
    <row r="3847" spans="1:2">
      <c r="A3847">
        <v>3</v>
      </c>
      <c r="B3847">
        <v>8.9412183797099996</v>
      </c>
    </row>
    <row r="3848" spans="1:2">
      <c r="A3848">
        <v>5</v>
      </c>
      <c r="B3848">
        <v>6.9875209293699996</v>
      </c>
    </row>
    <row r="3849" spans="1:2">
      <c r="A3849">
        <v>2</v>
      </c>
      <c r="B3849">
        <v>9.4398837225799994</v>
      </c>
    </row>
    <row r="3850" spans="1:2">
      <c r="A3850">
        <v>5</v>
      </c>
      <c r="B3850">
        <v>4.6871931078999998</v>
      </c>
    </row>
    <row r="3851" spans="1:2">
      <c r="A3851">
        <v>0</v>
      </c>
      <c r="B3851">
        <v>9.0059485553900007</v>
      </c>
    </row>
    <row r="3852" spans="1:2">
      <c r="A3852">
        <v>1</v>
      </c>
      <c r="B3852">
        <v>10.8322072753</v>
      </c>
    </row>
    <row r="3853" spans="1:2">
      <c r="A3853">
        <v>2</v>
      </c>
      <c r="B3853">
        <v>18.8640615883</v>
      </c>
    </row>
    <row r="3854" spans="1:2">
      <c r="A3854">
        <v>5</v>
      </c>
      <c r="B3854">
        <v>6.0268004924699996</v>
      </c>
    </row>
    <row r="3855" spans="1:2">
      <c r="A3855">
        <v>4</v>
      </c>
      <c r="B3855">
        <v>3.9426771776999998</v>
      </c>
    </row>
    <row r="3856" spans="1:2">
      <c r="A3856">
        <v>3</v>
      </c>
      <c r="B3856">
        <v>8.8491285902100003</v>
      </c>
    </row>
    <row r="3857" spans="1:2">
      <c r="A3857">
        <v>6</v>
      </c>
      <c r="B3857">
        <v>6.7908314465000004</v>
      </c>
    </row>
    <row r="3858" spans="1:2">
      <c r="A3858">
        <v>3</v>
      </c>
      <c r="B3858">
        <v>8.0346891554899997</v>
      </c>
    </row>
    <row r="3859" spans="1:2">
      <c r="A3859">
        <v>3</v>
      </c>
      <c r="B3859">
        <v>6.90095877134</v>
      </c>
    </row>
    <row r="3860" spans="1:2">
      <c r="A3860">
        <v>3</v>
      </c>
      <c r="B3860">
        <v>13.8883088126</v>
      </c>
    </row>
    <row r="3861" spans="1:2">
      <c r="A3861">
        <v>3</v>
      </c>
      <c r="B3861">
        <v>6.6549484081500001</v>
      </c>
    </row>
    <row r="3862" spans="1:2">
      <c r="A3862">
        <v>4</v>
      </c>
      <c r="B3862">
        <v>15.626191351899999</v>
      </c>
    </row>
    <row r="3863" spans="1:2">
      <c r="A3863">
        <v>3</v>
      </c>
      <c r="B3863">
        <v>6.0219133084200003</v>
      </c>
    </row>
    <row r="3864" spans="1:2">
      <c r="A3864">
        <v>4</v>
      </c>
      <c r="B3864">
        <v>4.8625446622700004</v>
      </c>
    </row>
    <row r="3865" spans="1:2">
      <c r="A3865">
        <v>4</v>
      </c>
      <c r="B3865">
        <v>5.0960750732399998</v>
      </c>
    </row>
    <row r="3866" spans="1:2">
      <c r="A3866">
        <v>3</v>
      </c>
      <c r="B3866">
        <v>9.5065917080200002</v>
      </c>
    </row>
    <row r="3867" spans="1:2">
      <c r="A3867">
        <v>3</v>
      </c>
      <c r="B3867">
        <v>11.5997294743</v>
      </c>
    </row>
    <row r="3868" spans="1:2">
      <c r="A3868">
        <v>2</v>
      </c>
      <c r="B3868">
        <v>2.5407892295300001</v>
      </c>
    </row>
    <row r="3869" spans="1:2">
      <c r="A3869">
        <v>3</v>
      </c>
      <c r="B3869">
        <v>6.7988321412000001</v>
      </c>
    </row>
    <row r="3870" spans="1:2">
      <c r="A3870">
        <v>0</v>
      </c>
      <c r="B3870">
        <v>8.0669580681799999</v>
      </c>
    </row>
    <row r="3871" spans="1:2">
      <c r="A3871">
        <v>2</v>
      </c>
      <c r="B3871">
        <v>6.7066310360400001</v>
      </c>
    </row>
    <row r="3872" spans="1:2">
      <c r="A3872">
        <v>1</v>
      </c>
      <c r="B3872">
        <v>5.70514495801</v>
      </c>
    </row>
    <row r="3873" spans="1:2">
      <c r="A3873">
        <v>2</v>
      </c>
      <c r="B3873">
        <v>2.2074961629100001</v>
      </c>
    </row>
    <row r="3874" spans="1:2">
      <c r="A3874">
        <v>3</v>
      </c>
      <c r="B3874">
        <v>16.5877405088</v>
      </c>
    </row>
    <row r="3875" spans="1:2">
      <c r="A3875">
        <v>1</v>
      </c>
      <c r="B3875">
        <v>8.5304864125499993</v>
      </c>
    </row>
    <row r="3876" spans="1:2">
      <c r="A3876">
        <v>2</v>
      </c>
      <c r="B3876">
        <v>8.5374791635299996</v>
      </c>
    </row>
    <row r="3877" spans="1:2">
      <c r="A3877">
        <v>3</v>
      </c>
      <c r="B3877">
        <v>9.6585332118299991</v>
      </c>
    </row>
    <row r="3878" spans="1:2">
      <c r="A3878">
        <v>2</v>
      </c>
      <c r="B3878">
        <v>10.9202637503</v>
      </c>
    </row>
    <row r="3879" spans="1:2">
      <c r="A3879">
        <v>4</v>
      </c>
      <c r="B3879">
        <v>6.6966787179800003</v>
      </c>
    </row>
    <row r="3880" spans="1:2">
      <c r="A3880">
        <v>1</v>
      </c>
      <c r="B3880">
        <v>8.6778575276400005</v>
      </c>
    </row>
    <row r="3881" spans="1:2">
      <c r="A3881">
        <v>4</v>
      </c>
      <c r="B3881">
        <v>5.26245066145</v>
      </c>
    </row>
    <row r="3882" spans="1:2">
      <c r="A3882">
        <v>3</v>
      </c>
      <c r="B3882">
        <v>9.9817987734700004</v>
      </c>
    </row>
    <row r="3883" spans="1:2">
      <c r="A3883">
        <v>3</v>
      </c>
      <c r="B3883">
        <v>5.7132440530500004</v>
      </c>
    </row>
    <row r="3884" spans="1:2">
      <c r="A3884">
        <v>1</v>
      </c>
      <c r="B3884">
        <v>11.990227497799999</v>
      </c>
    </row>
    <row r="3885" spans="1:2">
      <c r="A3885">
        <v>5</v>
      </c>
      <c r="B3885">
        <v>7.9326379354499998</v>
      </c>
    </row>
    <row r="3886" spans="1:2">
      <c r="A3886">
        <v>2</v>
      </c>
      <c r="B3886">
        <v>12.8366039232</v>
      </c>
    </row>
    <row r="3887" spans="1:2">
      <c r="A3887">
        <v>3</v>
      </c>
      <c r="B3887">
        <v>4.3133772524199996</v>
      </c>
    </row>
    <row r="3888" spans="1:2">
      <c r="A3888">
        <v>0</v>
      </c>
      <c r="B3888">
        <v>7.8785286507699999</v>
      </c>
    </row>
    <row r="3889" spans="1:2">
      <c r="A3889">
        <v>2</v>
      </c>
      <c r="B3889">
        <v>4.1169271254600002</v>
      </c>
    </row>
    <row r="3890" spans="1:2">
      <c r="A3890">
        <v>3</v>
      </c>
      <c r="B3890">
        <v>5.3107115049600004</v>
      </c>
    </row>
    <row r="3891" spans="1:2">
      <c r="A3891">
        <v>1</v>
      </c>
      <c r="B3891">
        <v>6.60905438136</v>
      </c>
    </row>
    <row r="3892" spans="1:2">
      <c r="A3892">
        <v>6</v>
      </c>
      <c r="B3892">
        <v>15.7599135914</v>
      </c>
    </row>
    <row r="3893" spans="1:2">
      <c r="A3893">
        <v>1</v>
      </c>
      <c r="B3893">
        <v>9.0900384901100004</v>
      </c>
    </row>
    <row r="3894" spans="1:2">
      <c r="A3894">
        <v>2</v>
      </c>
      <c r="B3894">
        <v>7.8994998382299997</v>
      </c>
    </row>
    <row r="3895" spans="1:2">
      <c r="A3895">
        <v>6</v>
      </c>
      <c r="B3895">
        <v>5.7552227556600002</v>
      </c>
    </row>
    <row r="3896" spans="1:2">
      <c r="A3896">
        <v>6</v>
      </c>
      <c r="B3896">
        <v>5.3671909446599999</v>
      </c>
    </row>
    <row r="3897" spans="1:2">
      <c r="A3897">
        <v>3</v>
      </c>
      <c r="B3897">
        <v>7.1665168913999997</v>
      </c>
    </row>
    <row r="3898" spans="1:2">
      <c r="A3898">
        <v>3</v>
      </c>
      <c r="B3898">
        <v>10.7079868986</v>
      </c>
    </row>
    <row r="3899" spans="1:2">
      <c r="A3899">
        <v>3</v>
      </c>
      <c r="B3899">
        <v>9.4767793690000008</v>
      </c>
    </row>
    <row r="3900" spans="1:2">
      <c r="A3900">
        <v>1</v>
      </c>
      <c r="B3900">
        <v>10.4043894693</v>
      </c>
    </row>
    <row r="3901" spans="1:2">
      <c r="A3901">
        <v>0</v>
      </c>
      <c r="B3901">
        <v>9.7748976219999992</v>
      </c>
    </row>
    <row r="3902" spans="1:2">
      <c r="A3902">
        <v>1</v>
      </c>
      <c r="B3902">
        <v>7.6216842695400002</v>
      </c>
    </row>
    <row r="3903" spans="1:2">
      <c r="A3903">
        <v>2</v>
      </c>
      <c r="B3903">
        <v>7.8318946843599999</v>
      </c>
    </row>
    <row r="3904" spans="1:2">
      <c r="A3904">
        <v>3</v>
      </c>
      <c r="B3904">
        <v>9.4368534623699993</v>
      </c>
    </row>
    <row r="3905" spans="1:2">
      <c r="A3905">
        <v>3</v>
      </c>
      <c r="B3905">
        <v>6.9162815318800002</v>
      </c>
    </row>
    <row r="3906" spans="1:2">
      <c r="A3906">
        <v>4</v>
      </c>
      <c r="B3906">
        <v>6.0599122834100001</v>
      </c>
    </row>
    <row r="3907" spans="1:2">
      <c r="A3907">
        <v>3</v>
      </c>
      <c r="B3907">
        <v>8.2245427067500003</v>
      </c>
    </row>
    <row r="3908" spans="1:2">
      <c r="A3908">
        <v>3</v>
      </c>
      <c r="B3908">
        <v>5.0736889774899998</v>
      </c>
    </row>
    <row r="3909" spans="1:2">
      <c r="A3909">
        <v>2</v>
      </c>
      <c r="B3909">
        <v>10.164039304499999</v>
      </c>
    </row>
    <row r="3910" spans="1:2">
      <c r="A3910">
        <v>3</v>
      </c>
      <c r="B3910">
        <v>9.5679693151199992</v>
      </c>
    </row>
    <row r="3911" spans="1:2">
      <c r="A3911">
        <v>2</v>
      </c>
      <c r="B3911">
        <v>3.8143857128200001</v>
      </c>
    </row>
    <row r="3912" spans="1:2">
      <c r="A3912">
        <v>2</v>
      </c>
      <c r="B3912">
        <v>3.61445086801</v>
      </c>
    </row>
    <row r="3913" spans="1:2">
      <c r="A3913">
        <v>3</v>
      </c>
      <c r="B3913">
        <v>9.9785544704299998</v>
      </c>
    </row>
    <row r="3914" spans="1:2">
      <c r="A3914">
        <v>2</v>
      </c>
      <c r="B3914">
        <v>11.0442702299</v>
      </c>
    </row>
    <row r="3915" spans="1:2">
      <c r="A3915">
        <v>4</v>
      </c>
      <c r="B3915">
        <v>8.6816510760199996</v>
      </c>
    </row>
    <row r="3916" spans="1:2">
      <c r="A3916">
        <v>3</v>
      </c>
      <c r="B3916">
        <v>5.7190809035900001</v>
      </c>
    </row>
    <row r="3917" spans="1:2">
      <c r="A3917">
        <v>3</v>
      </c>
      <c r="B3917">
        <v>8.3252235753699999</v>
      </c>
    </row>
    <row r="3918" spans="1:2">
      <c r="A3918">
        <v>2</v>
      </c>
      <c r="B3918">
        <v>8.6596820623399999</v>
      </c>
    </row>
    <row r="3919" spans="1:2">
      <c r="A3919">
        <v>6</v>
      </c>
      <c r="B3919">
        <v>10.1486375075</v>
      </c>
    </row>
    <row r="3920" spans="1:2">
      <c r="A3920">
        <v>2</v>
      </c>
      <c r="B3920">
        <v>6.2318794470099999</v>
      </c>
    </row>
    <row r="3921" spans="1:2">
      <c r="A3921">
        <v>2</v>
      </c>
      <c r="B3921">
        <v>9.6892592934999993</v>
      </c>
    </row>
    <row r="3922" spans="1:2">
      <c r="A3922">
        <v>1</v>
      </c>
      <c r="B3922">
        <v>2.9785420283300001</v>
      </c>
    </row>
    <row r="3923" spans="1:2">
      <c r="A3923">
        <v>3</v>
      </c>
      <c r="B3923">
        <v>6.0051742078799997</v>
      </c>
    </row>
    <row r="3924" spans="1:2">
      <c r="A3924">
        <v>2</v>
      </c>
      <c r="B3924">
        <v>7.89687063557</v>
      </c>
    </row>
    <row r="3925" spans="1:2">
      <c r="A3925">
        <v>3</v>
      </c>
      <c r="B3925">
        <v>5.0210833153400003</v>
      </c>
    </row>
    <row r="3926" spans="1:2">
      <c r="A3926">
        <v>3</v>
      </c>
      <c r="B3926">
        <v>8.9617141208900009</v>
      </c>
    </row>
    <row r="3927" spans="1:2">
      <c r="A3927">
        <v>2</v>
      </c>
      <c r="B3927">
        <v>14.674927612199999</v>
      </c>
    </row>
    <row r="3928" spans="1:2">
      <c r="A3928">
        <v>2</v>
      </c>
      <c r="B3928">
        <v>10.484193013900001</v>
      </c>
    </row>
    <row r="3929" spans="1:2">
      <c r="A3929">
        <v>3</v>
      </c>
      <c r="B3929">
        <v>13.6614274085</v>
      </c>
    </row>
    <row r="3930" spans="1:2">
      <c r="A3930">
        <v>1</v>
      </c>
      <c r="B3930">
        <v>13.088855000400001</v>
      </c>
    </row>
    <row r="3931" spans="1:2">
      <c r="A3931">
        <v>7</v>
      </c>
      <c r="B3931">
        <v>10.8202081802</v>
      </c>
    </row>
    <row r="3932" spans="1:2">
      <c r="A3932">
        <v>5</v>
      </c>
      <c r="B3932">
        <v>6.8310891904500002</v>
      </c>
    </row>
    <row r="3933" spans="1:2">
      <c r="A3933">
        <v>1</v>
      </c>
      <c r="B3933">
        <v>4.9196456265800004</v>
      </c>
    </row>
    <row r="3934" spans="1:2">
      <c r="A3934">
        <v>5</v>
      </c>
      <c r="B3934">
        <v>5.8625898882699996</v>
      </c>
    </row>
    <row r="3935" spans="1:2">
      <c r="A3935">
        <v>3</v>
      </c>
      <c r="B3935">
        <v>5.1405650560099998</v>
      </c>
    </row>
    <row r="3936" spans="1:2">
      <c r="A3936">
        <v>2</v>
      </c>
      <c r="B3936">
        <v>8.89815903567</v>
      </c>
    </row>
    <row r="3937" spans="1:2">
      <c r="A3937">
        <v>1</v>
      </c>
      <c r="B3937">
        <v>8.3658091658499991</v>
      </c>
    </row>
    <row r="3938" spans="1:2">
      <c r="A3938">
        <v>3</v>
      </c>
      <c r="B3938">
        <v>7.1756677262900004</v>
      </c>
    </row>
    <row r="3939" spans="1:2">
      <c r="A3939">
        <v>4</v>
      </c>
      <c r="B3939">
        <v>18.7028678484</v>
      </c>
    </row>
    <row r="3940" spans="1:2">
      <c r="A3940">
        <v>2</v>
      </c>
      <c r="B3940">
        <v>4.4042327065500002</v>
      </c>
    </row>
    <row r="3941" spans="1:2">
      <c r="A3941">
        <v>4</v>
      </c>
      <c r="B3941">
        <v>6.2877014334699997</v>
      </c>
    </row>
    <row r="3942" spans="1:2">
      <c r="A3942">
        <v>0</v>
      </c>
      <c r="B3942">
        <v>8.8440761657200007</v>
      </c>
    </row>
    <row r="3943" spans="1:2">
      <c r="A3943">
        <v>2</v>
      </c>
      <c r="B3943">
        <v>7.2323791151799997</v>
      </c>
    </row>
    <row r="3944" spans="1:2">
      <c r="A3944">
        <v>2</v>
      </c>
      <c r="B3944">
        <v>11.951565344500001</v>
      </c>
    </row>
    <row r="3945" spans="1:2">
      <c r="A3945">
        <v>5</v>
      </c>
      <c r="B3945">
        <v>5.6502306037399999</v>
      </c>
    </row>
    <row r="3946" spans="1:2">
      <c r="A3946">
        <v>6</v>
      </c>
      <c r="B3946">
        <v>18.302984689700001</v>
      </c>
    </row>
    <row r="3947" spans="1:2">
      <c r="A3947">
        <v>4</v>
      </c>
      <c r="B3947">
        <v>9.3103157170799999</v>
      </c>
    </row>
    <row r="3948" spans="1:2">
      <c r="A3948">
        <v>0</v>
      </c>
      <c r="B3948">
        <v>17.077416638300001</v>
      </c>
    </row>
    <row r="3949" spans="1:2">
      <c r="A3949">
        <v>1</v>
      </c>
      <c r="B3949">
        <v>5.0199908145599998</v>
      </c>
    </row>
    <row r="3950" spans="1:2">
      <c r="A3950">
        <v>2</v>
      </c>
      <c r="B3950">
        <v>7.7853924069599998</v>
      </c>
    </row>
    <row r="3951" spans="1:2">
      <c r="A3951">
        <v>4</v>
      </c>
      <c r="B3951">
        <v>8.5018844184700004</v>
      </c>
    </row>
    <row r="3952" spans="1:2">
      <c r="A3952">
        <v>3</v>
      </c>
      <c r="B3952">
        <v>10.6465577794</v>
      </c>
    </row>
    <row r="3953" spans="1:2">
      <c r="A3953">
        <v>3</v>
      </c>
      <c r="B3953">
        <v>8.6307889372299993</v>
      </c>
    </row>
    <row r="3954" spans="1:2">
      <c r="A3954">
        <v>2</v>
      </c>
      <c r="B3954">
        <v>9.0618507450199992</v>
      </c>
    </row>
    <row r="3955" spans="1:2">
      <c r="A3955">
        <v>0</v>
      </c>
      <c r="B3955">
        <v>8.9088834278599993</v>
      </c>
    </row>
    <row r="3956" spans="1:2">
      <c r="A3956">
        <v>4</v>
      </c>
      <c r="B3956">
        <v>3.9128223086</v>
      </c>
    </row>
    <row r="3957" spans="1:2">
      <c r="A3957">
        <v>1</v>
      </c>
      <c r="B3957">
        <v>9.4609539624399996</v>
      </c>
    </row>
    <row r="3958" spans="1:2">
      <c r="A3958">
        <v>4</v>
      </c>
      <c r="B3958">
        <v>8.3207535469899998</v>
      </c>
    </row>
    <row r="3959" spans="1:2">
      <c r="A3959">
        <v>1</v>
      </c>
      <c r="B3959">
        <v>8.8944879707299993</v>
      </c>
    </row>
    <row r="3960" spans="1:2">
      <c r="A3960">
        <v>2</v>
      </c>
      <c r="B3960">
        <v>8.06425507312</v>
      </c>
    </row>
    <row r="3961" spans="1:2">
      <c r="A3961">
        <v>1</v>
      </c>
      <c r="B3961">
        <v>5.3049605681100003</v>
      </c>
    </row>
    <row r="3962" spans="1:2">
      <c r="A3962">
        <v>6</v>
      </c>
      <c r="B3962">
        <v>5.0735509411399997</v>
      </c>
    </row>
    <row r="3963" spans="1:2">
      <c r="A3963">
        <v>2</v>
      </c>
      <c r="B3963">
        <v>7.2806669856699999</v>
      </c>
    </row>
    <row r="3964" spans="1:2">
      <c r="A3964">
        <v>1</v>
      </c>
      <c r="B3964">
        <v>7.5303394063500004</v>
      </c>
    </row>
    <row r="3965" spans="1:2">
      <c r="A3965">
        <v>2</v>
      </c>
      <c r="B3965">
        <v>5.1825424054400004</v>
      </c>
    </row>
    <row r="3966" spans="1:2">
      <c r="A3966">
        <v>2</v>
      </c>
      <c r="B3966">
        <v>4.9040192600600001</v>
      </c>
    </row>
    <row r="3967" spans="1:2">
      <c r="A3967">
        <v>4</v>
      </c>
      <c r="B3967">
        <v>8.8958883282599999</v>
      </c>
    </row>
    <row r="3968" spans="1:2">
      <c r="A3968">
        <v>4</v>
      </c>
      <c r="B3968">
        <v>14.0130057524</v>
      </c>
    </row>
    <row r="3969" spans="1:2">
      <c r="A3969">
        <v>4</v>
      </c>
      <c r="B3969">
        <v>8.9804282540300004</v>
      </c>
    </row>
    <row r="3970" spans="1:2">
      <c r="A3970">
        <v>2</v>
      </c>
      <c r="B3970">
        <v>9.1831568757300008</v>
      </c>
    </row>
    <row r="3971" spans="1:2">
      <c r="A3971">
        <v>5</v>
      </c>
      <c r="B3971">
        <v>8.1279435004200007</v>
      </c>
    </row>
    <row r="3972" spans="1:2">
      <c r="A3972">
        <v>4</v>
      </c>
      <c r="B3972">
        <v>11.0352730629</v>
      </c>
    </row>
    <row r="3973" spans="1:2">
      <c r="A3973">
        <v>3</v>
      </c>
      <c r="B3973">
        <v>13.323059564499999</v>
      </c>
    </row>
    <row r="3974" spans="1:2">
      <c r="A3974">
        <v>2</v>
      </c>
      <c r="B3974">
        <v>15.1912613323</v>
      </c>
    </row>
    <row r="3975" spans="1:2">
      <c r="A3975">
        <v>3</v>
      </c>
      <c r="B3975">
        <v>6.0723729100800004</v>
      </c>
    </row>
    <row r="3976" spans="1:2">
      <c r="A3976">
        <v>5</v>
      </c>
      <c r="B3976">
        <v>3.71989992458</v>
      </c>
    </row>
    <row r="3977" spans="1:2">
      <c r="A3977">
        <v>0</v>
      </c>
      <c r="B3977">
        <v>10.093907870600001</v>
      </c>
    </row>
    <row r="3978" spans="1:2">
      <c r="A3978">
        <v>1</v>
      </c>
      <c r="B3978">
        <v>5.9138657248099999</v>
      </c>
    </row>
    <row r="3979" spans="1:2">
      <c r="A3979">
        <v>2</v>
      </c>
      <c r="B3979">
        <v>13.6248596788</v>
      </c>
    </row>
    <row r="3980" spans="1:2">
      <c r="A3980">
        <v>2</v>
      </c>
      <c r="B3980">
        <v>7.43982148051</v>
      </c>
    </row>
    <row r="3981" spans="1:2">
      <c r="A3981">
        <v>2</v>
      </c>
      <c r="B3981">
        <v>5.6182831592599998</v>
      </c>
    </row>
    <row r="3982" spans="1:2">
      <c r="A3982">
        <v>4</v>
      </c>
      <c r="B3982">
        <v>7.7784754934700002</v>
      </c>
    </row>
    <row r="3983" spans="1:2">
      <c r="A3983">
        <v>6</v>
      </c>
      <c r="B3983">
        <v>7.7858325982799998</v>
      </c>
    </row>
    <row r="3984" spans="1:2">
      <c r="A3984">
        <v>2</v>
      </c>
      <c r="B3984">
        <v>5.1470951625000003</v>
      </c>
    </row>
    <row r="3985" spans="1:2">
      <c r="A3985">
        <v>3</v>
      </c>
      <c r="B3985">
        <v>12.6660803956</v>
      </c>
    </row>
    <row r="3986" spans="1:2">
      <c r="A3986">
        <v>2</v>
      </c>
      <c r="B3986">
        <v>9.0246495944500005</v>
      </c>
    </row>
    <row r="3987" spans="1:2">
      <c r="A3987">
        <v>3</v>
      </c>
      <c r="B3987">
        <v>5.09777046495</v>
      </c>
    </row>
    <row r="3988" spans="1:2">
      <c r="A3988">
        <v>2</v>
      </c>
      <c r="B3988">
        <v>4.4849562737799999</v>
      </c>
    </row>
    <row r="3989" spans="1:2">
      <c r="A3989">
        <v>1</v>
      </c>
      <c r="B3989">
        <v>11.2294374868</v>
      </c>
    </row>
    <row r="3990" spans="1:2">
      <c r="A3990">
        <v>3</v>
      </c>
      <c r="B3990">
        <v>5.6636440918500002</v>
      </c>
    </row>
    <row r="3991" spans="1:2">
      <c r="A3991">
        <v>0</v>
      </c>
      <c r="B3991">
        <v>9.8341940859699992</v>
      </c>
    </row>
    <row r="3992" spans="1:2">
      <c r="A3992">
        <v>2</v>
      </c>
      <c r="B3992">
        <v>6.3457342906800003</v>
      </c>
    </row>
    <row r="3993" spans="1:2">
      <c r="A3993">
        <v>4</v>
      </c>
      <c r="B3993">
        <v>19.539595883099999</v>
      </c>
    </row>
    <row r="3994" spans="1:2">
      <c r="A3994">
        <v>6</v>
      </c>
      <c r="B3994">
        <v>10.926798590000001</v>
      </c>
    </row>
    <row r="3995" spans="1:2">
      <c r="A3995">
        <v>2</v>
      </c>
      <c r="B3995">
        <v>7.1845073675200002</v>
      </c>
    </row>
    <row r="3996" spans="1:2">
      <c r="A3996">
        <v>3</v>
      </c>
      <c r="B3996">
        <v>4.1980404270299996</v>
      </c>
    </row>
    <row r="3997" spans="1:2">
      <c r="A3997">
        <v>2</v>
      </c>
      <c r="B3997">
        <v>8.2780659717400003</v>
      </c>
    </row>
    <row r="3998" spans="1:2">
      <c r="A3998">
        <v>1</v>
      </c>
      <c r="B3998">
        <v>6.5797260575200003</v>
      </c>
    </row>
    <row r="3999" spans="1:2">
      <c r="A3999">
        <v>1</v>
      </c>
      <c r="B3999">
        <v>8.90841378943</v>
      </c>
    </row>
    <row r="4000" spans="1:2">
      <c r="A4000">
        <v>8</v>
      </c>
      <c r="B4000">
        <v>17.355171914700001</v>
      </c>
    </row>
    <row r="4001" spans="1:2">
      <c r="A4001">
        <v>0</v>
      </c>
      <c r="B4001">
        <v>4.4097084153199999</v>
      </c>
    </row>
    <row r="4002" spans="1:2">
      <c r="A4002">
        <v>2</v>
      </c>
      <c r="B4002">
        <v>7.2361242174599996</v>
      </c>
    </row>
    <row r="4003" spans="1:2">
      <c r="A4003">
        <v>7</v>
      </c>
      <c r="B4003">
        <v>8.8049193404700006</v>
      </c>
    </row>
    <row r="4004" spans="1:2">
      <c r="A4004">
        <v>1</v>
      </c>
      <c r="B4004">
        <v>18.961529421400002</v>
      </c>
    </row>
    <row r="4005" spans="1:2">
      <c r="A4005">
        <v>5</v>
      </c>
      <c r="B4005">
        <v>9.9286814780199997</v>
      </c>
    </row>
    <row r="4006" spans="1:2">
      <c r="A4006">
        <v>4</v>
      </c>
      <c r="B4006">
        <v>7.9116321518700001</v>
      </c>
    </row>
    <row r="4007" spans="1:2">
      <c r="A4007">
        <v>0</v>
      </c>
      <c r="B4007">
        <v>13.659910139599999</v>
      </c>
    </row>
    <row r="4008" spans="1:2">
      <c r="A4008">
        <v>4</v>
      </c>
      <c r="B4008">
        <v>9.8979540559700006</v>
      </c>
    </row>
    <row r="4009" spans="1:2">
      <c r="A4009">
        <v>4</v>
      </c>
      <c r="B4009">
        <v>8.6403213680099995</v>
      </c>
    </row>
    <row r="4010" spans="1:2">
      <c r="A4010">
        <v>2</v>
      </c>
      <c r="B4010">
        <v>8.5601235421900004</v>
      </c>
    </row>
    <row r="4011" spans="1:2">
      <c r="A4011">
        <v>4</v>
      </c>
      <c r="B4011">
        <v>8.8327168455600003</v>
      </c>
    </row>
    <row r="4012" spans="1:2">
      <c r="A4012">
        <v>6</v>
      </c>
      <c r="B4012">
        <v>5.3325733035800003</v>
      </c>
    </row>
    <row r="4013" spans="1:2">
      <c r="A4013">
        <v>4</v>
      </c>
      <c r="B4013">
        <v>13.8964568111</v>
      </c>
    </row>
    <row r="4014" spans="1:2">
      <c r="A4014">
        <v>2</v>
      </c>
      <c r="B4014">
        <v>5.0454772201999996</v>
      </c>
    </row>
    <row r="4015" spans="1:2">
      <c r="A4015">
        <v>3</v>
      </c>
      <c r="B4015">
        <v>6.9611077633700003</v>
      </c>
    </row>
    <row r="4016" spans="1:2">
      <c r="A4016">
        <v>3</v>
      </c>
      <c r="B4016">
        <v>4.1859861396399998</v>
      </c>
    </row>
    <row r="4017" spans="1:2">
      <c r="A4017">
        <v>2</v>
      </c>
      <c r="B4017">
        <v>5.6003706425099997</v>
      </c>
    </row>
    <row r="4018" spans="1:2">
      <c r="A4018">
        <v>2</v>
      </c>
      <c r="B4018">
        <v>2.3234560151600001</v>
      </c>
    </row>
    <row r="4019" spans="1:2">
      <c r="A4019">
        <v>1</v>
      </c>
      <c r="B4019">
        <v>15.429027190999999</v>
      </c>
    </row>
    <row r="4020" spans="1:2">
      <c r="A4020">
        <v>1</v>
      </c>
      <c r="B4020">
        <v>8.5893313932800002</v>
      </c>
    </row>
    <row r="4021" spans="1:2">
      <c r="A4021">
        <v>4</v>
      </c>
      <c r="B4021">
        <v>6.4941048966799997</v>
      </c>
    </row>
    <row r="4022" spans="1:2">
      <c r="A4022">
        <v>3</v>
      </c>
      <c r="B4022">
        <v>8.2411769823200007</v>
      </c>
    </row>
    <row r="4023" spans="1:2">
      <c r="A4023">
        <v>0</v>
      </c>
      <c r="B4023">
        <v>4.8481035924400002</v>
      </c>
    </row>
    <row r="4024" spans="1:2">
      <c r="A4024">
        <v>3</v>
      </c>
      <c r="B4024">
        <v>12.535496929300001</v>
      </c>
    </row>
    <row r="4025" spans="1:2">
      <c r="A4025">
        <v>2</v>
      </c>
      <c r="B4025">
        <v>6.0235469094500003</v>
      </c>
    </row>
    <row r="4026" spans="1:2">
      <c r="A4026">
        <v>4</v>
      </c>
      <c r="B4026">
        <v>4.8937872674599996</v>
      </c>
    </row>
    <row r="4027" spans="1:2">
      <c r="A4027">
        <v>1</v>
      </c>
      <c r="B4027">
        <v>6.8419651417400003</v>
      </c>
    </row>
    <row r="4028" spans="1:2">
      <c r="A4028">
        <v>5</v>
      </c>
      <c r="B4028">
        <v>9.5046794261199992</v>
      </c>
    </row>
    <row r="4029" spans="1:2">
      <c r="A4029">
        <v>1</v>
      </c>
      <c r="B4029">
        <v>7.7178255290099997</v>
      </c>
    </row>
    <row r="4030" spans="1:2">
      <c r="A4030">
        <v>2</v>
      </c>
      <c r="B4030">
        <v>5.3317313828900001</v>
      </c>
    </row>
    <row r="4031" spans="1:2">
      <c r="A4031">
        <v>4</v>
      </c>
      <c r="B4031">
        <v>17.129916614799999</v>
      </c>
    </row>
    <row r="4032" spans="1:2">
      <c r="A4032">
        <v>1</v>
      </c>
      <c r="B4032">
        <v>5.2763641652400004</v>
      </c>
    </row>
    <row r="4033" spans="1:2">
      <c r="A4033">
        <v>1</v>
      </c>
      <c r="B4033">
        <v>5.53706011445</v>
      </c>
    </row>
    <row r="4034" spans="1:2">
      <c r="A4034">
        <v>2</v>
      </c>
      <c r="B4034">
        <v>12.5198960251</v>
      </c>
    </row>
    <row r="4035" spans="1:2">
      <c r="A4035">
        <v>3</v>
      </c>
      <c r="B4035">
        <v>16.049999118999999</v>
      </c>
    </row>
    <row r="4036" spans="1:2">
      <c r="A4036">
        <v>4</v>
      </c>
      <c r="B4036">
        <v>7.1497556969299998</v>
      </c>
    </row>
    <row r="4037" spans="1:2">
      <c r="A4037">
        <v>4</v>
      </c>
      <c r="B4037">
        <v>7.9308373218500003</v>
      </c>
    </row>
    <row r="4038" spans="1:2">
      <c r="A4038">
        <v>3</v>
      </c>
      <c r="B4038">
        <v>7.5204712961300002</v>
      </c>
    </row>
    <row r="4039" spans="1:2">
      <c r="A4039">
        <v>2</v>
      </c>
      <c r="B4039">
        <v>15.7947854436</v>
      </c>
    </row>
    <row r="4040" spans="1:2">
      <c r="A4040">
        <v>2</v>
      </c>
      <c r="B4040">
        <v>5.7838937903999996</v>
      </c>
    </row>
    <row r="4041" spans="1:2">
      <c r="A4041">
        <v>1</v>
      </c>
      <c r="B4041">
        <v>11.1723646047</v>
      </c>
    </row>
    <row r="4042" spans="1:2">
      <c r="A4042">
        <v>4</v>
      </c>
      <c r="B4042">
        <v>8.1892218307799993</v>
      </c>
    </row>
    <row r="4043" spans="1:2">
      <c r="A4043">
        <v>5</v>
      </c>
      <c r="B4043">
        <v>6.6388799184999998</v>
      </c>
    </row>
    <row r="4044" spans="1:2">
      <c r="A4044">
        <v>3</v>
      </c>
      <c r="B4044">
        <v>6.7674191436599997</v>
      </c>
    </row>
    <row r="4045" spans="1:2">
      <c r="A4045">
        <v>4</v>
      </c>
      <c r="B4045">
        <v>8.6229557593999999</v>
      </c>
    </row>
    <row r="4046" spans="1:2">
      <c r="A4046">
        <v>1</v>
      </c>
      <c r="B4046">
        <v>8.5916267858000008</v>
      </c>
    </row>
    <row r="4047" spans="1:2">
      <c r="A4047">
        <v>4</v>
      </c>
      <c r="B4047">
        <v>13.1706558134</v>
      </c>
    </row>
    <row r="4048" spans="1:2">
      <c r="A4048">
        <v>2</v>
      </c>
      <c r="B4048">
        <v>8.2866026745100001</v>
      </c>
    </row>
    <row r="4049" spans="1:2">
      <c r="A4049">
        <v>1</v>
      </c>
      <c r="B4049">
        <v>6.1711767592799998</v>
      </c>
    </row>
    <row r="4050" spans="1:2">
      <c r="A4050">
        <v>2</v>
      </c>
      <c r="B4050">
        <v>17.420585132100001</v>
      </c>
    </row>
    <row r="4051" spans="1:2">
      <c r="A4051">
        <v>2</v>
      </c>
      <c r="B4051">
        <v>13.8935743762</v>
      </c>
    </row>
    <row r="4052" spans="1:2">
      <c r="A4052">
        <v>3</v>
      </c>
      <c r="B4052">
        <v>4.6389493682399996</v>
      </c>
    </row>
    <row r="4053" spans="1:2">
      <c r="A4053">
        <v>4</v>
      </c>
      <c r="B4053">
        <v>10.323903399000001</v>
      </c>
    </row>
    <row r="4054" spans="1:2">
      <c r="A4054">
        <v>1</v>
      </c>
      <c r="B4054">
        <v>6.4319097526800002</v>
      </c>
    </row>
    <row r="4055" spans="1:2">
      <c r="A4055">
        <v>2</v>
      </c>
      <c r="B4055">
        <v>11.124984938600001</v>
      </c>
    </row>
    <row r="4056" spans="1:2">
      <c r="A4056">
        <v>2</v>
      </c>
      <c r="B4056">
        <v>14.3156186781</v>
      </c>
    </row>
    <row r="4057" spans="1:2">
      <c r="A4057">
        <v>2</v>
      </c>
      <c r="B4057">
        <v>13.365460131900001</v>
      </c>
    </row>
    <row r="4058" spans="1:2">
      <c r="A4058">
        <v>4</v>
      </c>
      <c r="B4058">
        <v>6.4171343520399997</v>
      </c>
    </row>
    <row r="4059" spans="1:2">
      <c r="A4059">
        <v>6</v>
      </c>
      <c r="B4059">
        <v>8.3928815810900002</v>
      </c>
    </row>
    <row r="4060" spans="1:2">
      <c r="A4060">
        <v>2</v>
      </c>
      <c r="B4060">
        <v>7.5492512954100004</v>
      </c>
    </row>
    <row r="4061" spans="1:2">
      <c r="A4061">
        <v>2</v>
      </c>
      <c r="B4061">
        <v>2.9680274225600001</v>
      </c>
    </row>
    <row r="4062" spans="1:2">
      <c r="A4062">
        <v>2</v>
      </c>
      <c r="B4062">
        <v>7.4259731158999998</v>
      </c>
    </row>
    <row r="4063" spans="1:2">
      <c r="A4063">
        <v>5</v>
      </c>
      <c r="B4063">
        <v>9.7584376677600009</v>
      </c>
    </row>
    <row r="4064" spans="1:2">
      <c r="A4064">
        <v>2</v>
      </c>
      <c r="B4064">
        <v>5.0269696938999999</v>
      </c>
    </row>
    <row r="4065" spans="1:2">
      <c r="A4065">
        <v>0</v>
      </c>
      <c r="B4065">
        <v>3.4776050608400002</v>
      </c>
    </row>
    <row r="4066" spans="1:2">
      <c r="A4066">
        <v>2</v>
      </c>
      <c r="B4066">
        <v>8.0692787736200007</v>
      </c>
    </row>
    <row r="4067" spans="1:2">
      <c r="A4067">
        <v>1</v>
      </c>
      <c r="B4067">
        <v>9.09913531754</v>
      </c>
    </row>
    <row r="4068" spans="1:2">
      <c r="A4068">
        <v>8</v>
      </c>
      <c r="B4068">
        <v>4.4277389013199997</v>
      </c>
    </row>
    <row r="4069" spans="1:2">
      <c r="A4069">
        <v>3</v>
      </c>
      <c r="B4069">
        <v>6.3478566935999998</v>
      </c>
    </row>
    <row r="4070" spans="1:2">
      <c r="A4070">
        <v>3</v>
      </c>
      <c r="B4070">
        <v>5.9444100775799997</v>
      </c>
    </row>
    <row r="4071" spans="1:2">
      <c r="A4071">
        <v>0</v>
      </c>
      <c r="B4071">
        <v>10.2291839506</v>
      </c>
    </row>
    <row r="4072" spans="1:2">
      <c r="A4072">
        <v>3</v>
      </c>
      <c r="B4072">
        <v>6.4869692115799999</v>
      </c>
    </row>
    <row r="4073" spans="1:2">
      <c r="A4073">
        <v>6</v>
      </c>
      <c r="B4073">
        <v>10.176946168200001</v>
      </c>
    </row>
    <row r="4074" spans="1:2">
      <c r="A4074">
        <v>4</v>
      </c>
      <c r="B4074">
        <v>10.4351949484</v>
      </c>
    </row>
    <row r="4075" spans="1:2">
      <c r="A4075">
        <v>5</v>
      </c>
      <c r="B4075">
        <v>19.293766584899998</v>
      </c>
    </row>
    <row r="4076" spans="1:2">
      <c r="A4076">
        <v>3</v>
      </c>
      <c r="B4076">
        <v>5.9419488414400004</v>
      </c>
    </row>
    <row r="4077" spans="1:2">
      <c r="A4077">
        <v>0</v>
      </c>
      <c r="B4077">
        <v>9.7384003936500001</v>
      </c>
    </row>
    <row r="4078" spans="1:2">
      <c r="A4078">
        <v>0</v>
      </c>
      <c r="B4078">
        <v>8.5304902789699995</v>
      </c>
    </row>
    <row r="4079" spans="1:2">
      <c r="A4079">
        <v>2</v>
      </c>
      <c r="B4079">
        <v>9.0771362715699997</v>
      </c>
    </row>
    <row r="4080" spans="1:2">
      <c r="A4080">
        <v>3</v>
      </c>
      <c r="B4080">
        <v>5.4432101933899997</v>
      </c>
    </row>
    <row r="4081" spans="1:2">
      <c r="A4081">
        <v>3</v>
      </c>
      <c r="B4081">
        <v>5.8064177697700003</v>
      </c>
    </row>
    <row r="4082" spans="1:2">
      <c r="A4082">
        <v>2</v>
      </c>
      <c r="B4082">
        <v>4.41332143179</v>
      </c>
    </row>
    <row r="4083" spans="1:2">
      <c r="A4083">
        <v>1</v>
      </c>
      <c r="B4083">
        <v>4.0892167697200001</v>
      </c>
    </row>
    <row r="4084" spans="1:2">
      <c r="A4084">
        <v>1</v>
      </c>
      <c r="B4084">
        <v>9.3470825674500002</v>
      </c>
    </row>
    <row r="4085" spans="1:2">
      <c r="A4085">
        <v>2</v>
      </c>
      <c r="B4085">
        <v>6.42209480001</v>
      </c>
    </row>
    <row r="4086" spans="1:2">
      <c r="A4086">
        <v>2</v>
      </c>
      <c r="B4086">
        <v>5.4224923156899996</v>
      </c>
    </row>
    <row r="4087" spans="1:2">
      <c r="A4087">
        <v>4</v>
      </c>
      <c r="B4087">
        <v>12.036431757200001</v>
      </c>
    </row>
    <row r="4088" spans="1:2">
      <c r="A4088">
        <v>1</v>
      </c>
      <c r="B4088">
        <v>7.11607182921</v>
      </c>
    </row>
    <row r="4089" spans="1:2">
      <c r="A4089">
        <v>4</v>
      </c>
      <c r="B4089">
        <v>10.663903269</v>
      </c>
    </row>
    <row r="4090" spans="1:2">
      <c r="A4090">
        <v>4</v>
      </c>
      <c r="B4090">
        <v>9.4008323018399995</v>
      </c>
    </row>
    <row r="4091" spans="1:2">
      <c r="A4091">
        <v>3</v>
      </c>
      <c r="B4091">
        <v>10.7076384768</v>
      </c>
    </row>
    <row r="4092" spans="1:2">
      <c r="A4092">
        <v>7</v>
      </c>
      <c r="B4092">
        <v>17.139226956800002</v>
      </c>
    </row>
    <row r="4093" spans="1:2">
      <c r="A4093">
        <v>3</v>
      </c>
      <c r="B4093">
        <v>15.7828999355</v>
      </c>
    </row>
    <row r="4094" spans="1:2">
      <c r="A4094">
        <v>3</v>
      </c>
      <c r="B4094">
        <v>7.0362896753899999</v>
      </c>
    </row>
    <row r="4095" spans="1:2">
      <c r="A4095">
        <v>4</v>
      </c>
      <c r="B4095">
        <v>5.5565284686199998</v>
      </c>
    </row>
    <row r="4096" spans="1:2">
      <c r="A4096">
        <v>1</v>
      </c>
      <c r="B4096">
        <v>5.2610383561600003</v>
      </c>
    </row>
    <row r="4097" spans="1:2">
      <c r="A4097">
        <v>3</v>
      </c>
      <c r="B4097">
        <v>6.8934180649799996</v>
      </c>
    </row>
    <row r="4098" spans="1:2">
      <c r="A4098">
        <v>1</v>
      </c>
      <c r="B4098">
        <v>6.3050190420199996</v>
      </c>
    </row>
    <row r="4099" spans="1:2">
      <c r="A4099">
        <v>4</v>
      </c>
      <c r="B4099">
        <v>7.01226652186</v>
      </c>
    </row>
    <row r="4100" spans="1:2">
      <c r="A4100">
        <v>6</v>
      </c>
      <c r="B4100">
        <v>12.9063258707</v>
      </c>
    </row>
    <row r="4101" spans="1:2">
      <c r="A4101">
        <v>2</v>
      </c>
      <c r="B4101">
        <v>14.359930354499999</v>
      </c>
    </row>
    <row r="4102" spans="1:2">
      <c r="A4102">
        <v>4</v>
      </c>
      <c r="B4102">
        <v>5.4133778259999996</v>
      </c>
    </row>
    <row r="4103" spans="1:2">
      <c r="A4103">
        <v>2</v>
      </c>
      <c r="B4103">
        <v>12.3453185869</v>
      </c>
    </row>
    <row r="4104" spans="1:2">
      <c r="A4104">
        <v>3</v>
      </c>
      <c r="B4104">
        <v>10.8150801289</v>
      </c>
    </row>
    <row r="4105" spans="1:2">
      <c r="A4105">
        <v>5</v>
      </c>
      <c r="B4105">
        <v>8.8457416392799999</v>
      </c>
    </row>
    <row r="4106" spans="1:2">
      <c r="A4106">
        <v>2</v>
      </c>
      <c r="B4106">
        <v>13.746322467500001</v>
      </c>
    </row>
    <row r="4107" spans="1:2">
      <c r="A4107">
        <v>6</v>
      </c>
      <c r="B4107">
        <v>10.787189896899999</v>
      </c>
    </row>
    <row r="4108" spans="1:2">
      <c r="A4108">
        <v>3</v>
      </c>
      <c r="B4108">
        <v>4.40286612386</v>
      </c>
    </row>
    <row r="4109" spans="1:2">
      <c r="A4109">
        <v>1</v>
      </c>
      <c r="B4109">
        <v>10.539526160299999</v>
      </c>
    </row>
    <row r="4110" spans="1:2">
      <c r="A4110">
        <v>3</v>
      </c>
      <c r="B4110">
        <v>5.0387270759699998</v>
      </c>
    </row>
    <row r="4111" spans="1:2">
      <c r="A4111">
        <v>3</v>
      </c>
      <c r="B4111">
        <v>5.9429485297699998</v>
      </c>
    </row>
    <row r="4112" spans="1:2">
      <c r="A4112">
        <v>4</v>
      </c>
      <c r="B4112">
        <v>8.8071443064500006</v>
      </c>
    </row>
    <row r="4113" spans="1:2">
      <c r="A4113">
        <v>2</v>
      </c>
      <c r="B4113">
        <v>8.1756021840200006</v>
      </c>
    </row>
    <row r="4114" spans="1:2">
      <c r="A4114">
        <v>2</v>
      </c>
      <c r="B4114">
        <v>9.3695869138300001</v>
      </c>
    </row>
    <row r="4115" spans="1:2">
      <c r="A4115">
        <v>3</v>
      </c>
      <c r="B4115">
        <v>22.866216203499999</v>
      </c>
    </row>
    <row r="4116" spans="1:2">
      <c r="A4116">
        <v>5</v>
      </c>
      <c r="B4116">
        <v>8.8844609239299999</v>
      </c>
    </row>
    <row r="4117" spans="1:2">
      <c r="A4117">
        <v>4</v>
      </c>
      <c r="B4117">
        <v>7.9947185313700002</v>
      </c>
    </row>
    <row r="4118" spans="1:2">
      <c r="A4118">
        <v>1</v>
      </c>
      <c r="B4118">
        <v>8.6962907326900005</v>
      </c>
    </row>
    <row r="4119" spans="1:2">
      <c r="A4119">
        <v>3</v>
      </c>
      <c r="B4119">
        <v>5.4397030808900002</v>
      </c>
    </row>
    <row r="4120" spans="1:2">
      <c r="A4120">
        <v>2</v>
      </c>
      <c r="B4120">
        <v>4.4413303394700003</v>
      </c>
    </row>
    <row r="4121" spans="1:2">
      <c r="A4121">
        <v>4</v>
      </c>
      <c r="B4121">
        <v>8.6692586797899995</v>
      </c>
    </row>
    <row r="4122" spans="1:2">
      <c r="A4122">
        <v>1</v>
      </c>
      <c r="B4122">
        <v>14.374989363899999</v>
      </c>
    </row>
    <row r="4123" spans="1:2">
      <c r="A4123">
        <v>3</v>
      </c>
      <c r="B4123">
        <v>8.3611712307600001</v>
      </c>
    </row>
    <row r="4124" spans="1:2">
      <c r="A4124">
        <v>4</v>
      </c>
      <c r="B4124">
        <v>7.3194312621700002</v>
      </c>
    </row>
    <row r="4125" spans="1:2">
      <c r="A4125">
        <v>4</v>
      </c>
      <c r="B4125">
        <v>10.6504657448</v>
      </c>
    </row>
    <row r="4126" spans="1:2">
      <c r="A4126">
        <v>4</v>
      </c>
      <c r="B4126">
        <v>5.3475941379199998</v>
      </c>
    </row>
    <row r="4127" spans="1:2">
      <c r="A4127">
        <v>3</v>
      </c>
      <c r="B4127">
        <v>6.87841572527</v>
      </c>
    </row>
    <row r="4128" spans="1:2">
      <c r="A4128">
        <v>2</v>
      </c>
      <c r="B4128">
        <v>5.0013452881599996</v>
      </c>
    </row>
    <row r="4129" spans="1:2">
      <c r="A4129">
        <v>3</v>
      </c>
      <c r="B4129">
        <v>7.48871409764</v>
      </c>
    </row>
    <row r="4130" spans="1:2">
      <c r="A4130">
        <v>6</v>
      </c>
      <c r="B4130">
        <v>7.6117884798200004</v>
      </c>
    </row>
    <row r="4131" spans="1:2">
      <c r="A4131">
        <v>6</v>
      </c>
      <c r="B4131">
        <v>7.0548771374900001</v>
      </c>
    </row>
    <row r="4132" spans="1:2">
      <c r="A4132">
        <v>5</v>
      </c>
      <c r="B4132">
        <v>11.219336416699999</v>
      </c>
    </row>
    <row r="4133" spans="1:2">
      <c r="A4133">
        <v>1</v>
      </c>
      <c r="B4133">
        <v>10.0557494893</v>
      </c>
    </row>
    <row r="4134" spans="1:2">
      <c r="A4134">
        <v>1</v>
      </c>
      <c r="B4134">
        <v>8.4017727758999996</v>
      </c>
    </row>
    <row r="4135" spans="1:2">
      <c r="A4135">
        <v>4</v>
      </c>
      <c r="B4135">
        <v>11.469896006200001</v>
      </c>
    </row>
    <row r="4136" spans="1:2">
      <c r="A4136">
        <v>3</v>
      </c>
      <c r="B4136">
        <v>9.6014152484699995</v>
      </c>
    </row>
    <row r="4137" spans="1:2">
      <c r="A4137">
        <v>5</v>
      </c>
      <c r="B4137">
        <v>8.3299497875400004</v>
      </c>
    </row>
    <row r="4138" spans="1:2">
      <c r="A4138">
        <v>3</v>
      </c>
      <c r="B4138">
        <v>4.3068167109199997</v>
      </c>
    </row>
    <row r="4139" spans="1:2">
      <c r="A4139">
        <v>6</v>
      </c>
      <c r="B4139">
        <v>7.3779846174400001</v>
      </c>
    </row>
    <row r="4140" spans="1:2">
      <c r="A4140">
        <v>2</v>
      </c>
      <c r="B4140">
        <v>12.225293667000001</v>
      </c>
    </row>
    <row r="4141" spans="1:2">
      <c r="A4141">
        <v>5</v>
      </c>
      <c r="B4141">
        <v>9.8122049913999998</v>
      </c>
    </row>
    <row r="4142" spans="1:2">
      <c r="A4142">
        <v>3</v>
      </c>
      <c r="B4142">
        <v>4.9903100675600003</v>
      </c>
    </row>
    <row r="4143" spans="1:2">
      <c r="A4143">
        <v>3</v>
      </c>
      <c r="B4143">
        <v>7.0056597392600004</v>
      </c>
    </row>
    <row r="4144" spans="1:2">
      <c r="A4144">
        <v>6</v>
      </c>
      <c r="B4144">
        <v>6.0037191612600003</v>
      </c>
    </row>
    <row r="4145" spans="1:2">
      <c r="A4145">
        <v>3</v>
      </c>
      <c r="B4145">
        <v>12.9216061655</v>
      </c>
    </row>
    <row r="4146" spans="1:2">
      <c r="A4146">
        <v>3</v>
      </c>
      <c r="B4146">
        <v>11.758659479</v>
      </c>
    </row>
    <row r="4147" spans="1:2">
      <c r="A4147">
        <v>3</v>
      </c>
      <c r="B4147">
        <v>8.8423537356399997</v>
      </c>
    </row>
    <row r="4148" spans="1:2">
      <c r="A4148">
        <v>4</v>
      </c>
      <c r="B4148">
        <v>9.2696089618599995</v>
      </c>
    </row>
    <row r="4149" spans="1:2">
      <c r="A4149">
        <v>3</v>
      </c>
      <c r="B4149">
        <v>8.3148961734500002</v>
      </c>
    </row>
    <row r="4150" spans="1:2">
      <c r="A4150">
        <v>1</v>
      </c>
      <c r="B4150">
        <v>6.3582241539300002</v>
      </c>
    </row>
    <row r="4151" spans="1:2">
      <c r="A4151">
        <v>3</v>
      </c>
      <c r="B4151">
        <v>7.6962651156900002</v>
      </c>
    </row>
    <row r="4152" spans="1:2">
      <c r="A4152">
        <v>4</v>
      </c>
      <c r="B4152">
        <v>5.2102841957099999</v>
      </c>
    </row>
    <row r="4153" spans="1:2">
      <c r="A4153">
        <v>0</v>
      </c>
      <c r="B4153">
        <v>10.9644060814</v>
      </c>
    </row>
    <row r="4154" spans="1:2">
      <c r="A4154">
        <v>4</v>
      </c>
      <c r="B4154">
        <v>8.0785914319100005</v>
      </c>
    </row>
    <row r="4155" spans="1:2">
      <c r="A4155">
        <v>5</v>
      </c>
      <c r="B4155">
        <v>8.99513161516</v>
      </c>
    </row>
    <row r="4156" spans="1:2">
      <c r="A4156">
        <v>1</v>
      </c>
      <c r="B4156">
        <v>5.0812385252699999</v>
      </c>
    </row>
    <row r="4157" spans="1:2">
      <c r="A4157">
        <v>0</v>
      </c>
      <c r="B4157">
        <v>7.16812871595</v>
      </c>
    </row>
    <row r="4158" spans="1:2">
      <c r="A4158">
        <v>3</v>
      </c>
      <c r="B4158">
        <v>10.3196156144</v>
      </c>
    </row>
    <row r="4159" spans="1:2">
      <c r="A4159">
        <v>5</v>
      </c>
      <c r="B4159">
        <v>6.5799004593900001</v>
      </c>
    </row>
    <row r="4160" spans="1:2">
      <c r="A4160">
        <v>4</v>
      </c>
      <c r="B4160">
        <v>10.534606221600001</v>
      </c>
    </row>
    <row r="4161" spans="1:2">
      <c r="A4161">
        <v>4</v>
      </c>
      <c r="B4161">
        <v>3.0835746091799998</v>
      </c>
    </row>
    <row r="4162" spans="1:2">
      <c r="A4162">
        <v>2</v>
      </c>
      <c r="B4162">
        <v>8.1994711602500008</v>
      </c>
    </row>
    <row r="4163" spans="1:2">
      <c r="A4163">
        <v>4</v>
      </c>
      <c r="B4163">
        <v>6.85193693035</v>
      </c>
    </row>
    <row r="4164" spans="1:2">
      <c r="A4164">
        <v>1</v>
      </c>
      <c r="B4164">
        <v>11.432760759200001</v>
      </c>
    </row>
    <row r="4165" spans="1:2">
      <c r="A4165">
        <v>3</v>
      </c>
      <c r="B4165">
        <v>11.3770313166</v>
      </c>
    </row>
    <row r="4166" spans="1:2">
      <c r="A4166">
        <v>0</v>
      </c>
      <c r="B4166">
        <v>11.751551725000001</v>
      </c>
    </row>
    <row r="4167" spans="1:2">
      <c r="A4167">
        <v>4</v>
      </c>
      <c r="B4167">
        <v>8.9422183672000006</v>
      </c>
    </row>
    <row r="4168" spans="1:2">
      <c r="A4168">
        <v>2</v>
      </c>
      <c r="B4168">
        <v>5.2320233280400004</v>
      </c>
    </row>
    <row r="4169" spans="1:2">
      <c r="A4169">
        <v>3</v>
      </c>
      <c r="B4169">
        <v>5.1704550996199998</v>
      </c>
    </row>
    <row r="4170" spans="1:2">
      <c r="A4170">
        <v>0</v>
      </c>
      <c r="B4170">
        <v>7.7911863568099999</v>
      </c>
    </row>
    <row r="4171" spans="1:2">
      <c r="A4171">
        <v>2</v>
      </c>
      <c r="B4171">
        <v>8.3302940662600005</v>
      </c>
    </row>
    <row r="4172" spans="1:2">
      <c r="A4172">
        <v>2</v>
      </c>
      <c r="B4172">
        <v>8.2108738475800003</v>
      </c>
    </row>
    <row r="4173" spans="1:2">
      <c r="A4173">
        <v>3</v>
      </c>
      <c r="B4173">
        <v>8.2294989247999997</v>
      </c>
    </row>
    <row r="4174" spans="1:2">
      <c r="A4174">
        <v>1</v>
      </c>
      <c r="B4174">
        <v>10.5267484115</v>
      </c>
    </row>
    <row r="4175" spans="1:2">
      <c r="A4175">
        <v>2</v>
      </c>
      <c r="B4175">
        <v>8.1221733156700004</v>
      </c>
    </row>
    <row r="4176" spans="1:2">
      <c r="A4176">
        <v>2</v>
      </c>
      <c r="B4176">
        <v>15.812403633100001</v>
      </c>
    </row>
    <row r="4177" spans="1:2">
      <c r="A4177">
        <v>2</v>
      </c>
      <c r="B4177">
        <v>15.033164646199999</v>
      </c>
    </row>
    <row r="4178" spans="1:2">
      <c r="A4178">
        <v>3</v>
      </c>
      <c r="B4178">
        <v>17.764066113999998</v>
      </c>
    </row>
    <row r="4179" spans="1:2">
      <c r="A4179">
        <v>3</v>
      </c>
      <c r="B4179">
        <v>5.9872617624000002</v>
      </c>
    </row>
    <row r="4180" spans="1:2">
      <c r="A4180">
        <v>3</v>
      </c>
      <c r="B4180">
        <v>12.3986525141</v>
      </c>
    </row>
    <row r="4181" spans="1:2">
      <c r="A4181">
        <v>2</v>
      </c>
      <c r="B4181">
        <v>2.59845786184</v>
      </c>
    </row>
    <row r="4182" spans="1:2">
      <c r="A4182">
        <v>1</v>
      </c>
      <c r="B4182">
        <v>6.8464545183999999</v>
      </c>
    </row>
    <row r="4183" spans="1:2">
      <c r="A4183">
        <v>5</v>
      </c>
      <c r="B4183">
        <v>7.8062144070599997</v>
      </c>
    </row>
    <row r="4184" spans="1:2">
      <c r="A4184">
        <v>2</v>
      </c>
      <c r="B4184">
        <v>14.9133850251</v>
      </c>
    </row>
    <row r="4185" spans="1:2">
      <c r="A4185">
        <v>5</v>
      </c>
      <c r="B4185">
        <v>8.0190347300100004</v>
      </c>
    </row>
    <row r="4186" spans="1:2">
      <c r="A4186">
        <v>2</v>
      </c>
      <c r="B4186">
        <v>9.9920231311500007</v>
      </c>
    </row>
    <row r="4187" spans="1:2">
      <c r="A4187">
        <v>3</v>
      </c>
      <c r="B4187">
        <v>6.2991849806599998</v>
      </c>
    </row>
    <row r="4188" spans="1:2">
      <c r="A4188">
        <v>3</v>
      </c>
      <c r="B4188">
        <v>8.5629001050299998</v>
      </c>
    </row>
    <row r="4189" spans="1:2">
      <c r="A4189">
        <v>3</v>
      </c>
      <c r="B4189">
        <v>7.8754389058600003</v>
      </c>
    </row>
    <row r="4190" spans="1:2">
      <c r="A4190">
        <v>3</v>
      </c>
      <c r="B4190">
        <v>4.5906677229600001</v>
      </c>
    </row>
    <row r="4191" spans="1:2">
      <c r="A4191">
        <v>3</v>
      </c>
      <c r="B4191">
        <v>9.85382161297</v>
      </c>
    </row>
    <row r="4192" spans="1:2">
      <c r="A4192">
        <v>0</v>
      </c>
      <c r="B4192">
        <v>14.8469565365</v>
      </c>
    </row>
    <row r="4193" spans="1:2">
      <c r="A4193">
        <v>3</v>
      </c>
      <c r="B4193">
        <v>5.3994158163400003</v>
      </c>
    </row>
    <row r="4194" spans="1:2">
      <c r="A4194">
        <v>2</v>
      </c>
      <c r="B4194">
        <v>9.9916042954499993</v>
      </c>
    </row>
    <row r="4195" spans="1:2">
      <c r="A4195">
        <v>6</v>
      </c>
      <c r="B4195">
        <v>13.807207545300001</v>
      </c>
    </row>
    <row r="4196" spans="1:2">
      <c r="A4196">
        <v>3</v>
      </c>
      <c r="B4196">
        <v>6.2395922644699997</v>
      </c>
    </row>
    <row r="4197" spans="1:2">
      <c r="A4197">
        <v>2</v>
      </c>
      <c r="B4197">
        <v>8.3876118712400007</v>
      </c>
    </row>
    <row r="4198" spans="1:2">
      <c r="A4198">
        <v>4</v>
      </c>
      <c r="B4198">
        <v>7.3641363678699996</v>
      </c>
    </row>
    <row r="4199" spans="1:2">
      <c r="A4199">
        <v>4</v>
      </c>
      <c r="B4199">
        <v>5.5365122390700003</v>
      </c>
    </row>
    <row r="4200" spans="1:2">
      <c r="A4200">
        <v>1</v>
      </c>
      <c r="B4200">
        <v>3.6760687949799999</v>
      </c>
    </row>
    <row r="4201" spans="1:2">
      <c r="A4201">
        <v>3</v>
      </c>
      <c r="B4201">
        <v>6.1307000501099997</v>
      </c>
    </row>
    <row r="4202" spans="1:2">
      <c r="A4202">
        <v>2</v>
      </c>
      <c r="B4202">
        <v>5.7743124220400004</v>
      </c>
    </row>
    <row r="4203" spans="1:2">
      <c r="A4203">
        <v>2</v>
      </c>
      <c r="B4203">
        <v>6.2768740659000004</v>
      </c>
    </row>
    <row r="4204" spans="1:2">
      <c r="A4204">
        <v>2</v>
      </c>
      <c r="B4204">
        <v>5.3112615331499997</v>
      </c>
    </row>
    <row r="4205" spans="1:2">
      <c r="A4205">
        <v>3</v>
      </c>
      <c r="B4205">
        <v>4.8465193612100004</v>
      </c>
    </row>
    <row r="4206" spans="1:2">
      <c r="A4206">
        <v>1</v>
      </c>
      <c r="B4206">
        <v>7.2659071247</v>
      </c>
    </row>
    <row r="4207" spans="1:2">
      <c r="A4207">
        <v>0</v>
      </c>
      <c r="B4207">
        <v>8.23324125153</v>
      </c>
    </row>
    <row r="4208" spans="1:2">
      <c r="A4208">
        <v>2</v>
      </c>
      <c r="B4208">
        <v>4.3517285507399999</v>
      </c>
    </row>
    <row r="4209" spans="1:2">
      <c r="A4209">
        <v>3</v>
      </c>
      <c r="B4209">
        <v>14.759965147799999</v>
      </c>
    </row>
    <row r="4210" spans="1:2">
      <c r="A4210">
        <v>3</v>
      </c>
      <c r="B4210">
        <v>9.7744203794099995</v>
      </c>
    </row>
    <row r="4211" spans="1:2">
      <c r="A4211">
        <v>1</v>
      </c>
      <c r="B4211">
        <v>16.773200901399999</v>
      </c>
    </row>
    <row r="4212" spans="1:2">
      <c r="A4212">
        <v>2</v>
      </c>
      <c r="B4212">
        <v>9.4913959137999999</v>
      </c>
    </row>
    <row r="4213" spans="1:2">
      <c r="A4213">
        <v>4</v>
      </c>
      <c r="B4213">
        <v>5.2755390443000003</v>
      </c>
    </row>
    <row r="4214" spans="1:2">
      <c r="A4214">
        <v>5</v>
      </c>
      <c r="B4214">
        <v>8.8407005976500006</v>
      </c>
    </row>
    <row r="4215" spans="1:2">
      <c r="A4215">
        <v>4</v>
      </c>
      <c r="B4215">
        <v>9.3303081630700007</v>
      </c>
    </row>
    <row r="4216" spans="1:2">
      <c r="A4216">
        <v>3</v>
      </c>
      <c r="B4216">
        <v>13.367209814500001</v>
      </c>
    </row>
    <row r="4217" spans="1:2">
      <c r="A4217">
        <v>3</v>
      </c>
      <c r="B4217">
        <v>6.2580828219700004</v>
      </c>
    </row>
    <row r="4218" spans="1:2">
      <c r="A4218">
        <v>4</v>
      </c>
      <c r="B4218">
        <v>11.514842121499999</v>
      </c>
    </row>
    <row r="4219" spans="1:2">
      <c r="A4219">
        <v>2</v>
      </c>
      <c r="B4219">
        <v>15.680658955</v>
      </c>
    </row>
    <row r="4220" spans="1:2">
      <c r="A4220">
        <v>1</v>
      </c>
      <c r="B4220">
        <v>8.1336701182399995</v>
      </c>
    </row>
    <row r="4221" spans="1:2">
      <c r="A4221">
        <v>2</v>
      </c>
      <c r="B4221">
        <v>9.4569954660600004</v>
      </c>
    </row>
    <row r="4222" spans="1:2">
      <c r="A4222">
        <v>3</v>
      </c>
      <c r="B4222">
        <v>13.179779923</v>
      </c>
    </row>
    <row r="4223" spans="1:2">
      <c r="A4223">
        <v>4</v>
      </c>
      <c r="B4223">
        <v>1.2145199761400001</v>
      </c>
    </row>
    <row r="4224" spans="1:2">
      <c r="A4224">
        <v>3</v>
      </c>
      <c r="B4224">
        <v>17.059044219299999</v>
      </c>
    </row>
    <row r="4225" spans="1:2">
      <c r="A4225">
        <v>3</v>
      </c>
      <c r="B4225">
        <v>12.0741492728</v>
      </c>
    </row>
    <row r="4226" spans="1:2">
      <c r="A4226">
        <v>4</v>
      </c>
      <c r="B4226">
        <v>7.06791186374</v>
      </c>
    </row>
    <row r="4227" spans="1:2">
      <c r="A4227">
        <v>0</v>
      </c>
      <c r="B4227">
        <v>7.64909369109</v>
      </c>
    </row>
    <row r="4228" spans="1:2">
      <c r="A4228">
        <v>5</v>
      </c>
      <c r="B4228">
        <v>15.311893445000001</v>
      </c>
    </row>
    <row r="4229" spans="1:2">
      <c r="A4229">
        <v>4</v>
      </c>
      <c r="B4229">
        <v>13.0603083723</v>
      </c>
    </row>
    <row r="4230" spans="1:2">
      <c r="A4230">
        <v>2</v>
      </c>
      <c r="B4230">
        <v>7.1047689970299999</v>
      </c>
    </row>
    <row r="4231" spans="1:2">
      <c r="A4231">
        <v>2</v>
      </c>
      <c r="B4231">
        <v>11.752671448299999</v>
      </c>
    </row>
    <row r="4232" spans="1:2">
      <c r="A4232">
        <v>3</v>
      </c>
      <c r="B4232">
        <v>6.49578903924</v>
      </c>
    </row>
    <row r="4233" spans="1:2">
      <c r="A4233">
        <v>0</v>
      </c>
      <c r="B4233">
        <v>6.1936296339399997</v>
      </c>
    </row>
    <row r="4234" spans="1:2">
      <c r="A4234">
        <v>2</v>
      </c>
      <c r="B4234">
        <v>15.3189757054</v>
      </c>
    </row>
    <row r="4235" spans="1:2">
      <c r="A4235">
        <v>3</v>
      </c>
      <c r="B4235">
        <v>7.0314925488100002</v>
      </c>
    </row>
    <row r="4236" spans="1:2">
      <c r="A4236">
        <v>5</v>
      </c>
      <c r="B4236">
        <v>7.4445402601700001</v>
      </c>
    </row>
    <row r="4237" spans="1:2">
      <c r="A4237">
        <v>4</v>
      </c>
      <c r="B4237">
        <v>8.8396360399000002</v>
      </c>
    </row>
    <row r="4238" spans="1:2">
      <c r="A4238">
        <v>3</v>
      </c>
      <c r="B4238">
        <v>6.7406782847400004</v>
      </c>
    </row>
    <row r="4239" spans="1:2">
      <c r="A4239">
        <v>6</v>
      </c>
      <c r="B4239">
        <v>5.43828621756</v>
      </c>
    </row>
    <row r="4240" spans="1:2">
      <c r="A4240">
        <v>3</v>
      </c>
      <c r="B4240">
        <v>4.7288440181200002</v>
      </c>
    </row>
    <row r="4241" spans="1:2">
      <c r="A4241">
        <v>5</v>
      </c>
      <c r="B4241">
        <v>6.41923517643</v>
      </c>
    </row>
    <row r="4242" spans="1:2">
      <c r="A4242">
        <v>3</v>
      </c>
      <c r="B4242">
        <v>14.677903738099999</v>
      </c>
    </row>
    <row r="4243" spans="1:2">
      <c r="A4243">
        <v>3</v>
      </c>
      <c r="B4243">
        <v>5.9167040650200002</v>
      </c>
    </row>
    <row r="4244" spans="1:2">
      <c r="A4244">
        <v>3</v>
      </c>
      <c r="B4244">
        <v>7.6432726353599998</v>
      </c>
    </row>
    <row r="4245" spans="1:2">
      <c r="A4245">
        <v>4</v>
      </c>
      <c r="B4245">
        <v>11.223941765599999</v>
      </c>
    </row>
    <row r="4246" spans="1:2">
      <c r="A4246">
        <v>5</v>
      </c>
      <c r="B4246">
        <v>8.8500720582400003</v>
      </c>
    </row>
    <row r="4247" spans="1:2">
      <c r="A4247">
        <v>4</v>
      </c>
      <c r="B4247">
        <v>4.9858213406800003</v>
      </c>
    </row>
    <row r="4248" spans="1:2">
      <c r="A4248">
        <v>3</v>
      </c>
      <c r="B4248">
        <v>12.134739035300001</v>
      </c>
    </row>
    <row r="4249" spans="1:2">
      <c r="A4249">
        <v>2</v>
      </c>
      <c r="B4249">
        <v>9.6505170772100008</v>
      </c>
    </row>
    <row r="4250" spans="1:2">
      <c r="A4250">
        <v>5</v>
      </c>
      <c r="B4250">
        <v>11.521578654400001</v>
      </c>
    </row>
    <row r="4251" spans="1:2">
      <c r="A4251">
        <v>2</v>
      </c>
      <c r="B4251">
        <v>4.5913074763799999</v>
      </c>
    </row>
    <row r="4252" spans="1:2">
      <c r="A4252">
        <v>6</v>
      </c>
      <c r="B4252">
        <v>17.584596742199999</v>
      </c>
    </row>
    <row r="4253" spans="1:2">
      <c r="A4253">
        <v>4</v>
      </c>
      <c r="B4253">
        <v>8.6515759887999995</v>
      </c>
    </row>
    <row r="4254" spans="1:2">
      <c r="A4254">
        <v>1</v>
      </c>
      <c r="B4254">
        <v>7.8273913479799999</v>
      </c>
    </row>
    <row r="4255" spans="1:2">
      <c r="A4255">
        <v>4</v>
      </c>
      <c r="B4255">
        <v>8.7900251420100002</v>
      </c>
    </row>
    <row r="4256" spans="1:2">
      <c r="A4256">
        <v>4</v>
      </c>
      <c r="B4256">
        <v>6.4829043311300003</v>
      </c>
    </row>
    <row r="4257" spans="1:2">
      <c r="A4257">
        <v>5</v>
      </c>
      <c r="B4257">
        <v>12.307836508099999</v>
      </c>
    </row>
    <row r="4258" spans="1:2">
      <c r="A4258">
        <v>2</v>
      </c>
      <c r="B4258">
        <v>9.4156950735800002</v>
      </c>
    </row>
    <row r="4259" spans="1:2">
      <c r="A4259">
        <v>3</v>
      </c>
      <c r="B4259">
        <v>6.3780698226999997</v>
      </c>
    </row>
    <row r="4260" spans="1:2">
      <c r="A4260">
        <v>3</v>
      </c>
      <c r="B4260">
        <v>4.9904495242899998</v>
      </c>
    </row>
    <row r="4261" spans="1:2">
      <c r="A4261">
        <v>3</v>
      </c>
      <c r="B4261">
        <v>8.8192757292900001</v>
      </c>
    </row>
    <row r="4262" spans="1:2">
      <c r="A4262">
        <v>4</v>
      </c>
      <c r="B4262">
        <v>10.7768647711</v>
      </c>
    </row>
    <row r="4263" spans="1:2">
      <c r="A4263">
        <v>2</v>
      </c>
      <c r="B4263">
        <v>7.74837376318</v>
      </c>
    </row>
    <row r="4264" spans="1:2">
      <c r="A4264">
        <v>2</v>
      </c>
      <c r="B4264">
        <v>13.820802702</v>
      </c>
    </row>
    <row r="4265" spans="1:2">
      <c r="A4265">
        <v>1</v>
      </c>
      <c r="B4265">
        <v>8.6502980501900009</v>
      </c>
    </row>
    <row r="4266" spans="1:2">
      <c r="A4266">
        <v>4</v>
      </c>
      <c r="B4266">
        <v>10.643717882900001</v>
      </c>
    </row>
    <row r="4267" spans="1:2">
      <c r="A4267">
        <v>2</v>
      </c>
      <c r="B4267">
        <v>11.766061807</v>
      </c>
    </row>
    <row r="4268" spans="1:2">
      <c r="A4268">
        <v>5</v>
      </c>
      <c r="B4268">
        <v>6.7622329686300002</v>
      </c>
    </row>
    <row r="4269" spans="1:2">
      <c r="A4269">
        <v>1</v>
      </c>
      <c r="B4269">
        <v>6.6520225083</v>
      </c>
    </row>
    <row r="4270" spans="1:2">
      <c r="A4270">
        <v>2</v>
      </c>
      <c r="B4270">
        <v>7.9503659722000002</v>
      </c>
    </row>
    <row r="4271" spans="1:2">
      <c r="A4271">
        <v>0</v>
      </c>
      <c r="B4271">
        <v>9.5421442916700006</v>
      </c>
    </row>
    <row r="4272" spans="1:2">
      <c r="A4272">
        <v>1</v>
      </c>
      <c r="B4272">
        <v>9.6815039556299993</v>
      </c>
    </row>
    <row r="4273" spans="1:2">
      <c r="A4273">
        <v>1</v>
      </c>
      <c r="B4273">
        <v>7.7083084120600001</v>
      </c>
    </row>
    <row r="4274" spans="1:2">
      <c r="A4274">
        <v>2</v>
      </c>
      <c r="B4274">
        <v>6.4279162857700003</v>
      </c>
    </row>
    <row r="4275" spans="1:2">
      <c r="A4275">
        <v>3</v>
      </c>
      <c r="B4275">
        <v>7.8914809988699997</v>
      </c>
    </row>
    <row r="4276" spans="1:2">
      <c r="A4276">
        <v>3</v>
      </c>
      <c r="B4276">
        <v>7.0709695190600002</v>
      </c>
    </row>
    <row r="4277" spans="1:2">
      <c r="A4277">
        <v>2</v>
      </c>
      <c r="B4277">
        <v>7.1328953499500001</v>
      </c>
    </row>
    <row r="4278" spans="1:2">
      <c r="A4278">
        <v>1</v>
      </c>
      <c r="B4278">
        <v>7.48899206825</v>
      </c>
    </row>
    <row r="4279" spans="1:2">
      <c r="A4279">
        <v>5</v>
      </c>
      <c r="B4279">
        <v>12.306969199499999</v>
      </c>
    </row>
    <row r="4280" spans="1:2">
      <c r="A4280">
        <v>3</v>
      </c>
      <c r="B4280">
        <v>7.6194385544500003</v>
      </c>
    </row>
    <row r="4281" spans="1:2">
      <c r="A4281">
        <v>3</v>
      </c>
      <c r="B4281">
        <v>15.6649757239</v>
      </c>
    </row>
    <row r="4282" spans="1:2">
      <c r="A4282">
        <v>5</v>
      </c>
      <c r="B4282">
        <v>3.2052164904799998</v>
      </c>
    </row>
    <row r="4283" spans="1:2">
      <c r="A4283">
        <v>2</v>
      </c>
      <c r="B4283">
        <v>10.8453068908</v>
      </c>
    </row>
    <row r="4284" spans="1:2">
      <c r="A4284">
        <v>2</v>
      </c>
      <c r="B4284">
        <v>6.5313283631100001</v>
      </c>
    </row>
    <row r="4285" spans="1:2">
      <c r="A4285">
        <v>4</v>
      </c>
      <c r="B4285">
        <v>8.4221062688200004</v>
      </c>
    </row>
    <row r="4286" spans="1:2">
      <c r="A4286">
        <v>3</v>
      </c>
      <c r="B4286">
        <v>10.130650338600001</v>
      </c>
    </row>
    <row r="4287" spans="1:2">
      <c r="A4287">
        <v>3</v>
      </c>
      <c r="B4287">
        <v>5.7266733611799996</v>
      </c>
    </row>
    <row r="4288" spans="1:2">
      <c r="A4288">
        <v>2</v>
      </c>
      <c r="B4288">
        <v>4.2348585983399998</v>
      </c>
    </row>
    <row r="4289" spans="1:2">
      <c r="A4289">
        <v>1</v>
      </c>
      <c r="B4289">
        <v>7.4408302986799999</v>
      </c>
    </row>
    <row r="4290" spans="1:2">
      <c r="A4290">
        <v>4</v>
      </c>
      <c r="B4290">
        <v>7.9792993514199999</v>
      </c>
    </row>
    <row r="4291" spans="1:2">
      <c r="A4291">
        <v>3</v>
      </c>
      <c r="B4291">
        <v>5.0237907539200002</v>
      </c>
    </row>
    <row r="4292" spans="1:2">
      <c r="A4292">
        <v>1</v>
      </c>
      <c r="B4292">
        <v>6.00241301346</v>
      </c>
    </row>
    <row r="4293" spans="1:2">
      <c r="A4293">
        <v>1</v>
      </c>
      <c r="B4293">
        <v>5.3254188459799998</v>
      </c>
    </row>
    <row r="4294" spans="1:2">
      <c r="A4294">
        <v>2</v>
      </c>
      <c r="B4294">
        <v>5.0892644202900001</v>
      </c>
    </row>
    <row r="4295" spans="1:2">
      <c r="A4295">
        <v>2</v>
      </c>
      <c r="B4295">
        <v>7.0469102146399996</v>
      </c>
    </row>
    <row r="4296" spans="1:2">
      <c r="A4296">
        <v>4</v>
      </c>
      <c r="B4296">
        <v>6.4420218999400003</v>
      </c>
    </row>
    <row r="4297" spans="1:2">
      <c r="A4297">
        <v>1</v>
      </c>
      <c r="B4297">
        <v>20.442711826</v>
      </c>
    </row>
    <row r="4298" spans="1:2">
      <c r="A4298">
        <v>1</v>
      </c>
      <c r="B4298">
        <v>14.044175856900001</v>
      </c>
    </row>
    <row r="4299" spans="1:2">
      <c r="A4299">
        <v>3</v>
      </c>
      <c r="B4299">
        <v>8.3199004806500003</v>
      </c>
    </row>
    <row r="4300" spans="1:2">
      <c r="A4300">
        <v>6</v>
      </c>
      <c r="B4300">
        <v>5.5971066255900004</v>
      </c>
    </row>
    <row r="4301" spans="1:2">
      <c r="A4301">
        <v>0</v>
      </c>
      <c r="B4301">
        <v>9.2484121157400008</v>
      </c>
    </row>
    <row r="4302" spans="1:2">
      <c r="A4302">
        <v>2</v>
      </c>
      <c r="B4302">
        <v>6.1653476181600002</v>
      </c>
    </row>
    <row r="4303" spans="1:2">
      <c r="A4303">
        <v>0</v>
      </c>
      <c r="B4303">
        <v>5.6549617433200003</v>
      </c>
    </row>
    <row r="4304" spans="1:2">
      <c r="A4304">
        <v>5</v>
      </c>
      <c r="B4304">
        <v>11.171059080499999</v>
      </c>
    </row>
    <row r="4305" spans="1:2">
      <c r="A4305">
        <v>3</v>
      </c>
      <c r="B4305">
        <v>7.5426211507299996</v>
      </c>
    </row>
    <row r="4306" spans="1:2">
      <c r="A4306">
        <v>2</v>
      </c>
      <c r="B4306">
        <v>6.2263636712899997</v>
      </c>
    </row>
    <row r="4307" spans="1:2">
      <c r="A4307">
        <v>3</v>
      </c>
      <c r="B4307">
        <v>12.2089400798</v>
      </c>
    </row>
    <row r="4308" spans="1:2">
      <c r="A4308">
        <v>1</v>
      </c>
      <c r="B4308">
        <v>8.7594443164100007</v>
      </c>
    </row>
    <row r="4309" spans="1:2">
      <c r="A4309">
        <v>2</v>
      </c>
      <c r="B4309">
        <v>3.6581991006600001</v>
      </c>
    </row>
    <row r="4310" spans="1:2">
      <c r="A4310">
        <v>3</v>
      </c>
      <c r="B4310">
        <v>3.5755986385499998</v>
      </c>
    </row>
    <row r="4311" spans="1:2">
      <c r="A4311">
        <v>2</v>
      </c>
      <c r="B4311">
        <v>6.84377590269</v>
      </c>
    </row>
    <row r="4312" spans="1:2">
      <c r="A4312">
        <v>2</v>
      </c>
      <c r="B4312">
        <v>7.3679242814699997</v>
      </c>
    </row>
    <row r="4313" spans="1:2">
      <c r="A4313">
        <v>1</v>
      </c>
      <c r="B4313">
        <v>5.9908556190700004</v>
      </c>
    </row>
    <row r="4314" spans="1:2">
      <c r="A4314">
        <v>2</v>
      </c>
      <c r="B4314">
        <v>7.2890217209500001</v>
      </c>
    </row>
    <row r="4315" spans="1:2">
      <c r="A4315">
        <v>3</v>
      </c>
      <c r="B4315">
        <v>5.9773995200099996</v>
      </c>
    </row>
    <row r="4316" spans="1:2">
      <c r="A4316">
        <v>4</v>
      </c>
      <c r="B4316">
        <v>4.5748616887600004</v>
      </c>
    </row>
    <row r="4317" spans="1:2">
      <c r="A4317">
        <v>5</v>
      </c>
      <c r="B4317">
        <v>9.3353096043600008</v>
      </c>
    </row>
    <row r="4318" spans="1:2">
      <c r="A4318">
        <v>5</v>
      </c>
      <c r="B4318">
        <v>5.3281906715599998</v>
      </c>
    </row>
    <row r="4319" spans="1:2">
      <c r="A4319">
        <v>4</v>
      </c>
      <c r="B4319">
        <v>6.58847690112</v>
      </c>
    </row>
    <row r="4320" spans="1:2">
      <c r="A4320">
        <v>3</v>
      </c>
      <c r="B4320">
        <v>7.6547330570899996</v>
      </c>
    </row>
    <row r="4321" spans="1:2">
      <c r="A4321">
        <v>3</v>
      </c>
      <c r="B4321">
        <v>5.9042415003000004</v>
      </c>
    </row>
    <row r="4322" spans="1:2">
      <c r="A4322">
        <v>2</v>
      </c>
      <c r="B4322">
        <v>5.2555855319799996</v>
      </c>
    </row>
    <row r="4323" spans="1:2">
      <c r="A4323">
        <v>5</v>
      </c>
      <c r="B4323">
        <v>12.02556835</v>
      </c>
    </row>
    <row r="4324" spans="1:2">
      <c r="A4324">
        <v>5</v>
      </c>
      <c r="B4324">
        <v>7.9846789143799999</v>
      </c>
    </row>
    <row r="4325" spans="1:2">
      <c r="A4325">
        <v>1</v>
      </c>
      <c r="B4325">
        <v>6.6011408310300004</v>
      </c>
    </row>
    <row r="4326" spans="1:2">
      <c r="A4326">
        <v>2</v>
      </c>
      <c r="B4326">
        <v>11.4762958064</v>
      </c>
    </row>
    <row r="4327" spans="1:2">
      <c r="A4327">
        <v>2</v>
      </c>
      <c r="B4327">
        <v>4.21356977683</v>
      </c>
    </row>
    <row r="4328" spans="1:2">
      <c r="A4328">
        <v>3</v>
      </c>
      <c r="B4328">
        <v>5.9296353803499997</v>
      </c>
    </row>
    <row r="4329" spans="1:2">
      <c r="A4329">
        <v>1</v>
      </c>
      <c r="B4329">
        <v>6.2029745112299999</v>
      </c>
    </row>
    <row r="4330" spans="1:2">
      <c r="A4330">
        <v>2</v>
      </c>
      <c r="B4330">
        <v>8.6072769112100005</v>
      </c>
    </row>
    <row r="4331" spans="1:2">
      <c r="A4331">
        <v>4</v>
      </c>
      <c r="B4331">
        <v>7.06174934518</v>
      </c>
    </row>
    <row r="4332" spans="1:2">
      <c r="A4332">
        <v>2</v>
      </c>
      <c r="B4332">
        <v>15.121080216399999</v>
      </c>
    </row>
    <row r="4333" spans="1:2">
      <c r="A4333">
        <v>0</v>
      </c>
      <c r="B4333">
        <v>8.0517248066999993</v>
      </c>
    </row>
    <row r="4334" spans="1:2">
      <c r="A4334">
        <v>2</v>
      </c>
      <c r="B4334">
        <v>7.1662636336399999</v>
      </c>
    </row>
    <row r="4335" spans="1:2">
      <c r="A4335">
        <v>2</v>
      </c>
      <c r="B4335">
        <v>6.9068529336499997</v>
      </c>
    </row>
    <row r="4336" spans="1:2">
      <c r="A4336">
        <v>2</v>
      </c>
      <c r="B4336">
        <v>7.4006003100599997</v>
      </c>
    </row>
    <row r="4337" spans="1:2">
      <c r="A4337">
        <v>3</v>
      </c>
      <c r="B4337">
        <v>6.9132509212000004</v>
      </c>
    </row>
    <row r="4338" spans="1:2">
      <c r="A4338">
        <v>1</v>
      </c>
      <c r="B4338">
        <v>17.479688687399999</v>
      </c>
    </row>
    <row r="4339" spans="1:2">
      <c r="A4339">
        <v>1</v>
      </c>
      <c r="B4339">
        <v>11.419355361699999</v>
      </c>
    </row>
    <row r="4340" spans="1:2">
      <c r="A4340">
        <v>5</v>
      </c>
      <c r="B4340">
        <v>9.11576339362</v>
      </c>
    </row>
    <row r="4341" spans="1:2">
      <c r="A4341">
        <v>3</v>
      </c>
      <c r="B4341">
        <v>5.7142384027600004</v>
      </c>
    </row>
    <row r="4342" spans="1:2">
      <c r="A4342">
        <v>1</v>
      </c>
      <c r="B4342">
        <v>7.6070752564799999</v>
      </c>
    </row>
    <row r="4343" spans="1:2">
      <c r="A4343">
        <v>2</v>
      </c>
      <c r="B4343">
        <v>2.2339133208000002</v>
      </c>
    </row>
    <row r="4344" spans="1:2">
      <c r="A4344">
        <v>4</v>
      </c>
      <c r="B4344">
        <v>12.7046765864</v>
      </c>
    </row>
    <row r="4345" spans="1:2">
      <c r="A4345">
        <v>1</v>
      </c>
      <c r="B4345">
        <v>9.6325734254899995</v>
      </c>
    </row>
    <row r="4346" spans="1:2">
      <c r="A4346">
        <v>3</v>
      </c>
      <c r="B4346">
        <v>7.78962221978</v>
      </c>
    </row>
    <row r="4347" spans="1:2">
      <c r="A4347">
        <v>1</v>
      </c>
      <c r="B4347">
        <v>19.6163923051</v>
      </c>
    </row>
    <row r="4348" spans="1:2">
      <c r="A4348">
        <v>3</v>
      </c>
      <c r="B4348">
        <v>7.1101524314900004</v>
      </c>
    </row>
    <row r="4349" spans="1:2">
      <c r="A4349">
        <v>4</v>
      </c>
      <c r="B4349">
        <v>6.1100149204600003</v>
      </c>
    </row>
    <row r="4350" spans="1:2">
      <c r="A4350">
        <v>3</v>
      </c>
      <c r="B4350">
        <v>9.5971759667299992</v>
      </c>
    </row>
    <row r="4351" spans="1:2">
      <c r="A4351">
        <v>3</v>
      </c>
      <c r="B4351">
        <v>8.5427768443000005</v>
      </c>
    </row>
    <row r="4352" spans="1:2">
      <c r="A4352">
        <v>3</v>
      </c>
      <c r="B4352">
        <v>7.2180433402900004</v>
      </c>
    </row>
    <row r="4353" spans="1:2">
      <c r="A4353">
        <v>5</v>
      </c>
      <c r="B4353">
        <v>10.193484532999999</v>
      </c>
    </row>
    <row r="4354" spans="1:2">
      <c r="A4354">
        <v>2</v>
      </c>
      <c r="B4354">
        <v>3.5608168195299998</v>
      </c>
    </row>
    <row r="4355" spans="1:2">
      <c r="A4355">
        <v>2</v>
      </c>
      <c r="B4355">
        <v>6.9944162151600002</v>
      </c>
    </row>
    <row r="4356" spans="1:2">
      <c r="A4356">
        <v>1</v>
      </c>
      <c r="B4356">
        <v>8.9139831186799992</v>
      </c>
    </row>
    <row r="4357" spans="1:2">
      <c r="A4357">
        <v>2</v>
      </c>
      <c r="B4357">
        <v>6.04627316901</v>
      </c>
    </row>
    <row r="4358" spans="1:2">
      <c r="A4358">
        <v>3</v>
      </c>
      <c r="B4358">
        <v>8.0430457048800008</v>
      </c>
    </row>
    <row r="4359" spans="1:2">
      <c r="A4359">
        <v>4</v>
      </c>
      <c r="B4359">
        <v>8.9564147440300008</v>
      </c>
    </row>
    <row r="4360" spans="1:2">
      <c r="A4360">
        <v>1</v>
      </c>
      <c r="B4360">
        <v>5.3264299575600003</v>
      </c>
    </row>
    <row r="4361" spans="1:2">
      <c r="A4361">
        <v>3</v>
      </c>
      <c r="B4361">
        <v>17.356175009699999</v>
      </c>
    </row>
    <row r="4362" spans="1:2">
      <c r="A4362">
        <v>1</v>
      </c>
      <c r="B4362">
        <v>9.6841241143799994</v>
      </c>
    </row>
    <row r="4363" spans="1:2">
      <c r="A4363">
        <v>6</v>
      </c>
      <c r="B4363">
        <v>5.6086012404199996</v>
      </c>
    </row>
    <row r="4364" spans="1:2">
      <c r="A4364">
        <v>4</v>
      </c>
      <c r="B4364">
        <v>3.50087421359</v>
      </c>
    </row>
    <row r="4365" spans="1:2">
      <c r="A4365">
        <v>3</v>
      </c>
      <c r="B4365">
        <v>6.2663394568099999</v>
      </c>
    </row>
    <row r="4366" spans="1:2">
      <c r="A4366">
        <v>1</v>
      </c>
      <c r="B4366">
        <v>7.1778678322199996</v>
      </c>
    </row>
    <row r="4367" spans="1:2">
      <c r="A4367">
        <v>2</v>
      </c>
      <c r="B4367">
        <v>6.4254299878500003</v>
      </c>
    </row>
    <row r="4368" spans="1:2">
      <c r="A4368">
        <v>4</v>
      </c>
      <c r="B4368">
        <v>7.1958626357000002</v>
      </c>
    </row>
    <row r="4369" spans="1:2">
      <c r="A4369">
        <v>5</v>
      </c>
      <c r="B4369">
        <v>4.8125960593399997</v>
      </c>
    </row>
    <row r="4370" spans="1:2">
      <c r="A4370">
        <v>1</v>
      </c>
      <c r="B4370">
        <v>8.4487182603599997</v>
      </c>
    </row>
    <row r="4371" spans="1:2">
      <c r="A4371">
        <v>2</v>
      </c>
      <c r="B4371">
        <v>4.8897108550299997</v>
      </c>
    </row>
    <row r="4372" spans="1:2">
      <c r="A4372">
        <v>3</v>
      </c>
      <c r="B4372">
        <v>7.4046820674199996</v>
      </c>
    </row>
    <row r="4373" spans="1:2">
      <c r="A4373">
        <v>3</v>
      </c>
      <c r="B4373">
        <v>7.7863035487400003</v>
      </c>
    </row>
    <row r="4374" spans="1:2">
      <c r="A4374">
        <v>4</v>
      </c>
      <c r="B4374">
        <v>7.9781659221199996</v>
      </c>
    </row>
    <row r="4375" spans="1:2">
      <c r="A4375">
        <v>5</v>
      </c>
      <c r="B4375">
        <v>4.1977743113399999</v>
      </c>
    </row>
    <row r="4376" spans="1:2">
      <c r="A4376">
        <v>3</v>
      </c>
      <c r="B4376">
        <v>8.7214645879500008</v>
      </c>
    </row>
    <row r="4377" spans="1:2">
      <c r="A4377">
        <v>2</v>
      </c>
      <c r="B4377">
        <v>8.9154466536400001</v>
      </c>
    </row>
    <row r="4378" spans="1:2">
      <c r="A4378">
        <v>2</v>
      </c>
      <c r="B4378">
        <v>7.5472166535999996</v>
      </c>
    </row>
    <row r="4379" spans="1:2">
      <c r="A4379">
        <v>2</v>
      </c>
      <c r="B4379">
        <v>6.3855560028099996</v>
      </c>
    </row>
    <row r="4380" spans="1:2">
      <c r="A4380">
        <v>4</v>
      </c>
      <c r="B4380">
        <v>7.7809059017899997</v>
      </c>
    </row>
    <row r="4381" spans="1:2">
      <c r="A4381">
        <v>3</v>
      </c>
      <c r="B4381">
        <v>11.8091076275</v>
      </c>
    </row>
    <row r="4382" spans="1:2">
      <c r="A4382">
        <v>1</v>
      </c>
      <c r="B4382">
        <v>17.677082530500002</v>
      </c>
    </row>
    <row r="4383" spans="1:2">
      <c r="A4383">
        <v>2</v>
      </c>
      <c r="B4383">
        <v>15.027477233400001</v>
      </c>
    </row>
    <row r="4384" spans="1:2">
      <c r="A4384">
        <v>1</v>
      </c>
      <c r="B4384">
        <v>7.7590873653000001</v>
      </c>
    </row>
    <row r="4385" spans="1:2">
      <c r="A4385">
        <v>2</v>
      </c>
      <c r="B4385">
        <v>8.9305853147699992</v>
      </c>
    </row>
    <row r="4386" spans="1:2">
      <c r="A4386">
        <v>3</v>
      </c>
      <c r="B4386">
        <v>3.6904706779000001</v>
      </c>
    </row>
    <row r="4387" spans="1:2">
      <c r="A4387">
        <v>3</v>
      </c>
      <c r="B4387">
        <v>4.5838975721499997</v>
      </c>
    </row>
    <row r="4388" spans="1:2">
      <c r="A4388">
        <v>3</v>
      </c>
      <c r="B4388">
        <v>5.4732163590700003</v>
      </c>
    </row>
    <row r="4389" spans="1:2">
      <c r="A4389">
        <v>5</v>
      </c>
      <c r="B4389">
        <v>7.50038607751</v>
      </c>
    </row>
    <row r="4390" spans="1:2">
      <c r="A4390">
        <v>1</v>
      </c>
      <c r="B4390">
        <v>9.8441011395599993</v>
      </c>
    </row>
    <row r="4391" spans="1:2">
      <c r="A4391">
        <v>3</v>
      </c>
      <c r="B4391">
        <v>14.8531377707</v>
      </c>
    </row>
    <row r="4392" spans="1:2">
      <c r="A4392">
        <v>1</v>
      </c>
      <c r="B4392">
        <v>7.2923953471600003</v>
      </c>
    </row>
    <row r="4393" spans="1:2">
      <c r="A4393">
        <v>3</v>
      </c>
      <c r="B4393">
        <v>4.7491332454000004</v>
      </c>
    </row>
    <row r="4394" spans="1:2">
      <c r="A4394">
        <v>3</v>
      </c>
      <c r="B4394">
        <v>7.6884702066999999</v>
      </c>
    </row>
    <row r="4395" spans="1:2">
      <c r="A4395">
        <v>1</v>
      </c>
      <c r="B4395">
        <v>11.5025334587</v>
      </c>
    </row>
    <row r="4396" spans="1:2">
      <c r="A4396">
        <v>2</v>
      </c>
      <c r="B4396">
        <v>4.7451582703400002</v>
      </c>
    </row>
    <row r="4397" spans="1:2">
      <c r="A4397">
        <v>4</v>
      </c>
      <c r="B4397">
        <v>9.1828722146300006</v>
      </c>
    </row>
    <row r="4398" spans="1:2">
      <c r="A4398">
        <v>4</v>
      </c>
      <c r="B4398">
        <v>7.3265304318000002</v>
      </c>
    </row>
    <row r="4399" spans="1:2">
      <c r="A4399">
        <v>3</v>
      </c>
      <c r="B4399">
        <v>7.5839504983400001</v>
      </c>
    </row>
    <row r="4400" spans="1:2">
      <c r="A4400">
        <v>2</v>
      </c>
      <c r="B4400">
        <v>11.0627100715</v>
      </c>
    </row>
    <row r="4401" spans="1:2">
      <c r="A4401">
        <v>2</v>
      </c>
      <c r="B4401">
        <v>6.7182893909899999</v>
      </c>
    </row>
    <row r="4402" spans="1:2">
      <c r="A4402">
        <v>4</v>
      </c>
      <c r="B4402">
        <v>9.1010903449100002</v>
      </c>
    </row>
    <row r="4403" spans="1:2">
      <c r="A4403">
        <v>1</v>
      </c>
      <c r="B4403">
        <v>10.2369826248</v>
      </c>
    </row>
    <row r="4404" spans="1:2">
      <c r="A4404">
        <v>0</v>
      </c>
      <c r="B4404">
        <v>13.102356671000001</v>
      </c>
    </row>
    <row r="4405" spans="1:2">
      <c r="A4405">
        <v>4</v>
      </c>
      <c r="B4405">
        <v>7.4660717311300004</v>
      </c>
    </row>
    <row r="4406" spans="1:2">
      <c r="A4406">
        <v>0</v>
      </c>
      <c r="B4406">
        <v>6.9499964996700001</v>
      </c>
    </row>
    <row r="4407" spans="1:2">
      <c r="A4407">
        <v>4</v>
      </c>
      <c r="B4407">
        <v>6.6895767705700004</v>
      </c>
    </row>
    <row r="4408" spans="1:2">
      <c r="A4408">
        <v>4</v>
      </c>
      <c r="B4408">
        <v>8.5349724792099995</v>
      </c>
    </row>
    <row r="4409" spans="1:2">
      <c r="A4409">
        <v>4</v>
      </c>
      <c r="B4409">
        <v>8.1887853510199999</v>
      </c>
    </row>
    <row r="4410" spans="1:2">
      <c r="A4410">
        <v>3</v>
      </c>
      <c r="B4410">
        <v>4.7510569365900004</v>
      </c>
    </row>
    <row r="4411" spans="1:2">
      <c r="A4411">
        <v>1</v>
      </c>
      <c r="B4411">
        <v>11.187014634600001</v>
      </c>
    </row>
    <row r="4412" spans="1:2">
      <c r="A4412">
        <v>2</v>
      </c>
      <c r="B4412">
        <v>8.1142402854100002</v>
      </c>
    </row>
    <row r="4413" spans="1:2">
      <c r="A4413">
        <v>2</v>
      </c>
      <c r="B4413">
        <v>6.4950865134400004</v>
      </c>
    </row>
    <row r="4414" spans="1:2">
      <c r="A4414">
        <v>4</v>
      </c>
      <c r="B4414">
        <v>9.1294260714300002</v>
      </c>
    </row>
    <row r="4415" spans="1:2">
      <c r="A4415">
        <v>0</v>
      </c>
      <c r="B4415">
        <v>11.0918471943</v>
      </c>
    </row>
    <row r="4416" spans="1:2">
      <c r="A4416">
        <v>2</v>
      </c>
      <c r="B4416">
        <v>3.1645558120700001</v>
      </c>
    </row>
    <row r="4417" spans="1:2">
      <c r="A4417">
        <v>0</v>
      </c>
      <c r="B4417">
        <v>9.1912672884299997</v>
      </c>
    </row>
    <row r="4418" spans="1:2">
      <c r="A4418">
        <v>5</v>
      </c>
      <c r="B4418">
        <v>8.5379701924999996</v>
      </c>
    </row>
    <row r="4419" spans="1:2">
      <c r="A4419">
        <v>4</v>
      </c>
      <c r="B4419">
        <v>9.9574609674300003</v>
      </c>
    </row>
    <row r="4420" spans="1:2">
      <c r="A4420">
        <v>4</v>
      </c>
      <c r="B4420">
        <v>10.2509843316</v>
      </c>
    </row>
    <row r="4421" spans="1:2">
      <c r="A4421">
        <v>1</v>
      </c>
      <c r="B4421">
        <v>10.299644319900001</v>
      </c>
    </row>
    <row r="4422" spans="1:2">
      <c r="A4422">
        <v>2</v>
      </c>
      <c r="B4422">
        <v>9.6557160473000003</v>
      </c>
    </row>
    <row r="4423" spans="1:2">
      <c r="A4423">
        <v>1</v>
      </c>
      <c r="B4423">
        <v>9.0467339612300002</v>
      </c>
    </row>
    <row r="4424" spans="1:2">
      <c r="A4424">
        <v>3</v>
      </c>
      <c r="B4424">
        <v>8.8010448738899996</v>
      </c>
    </row>
    <row r="4425" spans="1:2">
      <c r="A4425">
        <v>3</v>
      </c>
      <c r="B4425">
        <v>11.2160416814</v>
      </c>
    </row>
    <row r="4426" spans="1:2">
      <c r="A4426">
        <v>4</v>
      </c>
      <c r="B4426">
        <v>19.4564230927</v>
      </c>
    </row>
    <row r="4427" spans="1:2">
      <c r="A4427">
        <v>2</v>
      </c>
      <c r="B4427">
        <v>5.9930844679200002</v>
      </c>
    </row>
    <row r="4428" spans="1:2">
      <c r="A4428">
        <v>1</v>
      </c>
      <c r="B4428">
        <v>8.8088705307800002</v>
      </c>
    </row>
    <row r="4429" spans="1:2">
      <c r="A4429">
        <v>1</v>
      </c>
      <c r="B4429">
        <v>9.7732653277000008</v>
      </c>
    </row>
    <row r="4430" spans="1:2">
      <c r="A4430">
        <v>1</v>
      </c>
      <c r="B4430">
        <v>3.6979360912399999</v>
      </c>
    </row>
    <row r="4431" spans="1:2">
      <c r="A4431">
        <v>2</v>
      </c>
      <c r="B4431">
        <v>7.95709227552</v>
      </c>
    </row>
    <row r="4432" spans="1:2">
      <c r="A4432">
        <v>2</v>
      </c>
      <c r="B4432">
        <v>7.5182715377999996</v>
      </c>
    </row>
    <row r="4433" spans="1:2">
      <c r="A4433">
        <v>4</v>
      </c>
      <c r="B4433">
        <v>6.5272414364499998</v>
      </c>
    </row>
    <row r="4434" spans="1:2">
      <c r="A4434">
        <v>4</v>
      </c>
      <c r="B4434">
        <v>5.4323439784699996</v>
      </c>
    </row>
    <row r="4435" spans="1:2">
      <c r="A4435">
        <v>0</v>
      </c>
      <c r="B4435">
        <v>18.938312059699999</v>
      </c>
    </row>
    <row r="4436" spans="1:2">
      <c r="A4436">
        <v>5</v>
      </c>
      <c r="B4436">
        <v>6.3114087138399997</v>
      </c>
    </row>
    <row r="4437" spans="1:2">
      <c r="A4437">
        <v>1</v>
      </c>
      <c r="B4437">
        <v>5.7636541751800001</v>
      </c>
    </row>
    <row r="4438" spans="1:2">
      <c r="A4438">
        <v>2</v>
      </c>
      <c r="B4438">
        <v>3.9691229476599998</v>
      </c>
    </row>
    <row r="4439" spans="1:2">
      <c r="A4439">
        <v>3</v>
      </c>
      <c r="B4439">
        <v>5.5704483636799997</v>
      </c>
    </row>
    <row r="4440" spans="1:2">
      <c r="A4440">
        <v>2</v>
      </c>
      <c r="B4440">
        <v>5.7586523070400002</v>
      </c>
    </row>
    <row r="4441" spans="1:2">
      <c r="A4441">
        <v>3</v>
      </c>
      <c r="B4441">
        <v>7.7810545914800002</v>
      </c>
    </row>
    <row r="4442" spans="1:2">
      <c r="A4442">
        <v>4</v>
      </c>
      <c r="B4442">
        <v>9.3199921902200007</v>
      </c>
    </row>
    <row r="4443" spans="1:2">
      <c r="A4443">
        <v>2</v>
      </c>
      <c r="B4443">
        <v>8.3562059061199996</v>
      </c>
    </row>
    <row r="4444" spans="1:2">
      <c r="A4444">
        <v>2</v>
      </c>
      <c r="B4444">
        <v>10.4558703375</v>
      </c>
    </row>
    <row r="4445" spans="1:2">
      <c r="A4445">
        <v>1</v>
      </c>
      <c r="B4445">
        <v>9.6326046778100007</v>
      </c>
    </row>
    <row r="4446" spans="1:2">
      <c r="A4446">
        <v>1</v>
      </c>
      <c r="B4446">
        <v>9.9865357317800001</v>
      </c>
    </row>
    <row r="4447" spans="1:2">
      <c r="A4447">
        <v>3</v>
      </c>
      <c r="B4447">
        <v>7.9979997244299996</v>
      </c>
    </row>
    <row r="4448" spans="1:2">
      <c r="A4448">
        <v>5</v>
      </c>
      <c r="B4448">
        <v>7.0540351086299999</v>
      </c>
    </row>
    <row r="4449" spans="1:2">
      <c r="A4449">
        <v>1</v>
      </c>
      <c r="B4449">
        <v>6.1488920561000002</v>
      </c>
    </row>
    <row r="4450" spans="1:2">
      <c r="A4450">
        <v>2</v>
      </c>
      <c r="B4450">
        <v>4.7613648385699996</v>
      </c>
    </row>
    <row r="4451" spans="1:2">
      <c r="A4451">
        <v>5</v>
      </c>
      <c r="B4451">
        <v>7.6973291483599997</v>
      </c>
    </row>
    <row r="4452" spans="1:2">
      <c r="A4452">
        <v>1</v>
      </c>
      <c r="B4452">
        <v>9.1986448435200003</v>
      </c>
    </row>
    <row r="4453" spans="1:2">
      <c r="A4453">
        <v>2</v>
      </c>
      <c r="B4453">
        <v>9.5325670272400007</v>
      </c>
    </row>
    <row r="4454" spans="1:2">
      <c r="A4454">
        <v>3</v>
      </c>
      <c r="B4454">
        <v>7.0892948596099998</v>
      </c>
    </row>
    <row r="4455" spans="1:2">
      <c r="A4455">
        <v>4</v>
      </c>
      <c r="B4455">
        <v>12.022066823999999</v>
      </c>
    </row>
    <row r="4456" spans="1:2">
      <c r="A4456">
        <v>2</v>
      </c>
      <c r="B4456">
        <v>8.57792687277</v>
      </c>
    </row>
    <row r="4457" spans="1:2">
      <c r="A4457">
        <v>4</v>
      </c>
      <c r="B4457">
        <v>4.9744362323700004</v>
      </c>
    </row>
    <row r="4458" spans="1:2">
      <c r="A4458">
        <v>4</v>
      </c>
      <c r="B4458">
        <v>2.75460368863</v>
      </c>
    </row>
    <row r="4459" spans="1:2">
      <c r="A4459">
        <v>2</v>
      </c>
      <c r="B4459">
        <v>5.89569593485</v>
      </c>
    </row>
    <row r="4460" spans="1:2">
      <c r="A4460">
        <v>3</v>
      </c>
      <c r="B4460">
        <v>6.91909147345</v>
      </c>
    </row>
    <row r="4461" spans="1:2">
      <c r="A4461">
        <v>3</v>
      </c>
      <c r="B4461">
        <v>6.3896428267500003</v>
      </c>
    </row>
    <row r="4462" spans="1:2">
      <c r="A4462">
        <v>1</v>
      </c>
      <c r="B4462">
        <v>9.2400007400500002</v>
      </c>
    </row>
    <row r="4463" spans="1:2">
      <c r="A4463">
        <v>3</v>
      </c>
      <c r="B4463">
        <v>5.7359308309300001</v>
      </c>
    </row>
    <row r="4464" spans="1:2">
      <c r="A4464">
        <v>5</v>
      </c>
      <c r="B4464">
        <v>13.6825445527</v>
      </c>
    </row>
    <row r="4465" spans="1:2">
      <c r="A4465">
        <v>1</v>
      </c>
      <c r="B4465">
        <v>11.2888567179</v>
      </c>
    </row>
    <row r="4466" spans="1:2">
      <c r="A4466">
        <v>3</v>
      </c>
      <c r="B4466">
        <v>9.9526560956699992</v>
      </c>
    </row>
    <row r="4467" spans="1:2">
      <c r="A4467">
        <v>3</v>
      </c>
      <c r="B4467">
        <v>6.1234087400500004</v>
      </c>
    </row>
    <row r="4468" spans="1:2">
      <c r="A4468">
        <v>0</v>
      </c>
      <c r="B4468">
        <v>4.2383320288200004</v>
      </c>
    </row>
    <row r="4469" spans="1:2">
      <c r="A4469">
        <v>3</v>
      </c>
      <c r="B4469">
        <v>13.468754214600001</v>
      </c>
    </row>
    <row r="4470" spans="1:2">
      <c r="A4470">
        <v>4</v>
      </c>
      <c r="B4470">
        <v>8.3414472846500001</v>
      </c>
    </row>
    <row r="4471" spans="1:2">
      <c r="A4471">
        <v>1</v>
      </c>
      <c r="B4471">
        <v>9.88693141131</v>
      </c>
    </row>
    <row r="4472" spans="1:2">
      <c r="A4472">
        <v>2</v>
      </c>
      <c r="B4472">
        <v>10.589121152600001</v>
      </c>
    </row>
    <row r="4473" spans="1:2">
      <c r="A4473">
        <v>5</v>
      </c>
      <c r="B4473">
        <v>7.1524545575499996</v>
      </c>
    </row>
    <row r="4474" spans="1:2">
      <c r="A4474">
        <v>4</v>
      </c>
      <c r="B4474">
        <v>3.7696066854299999</v>
      </c>
    </row>
    <row r="4475" spans="1:2">
      <c r="A4475">
        <v>3</v>
      </c>
      <c r="B4475">
        <v>6.7585831487499997</v>
      </c>
    </row>
    <row r="4476" spans="1:2">
      <c r="A4476">
        <v>3</v>
      </c>
      <c r="B4476">
        <v>9.6546608618099992</v>
      </c>
    </row>
    <row r="4477" spans="1:2">
      <c r="A4477">
        <v>4</v>
      </c>
      <c r="B4477">
        <v>6.8074736387500003</v>
      </c>
    </row>
    <row r="4478" spans="1:2">
      <c r="A4478">
        <v>6</v>
      </c>
      <c r="B4478">
        <v>3.8114212113099999</v>
      </c>
    </row>
    <row r="4479" spans="1:2">
      <c r="A4479">
        <v>5</v>
      </c>
      <c r="B4479">
        <v>6.43066561869</v>
      </c>
    </row>
    <row r="4480" spans="1:2">
      <c r="A4480">
        <v>2</v>
      </c>
      <c r="B4480">
        <v>6.3133851667899998</v>
      </c>
    </row>
    <row r="4481" spans="1:2">
      <c r="A4481">
        <v>2</v>
      </c>
      <c r="B4481">
        <v>7.3994174239200001</v>
      </c>
    </row>
    <row r="4482" spans="1:2">
      <c r="A4482">
        <v>3</v>
      </c>
      <c r="B4482">
        <v>8.6875193720499997</v>
      </c>
    </row>
    <row r="4483" spans="1:2">
      <c r="A4483">
        <v>4</v>
      </c>
      <c r="B4483">
        <v>5.4690797137200002</v>
      </c>
    </row>
    <row r="4484" spans="1:2">
      <c r="A4484">
        <v>2</v>
      </c>
      <c r="B4484">
        <v>11.489668873499999</v>
      </c>
    </row>
    <row r="4485" spans="1:2">
      <c r="A4485">
        <v>2</v>
      </c>
      <c r="B4485">
        <v>5.8879800166000003</v>
      </c>
    </row>
    <row r="4486" spans="1:2">
      <c r="A4486">
        <v>5</v>
      </c>
      <c r="B4486">
        <v>6.6975984115999996</v>
      </c>
    </row>
    <row r="4487" spans="1:2">
      <c r="A4487">
        <v>2</v>
      </c>
      <c r="B4487">
        <v>8.1517662352699993</v>
      </c>
    </row>
    <row r="4488" spans="1:2">
      <c r="A4488">
        <v>3</v>
      </c>
      <c r="B4488">
        <v>8.0001582606900001</v>
      </c>
    </row>
    <row r="4489" spans="1:2">
      <c r="A4489">
        <v>0</v>
      </c>
      <c r="B4489">
        <v>6.5484480128599998</v>
      </c>
    </row>
    <row r="4490" spans="1:2">
      <c r="A4490">
        <v>3</v>
      </c>
      <c r="B4490">
        <v>13.6632644116</v>
      </c>
    </row>
    <row r="4491" spans="1:2">
      <c r="A4491">
        <v>2</v>
      </c>
      <c r="B4491">
        <v>4.7277256268299999</v>
      </c>
    </row>
    <row r="4492" spans="1:2">
      <c r="A4492">
        <v>3</v>
      </c>
      <c r="B4492">
        <v>7.9622718531699999</v>
      </c>
    </row>
    <row r="4493" spans="1:2">
      <c r="A4493">
        <v>2</v>
      </c>
      <c r="B4493">
        <v>13.6405566188</v>
      </c>
    </row>
    <row r="4494" spans="1:2">
      <c r="A4494">
        <v>3</v>
      </c>
      <c r="B4494">
        <v>6.5148359025499998</v>
      </c>
    </row>
    <row r="4495" spans="1:2">
      <c r="A4495">
        <v>0</v>
      </c>
      <c r="B4495">
        <v>10.0907321357</v>
      </c>
    </row>
    <row r="4496" spans="1:2">
      <c r="A4496">
        <v>6</v>
      </c>
      <c r="B4496">
        <v>7.0720486728000003</v>
      </c>
    </row>
    <row r="4497" spans="1:2">
      <c r="A4497">
        <v>7</v>
      </c>
      <c r="B4497">
        <v>9.3885117203699995</v>
      </c>
    </row>
    <row r="4498" spans="1:2">
      <c r="A4498">
        <v>6</v>
      </c>
      <c r="B4498">
        <v>6.07174839253</v>
      </c>
    </row>
    <row r="4499" spans="1:2">
      <c r="A4499">
        <v>4</v>
      </c>
      <c r="B4499">
        <v>5.7258571762299999</v>
      </c>
    </row>
    <row r="4500" spans="1:2">
      <c r="A4500">
        <v>4</v>
      </c>
      <c r="B4500">
        <v>2.9527147014600001</v>
      </c>
    </row>
    <row r="4501" spans="1:2">
      <c r="A4501">
        <v>1</v>
      </c>
      <c r="B4501">
        <v>6.2769331511299997</v>
      </c>
    </row>
    <row r="4502" spans="1:2">
      <c r="A4502">
        <v>3</v>
      </c>
      <c r="B4502">
        <v>5.3895040220399997</v>
      </c>
    </row>
    <row r="4503" spans="1:2">
      <c r="A4503">
        <v>2</v>
      </c>
      <c r="B4503">
        <v>4.7448848308500002</v>
      </c>
    </row>
    <row r="4504" spans="1:2">
      <c r="A4504">
        <v>1</v>
      </c>
      <c r="B4504">
        <v>8.7559058090700006</v>
      </c>
    </row>
    <row r="4505" spans="1:2">
      <c r="A4505">
        <v>2</v>
      </c>
      <c r="B4505">
        <v>7.9139286271499998</v>
      </c>
    </row>
    <row r="4506" spans="1:2">
      <c r="A4506">
        <v>3</v>
      </c>
      <c r="B4506">
        <v>8.8883922848299992</v>
      </c>
    </row>
    <row r="4507" spans="1:2">
      <c r="A4507">
        <v>2</v>
      </c>
      <c r="B4507">
        <v>22.810264024599999</v>
      </c>
    </row>
    <row r="4508" spans="1:2">
      <c r="A4508">
        <v>3</v>
      </c>
      <c r="B4508">
        <v>9.2021619086899999</v>
      </c>
    </row>
    <row r="4509" spans="1:2">
      <c r="A4509">
        <v>3</v>
      </c>
      <c r="B4509">
        <v>7.2608810025499997</v>
      </c>
    </row>
    <row r="4510" spans="1:2">
      <c r="A4510">
        <v>3</v>
      </c>
      <c r="B4510">
        <v>5.5979439906100001</v>
      </c>
    </row>
    <row r="4511" spans="1:2">
      <c r="A4511">
        <v>2</v>
      </c>
      <c r="B4511">
        <v>6.8405095374</v>
      </c>
    </row>
    <row r="4512" spans="1:2">
      <c r="A4512">
        <v>4</v>
      </c>
      <c r="B4512">
        <v>7.3233644169599996</v>
      </c>
    </row>
    <row r="4513" spans="1:2">
      <c r="A4513">
        <v>3</v>
      </c>
      <c r="B4513">
        <v>5.0732701857500002</v>
      </c>
    </row>
    <row r="4514" spans="1:2">
      <c r="A4514">
        <v>2</v>
      </c>
      <c r="B4514">
        <v>8.8827157924200009</v>
      </c>
    </row>
    <row r="4515" spans="1:2">
      <c r="A4515">
        <v>1</v>
      </c>
      <c r="B4515">
        <v>5.7772729823700004</v>
      </c>
    </row>
    <row r="4516" spans="1:2">
      <c r="A4516">
        <v>3</v>
      </c>
      <c r="B4516">
        <v>7.1502384580499996</v>
      </c>
    </row>
    <row r="4517" spans="1:2">
      <c r="A4517">
        <v>3</v>
      </c>
      <c r="B4517">
        <v>8.6467972400199997</v>
      </c>
    </row>
    <row r="4518" spans="1:2">
      <c r="A4518">
        <v>1</v>
      </c>
      <c r="B4518">
        <v>5.2195560809800003</v>
      </c>
    </row>
    <row r="4519" spans="1:2">
      <c r="A4519">
        <v>0</v>
      </c>
      <c r="B4519">
        <v>5.4374168467299997</v>
      </c>
    </row>
    <row r="4520" spans="1:2">
      <c r="A4520">
        <v>3</v>
      </c>
      <c r="B4520">
        <v>3.78818099658</v>
      </c>
    </row>
    <row r="4521" spans="1:2">
      <c r="A4521">
        <v>2</v>
      </c>
      <c r="B4521">
        <v>7.9419833156799999</v>
      </c>
    </row>
    <row r="4522" spans="1:2">
      <c r="A4522">
        <v>5</v>
      </c>
      <c r="B4522">
        <v>14.5270137691</v>
      </c>
    </row>
    <row r="4523" spans="1:2">
      <c r="A4523">
        <v>1</v>
      </c>
      <c r="B4523">
        <v>9.0415218155700003</v>
      </c>
    </row>
    <row r="4524" spans="1:2">
      <c r="A4524">
        <v>6</v>
      </c>
      <c r="B4524">
        <v>7.5138242967200002</v>
      </c>
    </row>
    <row r="4525" spans="1:2">
      <c r="A4525">
        <v>3</v>
      </c>
      <c r="B4525">
        <v>6.80962547706</v>
      </c>
    </row>
    <row r="4526" spans="1:2">
      <c r="A4526">
        <v>2</v>
      </c>
      <c r="B4526">
        <v>8.3477620348299997</v>
      </c>
    </row>
    <row r="4527" spans="1:2">
      <c r="A4527">
        <v>1</v>
      </c>
      <c r="B4527">
        <v>11.5426908953</v>
      </c>
    </row>
    <row r="4528" spans="1:2">
      <c r="A4528">
        <v>2</v>
      </c>
      <c r="B4528">
        <v>4.2794894393499998</v>
      </c>
    </row>
    <row r="4529" spans="1:2">
      <c r="A4529">
        <v>2</v>
      </c>
      <c r="B4529">
        <v>6.50167718278</v>
      </c>
    </row>
    <row r="4530" spans="1:2">
      <c r="A4530">
        <v>0</v>
      </c>
      <c r="B4530">
        <v>8.6636246401000001</v>
      </c>
    </row>
    <row r="4531" spans="1:2">
      <c r="A4531">
        <v>1</v>
      </c>
      <c r="B4531">
        <v>6.3292622527500004</v>
      </c>
    </row>
    <row r="4532" spans="1:2">
      <c r="A4532">
        <v>4</v>
      </c>
      <c r="B4532">
        <v>6.8110559872099996</v>
      </c>
    </row>
    <row r="4533" spans="1:2">
      <c r="A4533">
        <v>1</v>
      </c>
      <c r="B4533">
        <v>5.9584879108999997</v>
      </c>
    </row>
    <row r="4534" spans="1:2">
      <c r="A4534">
        <v>3</v>
      </c>
      <c r="B4534">
        <v>8.0005534255500006</v>
      </c>
    </row>
    <row r="4535" spans="1:2">
      <c r="A4535">
        <v>0</v>
      </c>
      <c r="B4535">
        <v>6.4931682909399999</v>
      </c>
    </row>
    <row r="4536" spans="1:2">
      <c r="A4536">
        <v>1</v>
      </c>
      <c r="B4536">
        <v>10.3471181678</v>
      </c>
    </row>
    <row r="4537" spans="1:2">
      <c r="A4537">
        <v>4</v>
      </c>
      <c r="B4537">
        <v>5.5041118022299997</v>
      </c>
    </row>
    <row r="4538" spans="1:2">
      <c r="A4538">
        <v>2</v>
      </c>
      <c r="B4538">
        <v>17.1514337789</v>
      </c>
    </row>
    <row r="4539" spans="1:2">
      <c r="A4539">
        <v>1</v>
      </c>
      <c r="B4539">
        <v>13.314077321299999</v>
      </c>
    </row>
    <row r="4540" spans="1:2">
      <c r="A4540">
        <v>2</v>
      </c>
      <c r="B4540">
        <v>19.6278879891</v>
      </c>
    </row>
    <row r="4541" spans="1:2">
      <c r="A4541">
        <v>4</v>
      </c>
      <c r="B4541">
        <v>3.08529559155</v>
      </c>
    </row>
    <row r="4542" spans="1:2">
      <c r="A4542">
        <v>3</v>
      </c>
      <c r="B4542">
        <v>5.3146427082300001</v>
      </c>
    </row>
    <row r="4543" spans="1:2">
      <c r="A4543">
        <v>3</v>
      </c>
      <c r="B4543">
        <v>8.2133497768300003</v>
      </c>
    </row>
    <row r="4544" spans="1:2">
      <c r="A4544">
        <v>5</v>
      </c>
      <c r="B4544">
        <v>6.4176659332500003</v>
      </c>
    </row>
    <row r="4545" spans="1:2">
      <c r="A4545">
        <v>4</v>
      </c>
      <c r="B4545">
        <v>6.3931813399999999</v>
      </c>
    </row>
    <row r="4546" spans="1:2">
      <c r="A4546">
        <v>2</v>
      </c>
      <c r="B4546">
        <v>4.2415071359200001</v>
      </c>
    </row>
    <row r="4547" spans="1:2">
      <c r="A4547">
        <v>6</v>
      </c>
      <c r="B4547">
        <v>6.6522478451899998</v>
      </c>
    </row>
    <row r="4548" spans="1:2">
      <c r="A4548">
        <v>3</v>
      </c>
      <c r="B4548">
        <v>6.2872519573499996</v>
      </c>
    </row>
    <row r="4549" spans="1:2">
      <c r="A4549">
        <v>4</v>
      </c>
      <c r="B4549">
        <v>6.9745560987699999</v>
      </c>
    </row>
    <row r="4550" spans="1:2">
      <c r="A4550">
        <v>3</v>
      </c>
      <c r="B4550">
        <v>7.9861326356999998</v>
      </c>
    </row>
    <row r="4551" spans="1:2">
      <c r="A4551">
        <v>2</v>
      </c>
      <c r="B4551">
        <v>13.108744098900001</v>
      </c>
    </row>
    <row r="4552" spans="1:2">
      <c r="A4552">
        <v>2</v>
      </c>
      <c r="B4552">
        <v>10.4631915128</v>
      </c>
    </row>
    <row r="4553" spans="1:2">
      <c r="A4553">
        <v>6</v>
      </c>
      <c r="B4553">
        <v>8.9349044559500008</v>
      </c>
    </row>
    <row r="4554" spans="1:2">
      <c r="A4554">
        <v>6</v>
      </c>
      <c r="B4554">
        <v>9.5664389283000002</v>
      </c>
    </row>
    <row r="4555" spans="1:2">
      <c r="A4555">
        <v>3</v>
      </c>
      <c r="B4555">
        <v>15.040171411699999</v>
      </c>
    </row>
    <row r="4556" spans="1:2">
      <c r="A4556">
        <v>2</v>
      </c>
      <c r="B4556">
        <v>10.8507262967</v>
      </c>
    </row>
    <row r="4557" spans="1:2">
      <c r="A4557">
        <v>3</v>
      </c>
      <c r="B4557">
        <v>7.9308538502300001</v>
      </c>
    </row>
    <row r="4558" spans="1:2">
      <c r="A4558">
        <v>1</v>
      </c>
      <c r="B4558">
        <v>5.95844772454</v>
      </c>
    </row>
    <row r="4559" spans="1:2">
      <c r="A4559">
        <v>0</v>
      </c>
      <c r="B4559">
        <v>7.0109903097000004</v>
      </c>
    </row>
    <row r="4560" spans="1:2">
      <c r="A4560">
        <v>4</v>
      </c>
      <c r="B4560">
        <v>5.7625450998299996</v>
      </c>
    </row>
    <row r="4561" spans="1:2">
      <c r="A4561">
        <v>5</v>
      </c>
      <c r="B4561">
        <v>8.8622432610700006</v>
      </c>
    </row>
    <row r="4562" spans="1:2">
      <c r="A4562">
        <v>2</v>
      </c>
      <c r="B4562">
        <v>15.8380950977</v>
      </c>
    </row>
    <row r="4563" spans="1:2">
      <c r="A4563">
        <v>1</v>
      </c>
      <c r="B4563">
        <v>12.3007333732</v>
      </c>
    </row>
    <row r="4564" spans="1:2">
      <c r="A4564">
        <v>2</v>
      </c>
      <c r="B4564">
        <v>6.8392004751000002</v>
      </c>
    </row>
    <row r="4565" spans="1:2">
      <c r="A4565">
        <v>5</v>
      </c>
      <c r="B4565">
        <v>15.4663314077</v>
      </c>
    </row>
    <row r="4566" spans="1:2">
      <c r="A4566">
        <v>5</v>
      </c>
      <c r="B4566">
        <v>7.4689720532799999</v>
      </c>
    </row>
    <row r="4567" spans="1:2">
      <c r="A4567">
        <v>2</v>
      </c>
      <c r="B4567">
        <v>8.5741929681400002</v>
      </c>
    </row>
    <row r="4568" spans="1:2">
      <c r="A4568">
        <v>2</v>
      </c>
      <c r="B4568">
        <v>11.784680163499999</v>
      </c>
    </row>
    <row r="4569" spans="1:2">
      <c r="A4569">
        <v>3</v>
      </c>
      <c r="B4569">
        <v>23.271739091000001</v>
      </c>
    </row>
    <row r="4570" spans="1:2">
      <c r="A4570">
        <v>2</v>
      </c>
      <c r="B4570">
        <v>8.7539761785499994</v>
      </c>
    </row>
    <row r="4571" spans="1:2">
      <c r="A4571">
        <v>2</v>
      </c>
      <c r="B4571">
        <v>7.3772802510600002</v>
      </c>
    </row>
    <row r="4572" spans="1:2">
      <c r="A4572">
        <v>2</v>
      </c>
      <c r="B4572">
        <v>7.6832134303600004</v>
      </c>
    </row>
    <row r="4573" spans="1:2">
      <c r="A4573">
        <v>1</v>
      </c>
      <c r="B4573">
        <v>5.9362431956600004</v>
      </c>
    </row>
    <row r="4574" spans="1:2">
      <c r="A4574">
        <v>1</v>
      </c>
      <c r="B4574">
        <v>2.9901366983400002</v>
      </c>
    </row>
    <row r="4575" spans="1:2">
      <c r="A4575">
        <v>3</v>
      </c>
      <c r="B4575">
        <v>9.2357490090300001</v>
      </c>
    </row>
    <row r="4576" spans="1:2">
      <c r="A4576">
        <v>2</v>
      </c>
      <c r="B4576">
        <v>15.7878202981</v>
      </c>
    </row>
    <row r="4577" spans="1:2">
      <c r="A4577">
        <v>2</v>
      </c>
      <c r="B4577">
        <v>9.7642382630900002</v>
      </c>
    </row>
    <row r="4578" spans="1:2">
      <c r="A4578">
        <v>0</v>
      </c>
      <c r="B4578">
        <v>6.5414518683200003</v>
      </c>
    </row>
    <row r="4579" spans="1:2">
      <c r="A4579">
        <v>5</v>
      </c>
      <c r="B4579">
        <v>7.0885492320400001</v>
      </c>
    </row>
    <row r="4580" spans="1:2">
      <c r="A4580">
        <v>1</v>
      </c>
      <c r="B4580">
        <v>8.2741687550399998</v>
      </c>
    </row>
    <row r="4581" spans="1:2">
      <c r="A4581">
        <v>3</v>
      </c>
      <c r="B4581">
        <v>5.8575063256000002</v>
      </c>
    </row>
    <row r="4582" spans="1:2">
      <c r="A4582">
        <v>3</v>
      </c>
      <c r="B4582">
        <v>12.7784728096</v>
      </c>
    </row>
    <row r="4583" spans="1:2">
      <c r="A4583">
        <v>3</v>
      </c>
      <c r="B4583">
        <v>4.0019659828099998</v>
      </c>
    </row>
    <row r="4584" spans="1:2">
      <c r="A4584">
        <v>1</v>
      </c>
      <c r="B4584">
        <v>6.26113979413</v>
      </c>
    </row>
    <row r="4585" spans="1:2">
      <c r="A4585">
        <v>2</v>
      </c>
      <c r="B4585">
        <v>8.3120020473099991</v>
      </c>
    </row>
    <row r="4586" spans="1:2">
      <c r="A4586">
        <v>2</v>
      </c>
      <c r="B4586">
        <v>3.2990278452299999</v>
      </c>
    </row>
    <row r="4587" spans="1:2">
      <c r="A4587">
        <v>2</v>
      </c>
      <c r="B4587">
        <v>10.8972171782</v>
      </c>
    </row>
    <row r="4588" spans="1:2">
      <c r="A4588">
        <v>3</v>
      </c>
      <c r="B4588">
        <v>11.2485175659</v>
      </c>
    </row>
    <row r="4589" spans="1:2">
      <c r="A4589">
        <v>2</v>
      </c>
      <c r="B4589">
        <v>3.7195856414600001</v>
      </c>
    </row>
    <row r="4590" spans="1:2">
      <c r="A4590">
        <v>2</v>
      </c>
      <c r="B4590">
        <v>6.9487499394199999</v>
      </c>
    </row>
    <row r="4591" spans="1:2">
      <c r="A4591">
        <v>3</v>
      </c>
      <c r="B4591">
        <v>6.2510827855500004</v>
      </c>
    </row>
    <row r="4592" spans="1:2">
      <c r="A4592">
        <v>0</v>
      </c>
      <c r="B4592">
        <v>12.409692753</v>
      </c>
    </row>
    <row r="4593" spans="1:2">
      <c r="A4593">
        <v>3</v>
      </c>
      <c r="B4593">
        <v>6.0933484114700001</v>
      </c>
    </row>
    <row r="4594" spans="1:2">
      <c r="A4594">
        <v>4</v>
      </c>
      <c r="B4594">
        <v>6.0749260436299997</v>
      </c>
    </row>
    <row r="4595" spans="1:2">
      <c r="A4595">
        <v>2</v>
      </c>
      <c r="B4595">
        <v>17.478060187699999</v>
      </c>
    </row>
    <row r="4596" spans="1:2">
      <c r="A4596">
        <v>1</v>
      </c>
      <c r="B4596">
        <v>8.5796151519000006</v>
      </c>
    </row>
    <row r="4597" spans="1:2">
      <c r="A4597">
        <v>3</v>
      </c>
      <c r="B4597">
        <v>6.4497835731300004</v>
      </c>
    </row>
    <row r="4598" spans="1:2">
      <c r="A4598">
        <v>2</v>
      </c>
      <c r="B4598">
        <v>10.4835636359</v>
      </c>
    </row>
    <row r="4599" spans="1:2">
      <c r="A4599">
        <v>3</v>
      </c>
      <c r="B4599">
        <v>5.1118697626399996</v>
      </c>
    </row>
    <row r="4600" spans="1:2">
      <c r="A4600">
        <v>5</v>
      </c>
      <c r="B4600">
        <v>6.9685936720199999</v>
      </c>
    </row>
    <row r="4601" spans="1:2">
      <c r="A4601">
        <v>1</v>
      </c>
      <c r="B4601">
        <v>9.0533773049199997</v>
      </c>
    </row>
    <row r="4602" spans="1:2">
      <c r="A4602">
        <v>0</v>
      </c>
      <c r="B4602">
        <v>11.2546299696</v>
      </c>
    </row>
    <row r="4603" spans="1:2">
      <c r="A4603">
        <v>3</v>
      </c>
      <c r="B4603">
        <v>3.9745661031099999</v>
      </c>
    </row>
    <row r="4604" spans="1:2">
      <c r="A4604">
        <v>5</v>
      </c>
      <c r="B4604">
        <v>7.5426751082300001</v>
      </c>
    </row>
    <row r="4605" spans="1:2">
      <c r="A4605">
        <v>5</v>
      </c>
      <c r="B4605">
        <v>9.6787009407400006</v>
      </c>
    </row>
    <row r="4606" spans="1:2">
      <c r="A4606">
        <v>2</v>
      </c>
      <c r="B4606">
        <v>7.3690313442099997</v>
      </c>
    </row>
    <row r="4607" spans="1:2">
      <c r="A4607">
        <v>1</v>
      </c>
      <c r="B4607">
        <v>7.9733515930400003</v>
      </c>
    </row>
    <row r="4608" spans="1:2">
      <c r="A4608">
        <v>2</v>
      </c>
      <c r="B4608">
        <v>8.8672271161899996</v>
      </c>
    </row>
    <row r="4609" spans="1:2">
      <c r="A4609">
        <v>5</v>
      </c>
      <c r="B4609">
        <v>11.8725681776</v>
      </c>
    </row>
    <row r="4610" spans="1:2">
      <c r="A4610">
        <v>1</v>
      </c>
      <c r="B4610">
        <v>10.4804856636</v>
      </c>
    </row>
    <row r="4611" spans="1:2">
      <c r="A4611">
        <v>4</v>
      </c>
      <c r="B4611">
        <v>20.410467744999998</v>
      </c>
    </row>
    <row r="4612" spans="1:2">
      <c r="A4612">
        <v>5</v>
      </c>
      <c r="B4612">
        <v>6.3907919384299996</v>
      </c>
    </row>
    <row r="4613" spans="1:2">
      <c r="A4613">
        <v>3</v>
      </c>
      <c r="B4613">
        <v>9.36286403129</v>
      </c>
    </row>
    <row r="4614" spans="1:2">
      <c r="A4614">
        <v>2</v>
      </c>
      <c r="B4614">
        <v>10.25796371</v>
      </c>
    </row>
    <row r="4615" spans="1:2">
      <c r="A4615">
        <v>2</v>
      </c>
      <c r="B4615">
        <v>8.4555811465099993</v>
      </c>
    </row>
    <row r="4616" spans="1:2">
      <c r="A4616">
        <v>0</v>
      </c>
      <c r="B4616">
        <v>5.2403556232300001</v>
      </c>
    </row>
    <row r="4617" spans="1:2">
      <c r="A4617">
        <v>0</v>
      </c>
      <c r="B4617">
        <v>4.4962151946900004</v>
      </c>
    </row>
    <row r="4618" spans="1:2">
      <c r="A4618">
        <v>2</v>
      </c>
      <c r="B4618">
        <v>9.5606786713999998</v>
      </c>
    </row>
    <row r="4619" spans="1:2">
      <c r="A4619">
        <v>5</v>
      </c>
      <c r="B4619">
        <v>5.5231558500800002</v>
      </c>
    </row>
    <row r="4620" spans="1:2">
      <c r="A4620">
        <v>1</v>
      </c>
      <c r="B4620">
        <v>7.4085200763000003</v>
      </c>
    </row>
    <row r="4621" spans="1:2">
      <c r="A4621">
        <v>4</v>
      </c>
      <c r="B4621">
        <v>4.0308625028599998</v>
      </c>
    </row>
    <row r="4622" spans="1:2">
      <c r="A4622">
        <v>0</v>
      </c>
      <c r="B4622">
        <v>10.705255938500001</v>
      </c>
    </row>
    <row r="4623" spans="1:2">
      <c r="A4623">
        <v>0</v>
      </c>
      <c r="B4623">
        <v>13.2827077034</v>
      </c>
    </row>
    <row r="4624" spans="1:2">
      <c r="A4624">
        <v>2</v>
      </c>
      <c r="B4624">
        <v>13.255398743000001</v>
      </c>
    </row>
    <row r="4625" spans="1:2">
      <c r="A4625">
        <v>3</v>
      </c>
      <c r="B4625">
        <v>9.5569157904999997</v>
      </c>
    </row>
    <row r="4626" spans="1:2">
      <c r="A4626">
        <v>1</v>
      </c>
      <c r="B4626">
        <v>8.4385910754100006</v>
      </c>
    </row>
    <row r="4627" spans="1:2">
      <c r="A4627">
        <v>3</v>
      </c>
      <c r="B4627">
        <v>8.1343606530199999</v>
      </c>
    </row>
    <row r="4628" spans="1:2">
      <c r="A4628">
        <v>1</v>
      </c>
      <c r="B4628">
        <v>5.4425977664599996</v>
      </c>
    </row>
    <row r="4629" spans="1:2">
      <c r="A4629">
        <v>5</v>
      </c>
      <c r="B4629">
        <v>7.44919105472</v>
      </c>
    </row>
    <row r="4630" spans="1:2">
      <c r="A4630">
        <v>4</v>
      </c>
      <c r="B4630">
        <v>8.9133018990099995</v>
      </c>
    </row>
    <row r="4631" spans="1:2">
      <c r="A4631">
        <v>3</v>
      </c>
      <c r="B4631">
        <v>8.3597839922699997</v>
      </c>
    </row>
    <row r="4632" spans="1:2">
      <c r="A4632">
        <v>2</v>
      </c>
      <c r="B4632">
        <v>11.266431385500001</v>
      </c>
    </row>
    <row r="4633" spans="1:2">
      <c r="A4633">
        <v>1</v>
      </c>
      <c r="B4633">
        <v>10.6353631081</v>
      </c>
    </row>
    <row r="4634" spans="1:2">
      <c r="A4634">
        <v>4</v>
      </c>
      <c r="B4634">
        <v>5.5265619031300002</v>
      </c>
    </row>
    <row r="4635" spans="1:2">
      <c r="A4635">
        <v>2</v>
      </c>
      <c r="B4635">
        <v>8.8251671411399997</v>
      </c>
    </row>
    <row r="4636" spans="1:2">
      <c r="A4636">
        <v>2</v>
      </c>
      <c r="B4636">
        <v>4.7948440237899996</v>
      </c>
    </row>
    <row r="4637" spans="1:2">
      <c r="A4637">
        <v>1</v>
      </c>
      <c r="B4637">
        <v>7.8467903681899998</v>
      </c>
    </row>
    <row r="4638" spans="1:2">
      <c r="A4638">
        <v>3</v>
      </c>
      <c r="B4638">
        <v>5.0856132166599997</v>
      </c>
    </row>
    <row r="4639" spans="1:2">
      <c r="A4639">
        <v>2</v>
      </c>
      <c r="B4639">
        <v>7.1248936970800001</v>
      </c>
    </row>
    <row r="4640" spans="1:2">
      <c r="A4640">
        <v>4</v>
      </c>
      <c r="B4640">
        <v>5.04318214117</v>
      </c>
    </row>
    <row r="4641" spans="1:2">
      <c r="A4641">
        <v>3</v>
      </c>
      <c r="B4641">
        <v>8.9506930761600003</v>
      </c>
    </row>
    <row r="4642" spans="1:2">
      <c r="A4642">
        <v>4</v>
      </c>
      <c r="B4642">
        <v>6.5301464394700002</v>
      </c>
    </row>
    <row r="4643" spans="1:2">
      <c r="A4643">
        <v>2</v>
      </c>
      <c r="B4643">
        <v>7.8846994753299997</v>
      </c>
    </row>
    <row r="4644" spans="1:2">
      <c r="A4644">
        <v>3</v>
      </c>
      <c r="B4644">
        <v>7.2702128696099999</v>
      </c>
    </row>
    <row r="4645" spans="1:2">
      <c r="A4645">
        <v>2</v>
      </c>
      <c r="B4645">
        <v>6.4688056069300002</v>
      </c>
    </row>
    <row r="4646" spans="1:2">
      <c r="A4646">
        <v>5</v>
      </c>
      <c r="B4646">
        <v>8.0585792496300002</v>
      </c>
    </row>
    <row r="4647" spans="1:2">
      <c r="A4647">
        <v>3</v>
      </c>
      <c r="B4647">
        <v>6.5838058634900003</v>
      </c>
    </row>
    <row r="4648" spans="1:2">
      <c r="A4648">
        <v>3</v>
      </c>
      <c r="B4648">
        <v>3.1307504695700001</v>
      </c>
    </row>
    <row r="4649" spans="1:2">
      <c r="A4649">
        <v>3</v>
      </c>
      <c r="B4649">
        <v>9.4957913916999992</v>
      </c>
    </row>
    <row r="4650" spans="1:2">
      <c r="A4650">
        <v>2</v>
      </c>
      <c r="B4650">
        <v>10.3702234609</v>
      </c>
    </row>
    <row r="4651" spans="1:2">
      <c r="A4651">
        <v>1</v>
      </c>
      <c r="B4651">
        <v>7.0328435559100004</v>
      </c>
    </row>
    <row r="4652" spans="1:2">
      <c r="A4652">
        <v>2</v>
      </c>
      <c r="B4652">
        <v>8.0213951879799996</v>
      </c>
    </row>
    <row r="4653" spans="1:2">
      <c r="A4653">
        <v>2</v>
      </c>
      <c r="B4653">
        <v>8.3766201475899997</v>
      </c>
    </row>
    <row r="4654" spans="1:2">
      <c r="A4654">
        <v>3</v>
      </c>
      <c r="B4654">
        <v>9.2553434871999993</v>
      </c>
    </row>
    <row r="4655" spans="1:2">
      <c r="A4655">
        <v>3</v>
      </c>
      <c r="B4655">
        <v>12.7605919857</v>
      </c>
    </row>
    <row r="4656" spans="1:2">
      <c r="A4656">
        <v>5</v>
      </c>
      <c r="B4656">
        <v>9.1456338991999999</v>
      </c>
    </row>
    <row r="4657" spans="1:2">
      <c r="A4657">
        <v>1</v>
      </c>
      <c r="B4657">
        <v>16.228928209900001</v>
      </c>
    </row>
    <row r="4658" spans="1:2">
      <c r="A4658">
        <v>0</v>
      </c>
      <c r="B4658">
        <v>7.4611835736599996</v>
      </c>
    </row>
    <row r="4659" spans="1:2">
      <c r="A4659">
        <v>4</v>
      </c>
      <c r="B4659">
        <v>7.3015281245899999</v>
      </c>
    </row>
    <row r="4660" spans="1:2">
      <c r="A4660">
        <v>2</v>
      </c>
      <c r="B4660">
        <v>9.2617125208399997</v>
      </c>
    </row>
    <row r="4661" spans="1:2">
      <c r="A4661">
        <v>2</v>
      </c>
      <c r="B4661">
        <v>8.2928229728900007</v>
      </c>
    </row>
    <row r="4662" spans="1:2">
      <c r="A4662">
        <v>4</v>
      </c>
      <c r="B4662">
        <v>6.0581053756500003</v>
      </c>
    </row>
    <row r="4663" spans="1:2">
      <c r="A4663">
        <v>0</v>
      </c>
      <c r="B4663">
        <v>6.1698752267600003</v>
      </c>
    </row>
    <row r="4664" spans="1:2">
      <c r="A4664">
        <v>2</v>
      </c>
      <c r="B4664">
        <v>7.22916235831</v>
      </c>
    </row>
    <row r="4665" spans="1:2">
      <c r="A4665">
        <v>3</v>
      </c>
      <c r="B4665">
        <v>2.5920102731200001</v>
      </c>
    </row>
    <row r="4666" spans="1:2">
      <c r="A4666">
        <v>3</v>
      </c>
      <c r="B4666">
        <v>16.704890758600001</v>
      </c>
    </row>
    <row r="4667" spans="1:2">
      <c r="A4667">
        <v>6</v>
      </c>
      <c r="B4667">
        <v>13.687657446899999</v>
      </c>
    </row>
    <row r="4668" spans="1:2">
      <c r="A4668">
        <v>4</v>
      </c>
      <c r="B4668">
        <v>10.2040425824</v>
      </c>
    </row>
    <row r="4669" spans="1:2">
      <c r="A4669">
        <v>3</v>
      </c>
      <c r="B4669">
        <v>8.2117467745199999</v>
      </c>
    </row>
    <row r="4670" spans="1:2">
      <c r="A4670">
        <v>3</v>
      </c>
      <c r="B4670">
        <v>8.3976406071799996</v>
      </c>
    </row>
    <row r="4671" spans="1:2">
      <c r="A4671">
        <v>2</v>
      </c>
      <c r="B4671">
        <v>8.2471093369599995</v>
      </c>
    </row>
    <row r="4672" spans="1:2">
      <c r="A4672">
        <v>5</v>
      </c>
      <c r="B4672">
        <v>4.7257497206399997</v>
      </c>
    </row>
    <row r="4673" spans="1:2">
      <c r="A4673">
        <v>3</v>
      </c>
      <c r="B4673">
        <v>11.5617968056</v>
      </c>
    </row>
    <row r="4674" spans="1:2">
      <c r="A4674">
        <v>4</v>
      </c>
      <c r="B4674">
        <v>12.1933320691</v>
      </c>
    </row>
    <row r="4675" spans="1:2">
      <c r="A4675">
        <v>3</v>
      </c>
      <c r="B4675">
        <v>5.6508948390100002</v>
      </c>
    </row>
    <row r="4676" spans="1:2">
      <c r="A4676">
        <v>4</v>
      </c>
      <c r="B4676">
        <v>8.9673688602000006</v>
      </c>
    </row>
    <row r="4677" spans="1:2">
      <c r="A4677">
        <v>2</v>
      </c>
      <c r="B4677">
        <v>14.245008203099999</v>
      </c>
    </row>
    <row r="4678" spans="1:2">
      <c r="A4678">
        <v>3</v>
      </c>
      <c r="B4678">
        <v>5.6190380927400003</v>
      </c>
    </row>
    <row r="4679" spans="1:2">
      <c r="A4679">
        <v>2</v>
      </c>
      <c r="B4679">
        <v>13.0968286232</v>
      </c>
    </row>
    <row r="4680" spans="1:2">
      <c r="A4680">
        <v>5</v>
      </c>
      <c r="B4680">
        <v>5.4896949640299999</v>
      </c>
    </row>
    <row r="4681" spans="1:2">
      <c r="A4681">
        <v>3</v>
      </c>
      <c r="B4681">
        <v>7.7375192444699996</v>
      </c>
    </row>
    <row r="4682" spans="1:2">
      <c r="A4682">
        <v>5</v>
      </c>
      <c r="B4682">
        <v>13.7011610173</v>
      </c>
    </row>
    <row r="4683" spans="1:2">
      <c r="A4683">
        <v>4</v>
      </c>
      <c r="B4683">
        <v>6.5083043512399996</v>
      </c>
    </row>
    <row r="4684" spans="1:2">
      <c r="A4684">
        <v>2</v>
      </c>
      <c r="B4684">
        <v>9.8090029464300006</v>
      </c>
    </row>
    <row r="4685" spans="1:2">
      <c r="A4685">
        <v>3</v>
      </c>
      <c r="B4685">
        <v>5.8356204317799998</v>
      </c>
    </row>
    <row r="4686" spans="1:2">
      <c r="A4686">
        <v>3</v>
      </c>
      <c r="B4686">
        <v>8.6716444430799999</v>
      </c>
    </row>
    <row r="4687" spans="1:2">
      <c r="A4687">
        <v>5</v>
      </c>
      <c r="B4687">
        <v>9.1715963880199993</v>
      </c>
    </row>
    <row r="4688" spans="1:2">
      <c r="A4688">
        <v>3</v>
      </c>
      <c r="B4688">
        <v>6.6501044668000002</v>
      </c>
    </row>
    <row r="4689" spans="1:2">
      <c r="A4689">
        <v>2</v>
      </c>
      <c r="B4689">
        <v>6.7571688111999997</v>
      </c>
    </row>
    <row r="4690" spans="1:2">
      <c r="A4690">
        <v>3</v>
      </c>
      <c r="B4690">
        <v>13.352225578400001</v>
      </c>
    </row>
    <row r="4691" spans="1:2">
      <c r="A4691">
        <v>3</v>
      </c>
      <c r="B4691">
        <v>3.6288247599100001</v>
      </c>
    </row>
    <row r="4692" spans="1:2">
      <c r="A4692">
        <v>4</v>
      </c>
      <c r="B4692">
        <v>3.02765306537</v>
      </c>
    </row>
    <row r="4693" spans="1:2">
      <c r="A4693">
        <v>1</v>
      </c>
      <c r="B4693">
        <v>4.8396300168000002</v>
      </c>
    </row>
    <row r="4694" spans="1:2">
      <c r="A4694">
        <v>2</v>
      </c>
      <c r="B4694">
        <v>11.0583830124</v>
      </c>
    </row>
    <row r="4695" spans="1:2">
      <c r="A4695">
        <v>2</v>
      </c>
      <c r="B4695">
        <v>10.3374853283</v>
      </c>
    </row>
    <row r="4696" spans="1:2">
      <c r="A4696">
        <v>5</v>
      </c>
      <c r="B4696">
        <v>5.5192720131700002</v>
      </c>
    </row>
    <row r="4697" spans="1:2">
      <c r="A4697">
        <v>2</v>
      </c>
      <c r="B4697">
        <v>8.5119962985700006</v>
      </c>
    </row>
    <row r="4698" spans="1:2">
      <c r="A4698">
        <v>2</v>
      </c>
      <c r="B4698">
        <v>6.0486430221400003</v>
      </c>
    </row>
    <row r="4699" spans="1:2">
      <c r="A4699">
        <v>4</v>
      </c>
      <c r="B4699">
        <v>5.9391786356000003</v>
      </c>
    </row>
    <row r="4700" spans="1:2">
      <c r="A4700">
        <v>1</v>
      </c>
      <c r="B4700">
        <v>4.2950103868899996</v>
      </c>
    </row>
    <row r="4701" spans="1:2">
      <c r="A4701">
        <v>7</v>
      </c>
      <c r="B4701">
        <v>10.9516060396</v>
      </c>
    </row>
    <row r="4702" spans="1:2">
      <c r="A4702">
        <v>2</v>
      </c>
      <c r="B4702">
        <v>8.0438216510699991</v>
      </c>
    </row>
    <row r="4703" spans="1:2">
      <c r="A4703">
        <v>3</v>
      </c>
      <c r="B4703">
        <v>8.49097572298</v>
      </c>
    </row>
    <row r="4704" spans="1:2">
      <c r="A4704">
        <v>2</v>
      </c>
      <c r="B4704">
        <v>6.3424606256500002</v>
      </c>
    </row>
    <row r="4705" spans="1:2">
      <c r="A4705">
        <v>2</v>
      </c>
      <c r="B4705">
        <v>2.4513211572500002</v>
      </c>
    </row>
    <row r="4706" spans="1:2">
      <c r="A4706">
        <v>3</v>
      </c>
      <c r="B4706">
        <v>9.5837761335899998</v>
      </c>
    </row>
    <row r="4707" spans="1:2">
      <c r="A4707">
        <v>3</v>
      </c>
      <c r="B4707">
        <v>8.7715309829599999</v>
      </c>
    </row>
    <row r="4708" spans="1:2">
      <c r="A4708">
        <v>1</v>
      </c>
      <c r="B4708">
        <v>4.3672044182600001</v>
      </c>
    </row>
    <row r="4709" spans="1:2">
      <c r="A4709">
        <v>5</v>
      </c>
      <c r="B4709">
        <v>8.4849601931799992</v>
      </c>
    </row>
    <row r="4710" spans="1:2">
      <c r="A4710">
        <v>5</v>
      </c>
      <c r="B4710">
        <v>9.3341873013699992</v>
      </c>
    </row>
    <row r="4711" spans="1:2">
      <c r="A4711">
        <v>1</v>
      </c>
      <c r="B4711">
        <v>8.8838882957699994</v>
      </c>
    </row>
    <row r="4712" spans="1:2">
      <c r="A4712">
        <v>4</v>
      </c>
      <c r="B4712">
        <v>7.64217019117</v>
      </c>
    </row>
    <row r="4713" spans="1:2">
      <c r="A4713">
        <v>2</v>
      </c>
      <c r="B4713">
        <v>5.3838965652999997</v>
      </c>
    </row>
    <row r="4714" spans="1:2">
      <c r="A4714">
        <v>3</v>
      </c>
      <c r="B4714">
        <v>9.9230484790699993</v>
      </c>
    </row>
    <row r="4715" spans="1:2">
      <c r="A4715">
        <v>5</v>
      </c>
      <c r="B4715">
        <v>4.6090671810800004</v>
      </c>
    </row>
    <row r="4716" spans="1:2">
      <c r="A4716">
        <v>3</v>
      </c>
      <c r="B4716">
        <v>4.3009147570000001</v>
      </c>
    </row>
    <row r="4717" spans="1:2">
      <c r="A4717">
        <v>1</v>
      </c>
      <c r="B4717">
        <v>7.0653938276200003</v>
      </c>
    </row>
    <row r="4718" spans="1:2">
      <c r="A4718">
        <v>4</v>
      </c>
      <c r="B4718">
        <v>16.372999439600001</v>
      </c>
    </row>
    <row r="4719" spans="1:2">
      <c r="A4719">
        <v>0</v>
      </c>
      <c r="B4719">
        <v>3.1785424418599999</v>
      </c>
    </row>
    <row r="4720" spans="1:2">
      <c r="A4720">
        <v>2</v>
      </c>
      <c r="B4720">
        <v>9.2764534796200007</v>
      </c>
    </row>
    <row r="4721" spans="1:2">
      <c r="A4721">
        <v>3</v>
      </c>
      <c r="B4721">
        <v>13.9362219105</v>
      </c>
    </row>
    <row r="4722" spans="1:2">
      <c r="A4722">
        <v>3</v>
      </c>
      <c r="B4722">
        <v>13.7248502114</v>
      </c>
    </row>
    <row r="4723" spans="1:2">
      <c r="A4723">
        <v>2</v>
      </c>
      <c r="B4723">
        <v>8.5005845842600003</v>
      </c>
    </row>
    <row r="4724" spans="1:2">
      <c r="A4724">
        <v>2</v>
      </c>
      <c r="B4724">
        <v>7.49061761834</v>
      </c>
    </row>
    <row r="4725" spans="1:2">
      <c r="A4725">
        <v>3</v>
      </c>
      <c r="B4725">
        <v>11.5158190365</v>
      </c>
    </row>
    <row r="4726" spans="1:2">
      <c r="A4726">
        <v>3</v>
      </c>
      <c r="B4726">
        <v>5.7557244078499998</v>
      </c>
    </row>
    <row r="4727" spans="1:2">
      <c r="A4727">
        <v>2</v>
      </c>
      <c r="B4727">
        <v>7.3168182777100004</v>
      </c>
    </row>
    <row r="4728" spans="1:2">
      <c r="A4728">
        <v>2</v>
      </c>
      <c r="B4728">
        <v>5.0267263845499999</v>
      </c>
    </row>
    <row r="4729" spans="1:2">
      <c r="A4729">
        <v>2</v>
      </c>
      <c r="B4729">
        <v>4.8889164859900003</v>
      </c>
    </row>
    <row r="4730" spans="1:2">
      <c r="A4730">
        <v>2</v>
      </c>
      <c r="B4730">
        <v>3.1737146959700002</v>
      </c>
    </row>
    <row r="4731" spans="1:2">
      <c r="A4731">
        <v>2</v>
      </c>
      <c r="B4731">
        <v>8.3931235101000006</v>
      </c>
    </row>
    <row r="4732" spans="1:2">
      <c r="A4732">
        <v>4</v>
      </c>
      <c r="B4732">
        <v>4.9673172071899998</v>
      </c>
    </row>
    <row r="4733" spans="1:2">
      <c r="A4733">
        <v>5</v>
      </c>
      <c r="B4733">
        <v>6.65576075287</v>
      </c>
    </row>
    <row r="4734" spans="1:2">
      <c r="A4734">
        <v>3</v>
      </c>
      <c r="B4734">
        <v>5.7234658061900001</v>
      </c>
    </row>
    <row r="4735" spans="1:2">
      <c r="A4735">
        <v>3</v>
      </c>
      <c r="B4735">
        <v>6.6690686804799997</v>
      </c>
    </row>
    <row r="4736" spans="1:2">
      <c r="A4736">
        <v>2</v>
      </c>
      <c r="B4736">
        <v>7.40116124549</v>
      </c>
    </row>
    <row r="4737" spans="1:2">
      <c r="A4737">
        <v>2</v>
      </c>
      <c r="B4737">
        <v>12.555597478699999</v>
      </c>
    </row>
    <row r="4738" spans="1:2">
      <c r="A4738">
        <v>2</v>
      </c>
      <c r="B4738">
        <v>4.9212691193999998</v>
      </c>
    </row>
    <row r="4739" spans="1:2">
      <c r="A4739">
        <v>0</v>
      </c>
      <c r="B4739">
        <v>10.343186660700001</v>
      </c>
    </row>
    <row r="4740" spans="1:2">
      <c r="A4740">
        <v>2</v>
      </c>
      <c r="B4740">
        <v>2.68230278972</v>
      </c>
    </row>
    <row r="4741" spans="1:2">
      <c r="A4741">
        <v>4</v>
      </c>
      <c r="B4741">
        <v>9.4142312400999995</v>
      </c>
    </row>
    <row r="4742" spans="1:2">
      <c r="A4742">
        <v>2</v>
      </c>
      <c r="B4742">
        <v>3.33614809564</v>
      </c>
    </row>
    <row r="4743" spans="1:2">
      <c r="A4743">
        <v>2</v>
      </c>
      <c r="B4743">
        <v>7.2700010579500001</v>
      </c>
    </row>
    <row r="4744" spans="1:2">
      <c r="A4744">
        <v>2</v>
      </c>
      <c r="B4744">
        <v>16.953418101299999</v>
      </c>
    </row>
    <row r="4745" spans="1:2">
      <c r="A4745">
        <v>2</v>
      </c>
      <c r="B4745">
        <v>9.31227808499</v>
      </c>
    </row>
    <row r="4746" spans="1:2">
      <c r="A4746">
        <v>7</v>
      </c>
      <c r="B4746">
        <v>10.5259880227</v>
      </c>
    </row>
    <row r="4747" spans="1:2">
      <c r="A4747">
        <v>3</v>
      </c>
      <c r="B4747">
        <v>13.943267801699999</v>
      </c>
    </row>
    <row r="4748" spans="1:2">
      <c r="A4748">
        <v>1</v>
      </c>
      <c r="B4748">
        <v>14.9835274937</v>
      </c>
    </row>
    <row r="4749" spans="1:2">
      <c r="A4749">
        <v>6</v>
      </c>
      <c r="B4749">
        <v>7.4247031686899998</v>
      </c>
    </row>
    <row r="4750" spans="1:2">
      <c r="A4750">
        <v>1</v>
      </c>
      <c r="B4750">
        <v>6.3151597002099997</v>
      </c>
    </row>
    <row r="4751" spans="1:2">
      <c r="A4751">
        <v>2</v>
      </c>
      <c r="B4751">
        <v>7.1411561142700002</v>
      </c>
    </row>
    <row r="4752" spans="1:2">
      <c r="A4752">
        <v>3</v>
      </c>
      <c r="B4752">
        <v>8.9691952727899995</v>
      </c>
    </row>
    <row r="4753" spans="1:2">
      <c r="A4753">
        <v>4</v>
      </c>
      <c r="B4753">
        <v>8.1341653199100001</v>
      </c>
    </row>
    <row r="4754" spans="1:2">
      <c r="A4754">
        <v>2</v>
      </c>
      <c r="B4754">
        <v>4.0165384065099996</v>
      </c>
    </row>
    <row r="4755" spans="1:2">
      <c r="A4755">
        <v>2</v>
      </c>
      <c r="B4755">
        <v>5.8582924418299998</v>
      </c>
    </row>
    <row r="4756" spans="1:2">
      <c r="A4756">
        <v>2</v>
      </c>
      <c r="B4756">
        <v>10.267867666800001</v>
      </c>
    </row>
    <row r="4757" spans="1:2">
      <c r="A4757">
        <v>1</v>
      </c>
      <c r="B4757">
        <v>8.0024993187100009</v>
      </c>
    </row>
    <row r="4758" spans="1:2">
      <c r="A4758">
        <v>2</v>
      </c>
      <c r="B4758">
        <v>10.1834231743</v>
      </c>
    </row>
    <row r="4759" spans="1:2">
      <c r="A4759">
        <v>4</v>
      </c>
      <c r="B4759">
        <v>10.8563495406</v>
      </c>
    </row>
    <row r="4760" spans="1:2">
      <c r="A4760">
        <v>4</v>
      </c>
      <c r="B4760">
        <v>5.84554545627</v>
      </c>
    </row>
    <row r="4761" spans="1:2">
      <c r="A4761">
        <v>4</v>
      </c>
      <c r="B4761">
        <v>6.4367467029699998</v>
      </c>
    </row>
    <row r="4762" spans="1:2">
      <c r="A4762">
        <v>3</v>
      </c>
      <c r="B4762">
        <v>12.7275918171</v>
      </c>
    </row>
    <row r="4763" spans="1:2">
      <c r="A4763">
        <v>4</v>
      </c>
      <c r="B4763">
        <v>11.431876191800001</v>
      </c>
    </row>
    <row r="4764" spans="1:2">
      <c r="A4764">
        <v>4</v>
      </c>
      <c r="B4764">
        <v>5.40267504918</v>
      </c>
    </row>
    <row r="4765" spans="1:2">
      <c r="A4765">
        <v>4</v>
      </c>
      <c r="B4765">
        <v>8.4672177663599992</v>
      </c>
    </row>
    <row r="4766" spans="1:2">
      <c r="A4766">
        <v>2</v>
      </c>
      <c r="B4766">
        <v>6.8154152245699997</v>
      </c>
    </row>
    <row r="4767" spans="1:2">
      <c r="A4767">
        <v>1</v>
      </c>
      <c r="B4767">
        <v>14.833372370799999</v>
      </c>
    </row>
    <row r="4768" spans="1:2">
      <c r="A4768">
        <v>0</v>
      </c>
      <c r="B4768">
        <v>9.4263864753199993</v>
      </c>
    </row>
    <row r="4769" spans="1:2">
      <c r="A4769">
        <v>5</v>
      </c>
      <c r="B4769">
        <v>11.952715878699999</v>
      </c>
    </row>
    <row r="4770" spans="1:2">
      <c r="A4770">
        <v>2</v>
      </c>
      <c r="B4770">
        <v>7.8175438510999999</v>
      </c>
    </row>
    <row r="4771" spans="1:2">
      <c r="A4771">
        <v>4</v>
      </c>
      <c r="B4771">
        <v>4.2834499389799996</v>
      </c>
    </row>
    <row r="4772" spans="1:2">
      <c r="A4772">
        <v>6</v>
      </c>
      <c r="B4772">
        <v>7.7049380534900003</v>
      </c>
    </row>
    <row r="4773" spans="1:2">
      <c r="A4773">
        <v>5</v>
      </c>
      <c r="B4773">
        <v>8.6988937832000008</v>
      </c>
    </row>
    <row r="4774" spans="1:2">
      <c r="A4774">
        <v>2</v>
      </c>
      <c r="B4774">
        <v>6.78376144951</v>
      </c>
    </row>
    <row r="4775" spans="1:2">
      <c r="A4775">
        <v>6</v>
      </c>
      <c r="B4775">
        <v>8.9028079081599998</v>
      </c>
    </row>
    <row r="4776" spans="1:2">
      <c r="A4776">
        <v>3</v>
      </c>
      <c r="B4776">
        <v>6.5306769502400002</v>
      </c>
    </row>
    <row r="4777" spans="1:2">
      <c r="A4777">
        <v>2</v>
      </c>
      <c r="B4777">
        <v>6.5332241139700002</v>
      </c>
    </row>
    <row r="4778" spans="1:2">
      <c r="A4778">
        <v>2</v>
      </c>
      <c r="B4778">
        <v>8.3333382666000002</v>
      </c>
    </row>
    <row r="4779" spans="1:2">
      <c r="A4779">
        <v>3</v>
      </c>
      <c r="B4779">
        <v>7.3361170874799999</v>
      </c>
    </row>
    <row r="4780" spans="1:2">
      <c r="A4780">
        <v>4</v>
      </c>
      <c r="B4780">
        <v>16.2831680026</v>
      </c>
    </row>
    <row r="4781" spans="1:2">
      <c r="A4781">
        <v>1</v>
      </c>
      <c r="B4781">
        <v>5.8328680051799999</v>
      </c>
    </row>
    <row r="4782" spans="1:2">
      <c r="A4782">
        <v>4</v>
      </c>
      <c r="B4782">
        <v>5.2729996662399996</v>
      </c>
    </row>
    <row r="4783" spans="1:2">
      <c r="A4783">
        <v>3</v>
      </c>
      <c r="B4783">
        <v>7.88420985595</v>
      </c>
    </row>
    <row r="4784" spans="1:2">
      <c r="A4784">
        <v>4</v>
      </c>
      <c r="B4784">
        <v>5.5072010260499997</v>
      </c>
    </row>
    <row r="4785" spans="1:2">
      <c r="A4785">
        <v>1</v>
      </c>
      <c r="B4785">
        <v>7.5306553231200004</v>
      </c>
    </row>
    <row r="4786" spans="1:2">
      <c r="A4786">
        <v>1</v>
      </c>
      <c r="B4786">
        <v>7.70166275348</v>
      </c>
    </row>
    <row r="4787" spans="1:2">
      <c r="A4787">
        <v>5</v>
      </c>
      <c r="B4787">
        <v>5.4737250634599999</v>
      </c>
    </row>
    <row r="4788" spans="1:2">
      <c r="A4788">
        <v>0</v>
      </c>
      <c r="B4788">
        <v>6.3236147328900003</v>
      </c>
    </row>
    <row r="4789" spans="1:2">
      <c r="A4789">
        <v>4</v>
      </c>
      <c r="B4789">
        <v>5.3422605654300002</v>
      </c>
    </row>
    <row r="4790" spans="1:2">
      <c r="A4790">
        <v>0</v>
      </c>
      <c r="B4790">
        <v>7.4325708618300004</v>
      </c>
    </row>
    <row r="4791" spans="1:2">
      <c r="A4791">
        <v>3</v>
      </c>
      <c r="B4791">
        <v>13.754580067399999</v>
      </c>
    </row>
    <row r="4792" spans="1:2">
      <c r="A4792">
        <v>1</v>
      </c>
      <c r="B4792">
        <v>6.5828164491100001</v>
      </c>
    </row>
    <row r="4793" spans="1:2">
      <c r="A4793">
        <v>1</v>
      </c>
      <c r="B4793">
        <v>4.1350464741300001</v>
      </c>
    </row>
    <row r="4794" spans="1:2">
      <c r="A4794">
        <v>2</v>
      </c>
      <c r="B4794">
        <v>7.2844123161600001</v>
      </c>
    </row>
    <row r="4795" spans="1:2">
      <c r="A4795">
        <v>1</v>
      </c>
      <c r="B4795">
        <v>7.4291142140000002</v>
      </c>
    </row>
    <row r="4796" spans="1:2">
      <c r="A4796">
        <v>4</v>
      </c>
      <c r="B4796">
        <v>5.6420777726800004</v>
      </c>
    </row>
    <row r="4797" spans="1:2">
      <c r="A4797">
        <v>2</v>
      </c>
      <c r="B4797">
        <v>11.4471889787</v>
      </c>
    </row>
    <row r="4798" spans="1:2">
      <c r="A4798">
        <v>5</v>
      </c>
      <c r="B4798">
        <v>5.4772178400699998</v>
      </c>
    </row>
    <row r="4799" spans="1:2">
      <c r="A4799">
        <v>2</v>
      </c>
      <c r="B4799">
        <v>12.7326775772</v>
      </c>
    </row>
    <row r="4800" spans="1:2">
      <c r="A4800">
        <v>0</v>
      </c>
      <c r="B4800">
        <v>8.0906815033800008</v>
      </c>
    </row>
    <row r="4801" spans="1:2">
      <c r="A4801">
        <v>3</v>
      </c>
      <c r="B4801">
        <v>11.6818837607</v>
      </c>
    </row>
    <row r="4802" spans="1:2">
      <c r="A4802">
        <v>4</v>
      </c>
      <c r="B4802">
        <v>7.97795327542</v>
      </c>
    </row>
    <row r="4803" spans="1:2">
      <c r="A4803">
        <v>0</v>
      </c>
      <c r="B4803">
        <v>8.7811290132100002</v>
      </c>
    </row>
    <row r="4804" spans="1:2">
      <c r="A4804">
        <v>3</v>
      </c>
      <c r="B4804">
        <v>7.5682759863399998</v>
      </c>
    </row>
    <row r="4805" spans="1:2">
      <c r="A4805">
        <v>5</v>
      </c>
      <c r="B4805">
        <v>5.6795263476100004</v>
      </c>
    </row>
    <row r="4806" spans="1:2">
      <c r="A4806">
        <v>5</v>
      </c>
      <c r="B4806">
        <v>9.0608173223200001</v>
      </c>
    </row>
    <row r="4807" spans="1:2">
      <c r="A4807">
        <v>1</v>
      </c>
      <c r="B4807">
        <v>8.8562906858300003</v>
      </c>
    </row>
    <row r="4808" spans="1:2">
      <c r="A4808">
        <v>2</v>
      </c>
      <c r="B4808">
        <v>11.7776481361</v>
      </c>
    </row>
    <row r="4809" spans="1:2">
      <c r="A4809">
        <v>2</v>
      </c>
      <c r="B4809">
        <v>7.1479844664699996</v>
      </c>
    </row>
    <row r="4810" spans="1:2">
      <c r="A4810">
        <v>2</v>
      </c>
      <c r="B4810">
        <v>5.0838308764800004</v>
      </c>
    </row>
    <row r="4811" spans="1:2">
      <c r="A4811">
        <v>3</v>
      </c>
      <c r="B4811">
        <v>7.3397718602499999</v>
      </c>
    </row>
    <row r="4812" spans="1:2">
      <c r="A4812">
        <v>1</v>
      </c>
      <c r="B4812">
        <v>8.3597617388300005</v>
      </c>
    </row>
    <row r="4813" spans="1:2">
      <c r="A4813">
        <v>2</v>
      </c>
      <c r="B4813">
        <v>13.223202752200001</v>
      </c>
    </row>
    <row r="4814" spans="1:2">
      <c r="A4814">
        <v>3</v>
      </c>
      <c r="B4814">
        <v>8.84675860736</v>
      </c>
    </row>
    <row r="4815" spans="1:2">
      <c r="A4815">
        <v>5</v>
      </c>
      <c r="B4815">
        <v>7.0684262309500001</v>
      </c>
    </row>
    <row r="4816" spans="1:2">
      <c r="A4816">
        <v>6</v>
      </c>
      <c r="B4816">
        <v>5.66143223071</v>
      </c>
    </row>
    <row r="4817" spans="1:2">
      <c r="A4817">
        <v>1</v>
      </c>
      <c r="B4817">
        <v>10.547212195</v>
      </c>
    </row>
    <row r="4818" spans="1:2">
      <c r="A4818">
        <v>3</v>
      </c>
      <c r="B4818">
        <v>5.5463028744100002</v>
      </c>
    </row>
    <row r="4819" spans="1:2">
      <c r="A4819">
        <v>4</v>
      </c>
      <c r="B4819">
        <v>7.0061154348299999</v>
      </c>
    </row>
    <row r="4820" spans="1:2">
      <c r="A4820">
        <v>3</v>
      </c>
      <c r="B4820">
        <v>9.0636089859699993</v>
      </c>
    </row>
    <row r="4821" spans="1:2">
      <c r="A4821">
        <v>0</v>
      </c>
      <c r="B4821">
        <v>5.7508314173399997</v>
      </c>
    </row>
    <row r="4822" spans="1:2">
      <c r="A4822">
        <v>1</v>
      </c>
      <c r="B4822">
        <v>8.5844994487200008</v>
      </c>
    </row>
    <row r="4823" spans="1:2">
      <c r="A4823">
        <v>6</v>
      </c>
      <c r="B4823">
        <v>9.2083384651499998</v>
      </c>
    </row>
    <row r="4824" spans="1:2">
      <c r="A4824">
        <v>1</v>
      </c>
      <c r="B4824">
        <v>6.7789315369900001</v>
      </c>
    </row>
    <row r="4825" spans="1:2">
      <c r="A4825">
        <v>1</v>
      </c>
      <c r="B4825">
        <v>10.8407441418</v>
      </c>
    </row>
    <row r="4826" spans="1:2">
      <c r="A4826">
        <v>1</v>
      </c>
      <c r="B4826">
        <v>10.0924891021</v>
      </c>
    </row>
    <row r="4827" spans="1:2">
      <c r="A4827">
        <v>2</v>
      </c>
      <c r="B4827">
        <v>7.3881511724399997</v>
      </c>
    </row>
    <row r="4828" spans="1:2">
      <c r="A4828">
        <v>4</v>
      </c>
      <c r="B4828">
        <v>7.1755278035799996</v>
      </c>
    </row>
    <row r="4829" spans="1:2">
      <c r="A4829">
        <v>4</v>
      </c>
      <c r="B4829">
        <v>8.2967333173100002</v>
      </c>
    </row>
    <row r="4830" spans="1:2">
      <c r="A4830">
        <v>4</v>
      </c>
      <c r="B4830">
        <v>8.7478638269100006</v>
      </c>
    </row>
    <row r="4831" spans="1:2">
      <c r="A4831">
        <v>0</v>
      </c>
      <c r="B4831">
        <v>9.8100335566200005</v>
      </c>
    </row>
    <row r="4832" spans="1:2">
      <c r="A4832">
        <v>3</v>
      </c>
      <c r="B4832">
        <v>11.663697942000001</v>
      </c>
    </row>
    <row r="4833" spans="1:2">
      <c r="A4833">
        <v>1</v>
      </c>
      <c r="B4833">
        <v>8.4875261359999996</v>
      </c>
    </row>
    <row r="4834" spans="1:2">
      <c r="A4834">
        <v>2</v>
      </c>
      <c r="B4834">
        <v>8.6949664421000001</v>
      </c>
    </row>
    <row r="4835" spans="1:2">
      <c r="A4835">
        <v>2</v>
      </c>
      <c r="B4835">
        <v>8.3344930698800006</v>
      </c>
    </row>
    <row r="4836" spans="1:2">
      <c r="A4836">
        <v>1</v>
      </c>
      <c r="B4836">
        <v>8.3307358801699998</v>
      </c>
    </row>
    <row r="4837" spans="1:2">
      <c r="A4837">
        <v>3</v>
      </c>
      <c r="B4837">
        <v>8.9635666164900005</v>
      </c>
    </row>
    <row r="4838" spans="1:2">
      <c r="A4838">
        <v>5</v>
      </c>
      <c r="B4838">
        <v>7.1093296257900001</v>
      </c>
    </row>
    <row r="4839" spans="1:2">
      <c r="A4839">
        <v>3</v>
      </c>
      <c r="B4839">
        <v>5.8195191284199996</v>
      </c>
    </row>
    <row r="4840" spans="1:2">
      <c r="A4840">
        <v>3</v>
      </c>
      <c r="B4840">
        <v>5.3414027755299998</v>
      </c>
    </row>
    <row r="4841" spans="1:2">
      <c r="A4841">
        <v>2</v>
      </c>
      <c r="B4841">
        <v>7.6319336823499997</v>
      </c>
    </row>
    <row r="4842" spans="1:2">
      <c r="A4842">
        <v>1</v>
      </c>
      <c r="B4842">
        <v>9.9020003511399999</v>
      </c>
    </row>
    <row r="4843" spans="1:2">
      <c r="A4843">
        <v>4</v>
      </c>
      <c r="B4843">
        <v>6.7233009956999998</v>
      </c>
    </row>
    <row r="4844" spans="1:2">
      <c r="A4844">
        <v>3</v>
      </c>
      <c r="B4844">
        <v>11.515222144999999</v>
      </c>
    </row>
    <row r="4845" spans="1:2">
      <c r="A4845">
        <v>2</v>
      </c>
      <c r="B4845">
        <v>8.0501114051799991</v>
      </c>
    </row>
    <row r="4846" spans="1:2">
      <c r="A4846">
        <v>1</v>
      </c>
      <c r="B4846">
        <v>6.2670836093800002</v>
      </c>
    </row>
    <row r="4847" spans="1:2">
      <c r="A4847">
        <v>0</v>
      </c>
      <c r="B4847">
        <v>12.8246641302</v>
      </c>
    </row>
    <row r="4848" spans="1:2">
      <c r="A4848">
        <v>2</v>
      </c>
      <c r="B4848">
        <v>7.6729850311699996</v>
      </c>
    </row>
    <row r="4849" spans="1:2">
      <c r="A4849">
        <v>4</v>
      </c>
      <c r="B4849">
        <v>5.41614018828</v>
      </c>
    </row>
    <row r="4850" spans="1:2">
      <c r="A4850">
        <v>4</v>
      </c>
      <c r="B4850">
        <v>8.1699423171099994</v>
      </c>
    </row>
    <row r="4851" spans="1:2">
      <c r="A4851">
        <v>4</v>
      </c>
      <c r="B4851">
        <v>7.9468709678499998</v>
      </c>
    </row>
    <row r="4852" spans="1:2">
      <c r="A4852">
        <v>4</v>
      </c>
      <c r="B4852">
        <v>8.2786381923800008</v>
      </c>
    </row>
    <row r="4853" spans="1:2">
      <c r="A4853">
        <v>5</v>
      </c>
      <c r="B4853">
        <v>9.6385138814599998</v>
      </c>
    </row>
    <row r="4854" spans="1:2">
      <c r="A4854">
        <v>2</v>
      </c>
      <c r="B4854">
        <v>5.7971970218299997</v>
      </c>
    </row>
    <row r="4855" spans="1:2">
      <c r="A4855">
        <v>2</v>
      </c>
      <c r="B4855">
        <v>10.0194130666</v>
      </c>
    </row>
    <row r="4856" spans="1:2">
      <c r="A4856">
        <v>1</v>
      </c>
      <c r="B4856">
        <v>7.7333787309900002</v>
      </c>
    </row>
    <row r="4857" spans="1:2">
      <c r="A4857">
        <v>5</v>
      </c>
      <c r="B4857">
        <v>7.5016366691399998</v>
      </c>
    </row>
    <row r="4858" spans="1:2">
      <c r="A4858">
        <v>1</v>
      </c>
      <c r="B4858">
        <v>10.8131988622</v>
      </c>
    </row>
    <row r="4859" spans="1:2">
      <c r="A4859">
        <v>3</v>
      </c>
      <c r="B4859">
        <v>7.7669113336300004</v>
      </c>
    </row>
    <row r="4860" spans="1:2">
      <c r="A4860">
        <v>6</v>
      </c>
      <c r="B4860">
        <v>5.3645085121999996</v>
      </c>
    </row>
    <row r="4861" spans="1:2">
      <c r="A4861">
        <v>1</v>
      </c>
      <c r="B4861">
        <v>9.4995993635900007</v>
      </c>
    </row>
    <row r="4862" spans="1:2">
      <c r="A4862">
        <v>3</v>
      </c>
      <c r="B4862">
        <v>9.6952077358699995</v>
      </c>
    </row>
    <row r="4863" spans="1:2">
      <c r="A4863">
        <v>1</v>
      </c>
      <c r="B4863">
        <v>7.8009097172099997</v>
      </c>
    </row>
    <row r="4864" spans="1:2">
      <c r="A4864">
        <v>2</v>
      </c>
      <c r="B4864">
        <v>6.4887479404099997</v>
      </c>
    </row>
    <row r="4865" spans="1:2">
      <c r="A4865">
        <v>5</v>
      </c>
      <c r="B4865">
        <v>6.1266703103399998</v>
      </c>
    </row>
    <row r="4866" spans="1:2">
      <c r="A4866">
        <v>1</v>
      </c>
      <c r="B4866">
        <v>9.2856548071800002</v>
      </c>
    </row>
    <row r="4867" spans="1:2">
      <c r="A4867">
        <v>1</v>
      </c>
      <c r="B4867">
        <v>6.35350687605</v>
      </c>
    </row>
    <row r="4868" spans="1:2">
      <c r="A4868">
        <v>1</v>
      </c>
      <c r="B4868">
        <v>14.227246182</v>
      </c>
    </row>
    <row r="4869" spans="1:2">
      <c r="A4869">
        <v>5</v>
      </c>
      <c r="B4869">
        <v>8.0528756590599997</v>
      </c>
    </row>
    <row r="4870" spans="1:2">
      <c r="A4870">
        <v>1</v>
      </c>
      <c r="B4870">
        <v>11.247292399000001</v>
      </c>
    </row>
    <row r="4871" spans="1:2">
      <c r="A4871">
        <v>6</v>
      </c>
      <c r="B4871">
        <v>10.1706635675</v>
      </c>
    </row>
    <row r="4872" spans="1:2">
      <c r="A4872">
        <v>3</v>
      </c>
      <c r="B4872">
        <v>3.64350271679</v>
      </c>
    </row>
    <row r="4873" spans="1:2">
      <c r="A4873">
        <v>1</v>
      </c>
      <c r="B4873">
        <v>3.8977189783499999</v>
      </c>
    </row>
    <row r="4874" spans="1:2">
      <c r="A4874">
        <v>3</v>
      </c>
      <c r="B4874">
        <v>9.7214626576000001</v>
      </c>
    </row>
    <row r="4875" spans="1:2">
      <c r="A4875">
        <v>4</v>
      </c>
      <c r="B4875">
        <v>8.05496695229</v>
      </c>
    </row>
    <row r="4876" spans="1:2">
      <c r="A4876">
        <v>0</v>
      </c>
      <c r="B4876">
        <v>3.1895703696900002</v>
      </c>
    </row>
    <row r="4877" spans="1:2">
      <c r="A4877">
        <v>0</v>
      </c>
      <c r="B4877">
        <v>14.134849985700001</v>
      </c>
    </row>
    <row r="4878" spans="1:2">
      <c r="A4878">
        <v>4</v>
      </c>
      <c r="B4878">
        <v>20.090276215799999</v>
      </c>
    </row>
    <row r="4879" spans="1:2">
      <c r="A4879">
        <v>2</v>
      </c>
      <c r="B4879">
        <v>6.60981938748</v>
      </c>
    </row>
    <row r="4880" spans="1:2">
      <c r="A4880">
        <v>4</v>
      </c>
      <c r="B4880">
        <v>8.9360700298500007</v>
      </c>
    </row>
    <row r="4881" spans="1:2">
      <c r="A4881">
        <v>2</v>
      </c>
      <c r="B4881">
        <v>7.7924929886300003</v>
      </c>
    </row>
    <row r="4882" spans="1:2">
      <c r="A4882">
        <v>3</v>
      </c>
      <c r="B4882">
        <v>8.6381867480000007</v>
      </c>
    </row>
    <row r="4883" spans="1:2">
      <c r="A4883">
        <v>2</v>
      </c>
      <c r="B4883">
        <v>9.0367106328200002</v>
      </c>
    </row>
    <row r="4884" spans="1:2">
      <c r="A4884">
        <v>3</v>
      </c>
      <c r="B4884">
        <v>6.0599698496699999</v>
      </c>
    </row>
    <row r="4885" spans="1:2">
      <c r="A4885">
        <v>4</v>
      </c>
      <c r="B4885">
        <v>7.3618596350000001</v>
      </c>
    </row>
    <row r="4886" spans="1:2">
      <c r="A4886">
        <v>2</v>
      </c>
      <c r="B4886">
        <v>7.7761657651</v>
      </c>
    </row>
    <row r="4887" spans="1:2">
      <c r="A4887">
        <v>3</v>
      </c>
      <c r="B4887">
        <v>7.2559728738100002</v>
      </c>
    </row>
    <row r="4888" spans="1:2">
      <c r="A4888">
        <v>2</v>
      </c>
      <c r="B4888">
        <v>6.4893082297499998</v>
      </c>
    </row>
    <row r="4889" spans="1:2">
      <c r="A4889">
        <v>5</v>
      </c>
      <c r="B4889">
        <v>10.728517265600001</v>
      </c>
    </row>
    <row r="4890" spans="1:2">
      <c r="A4890">
        <v>4</v>
      </c>
      <c r="B4890">
        <v>8.3467377086900001</v>
      </c>
    </row>
    <row r="4891" spans="1:2">
      <c r="A4891">
        <v>2</v>
      </c>
      <c r="B4891">
        <v>6.0218433529800004</v>
      </c>
    </row>
    <row r="4892" spans="1:2">
      <c r="A4892">
        <v>4</v>
      </c>
      <c r="B4892">
        <v>8.1180151299100007</v>
      </c>
    </row>
    <row r="4893" spans="1:2">
      <c r="A4893">
        <v>3</v>
      </c>
      <c r="B4893">
        <v>8.3816191977700001</v>
      </c>
    </row>
    <row r="4894" spans="1:2">
      <c r="A4894">
        <v>0</v>
      </c>
      <c r="B4894">
        <v>6.3820412685900001</v>
      </c>
    </row>
    <row r="4895" spans="1:2">
      <c r="A4895">
        <v>1</v>
      </c>
      <c r="B4895">
        <v>9.8370442720900009</v>
      </c>
    </row>
    <row r="4896" spans="1:2">
      <c r="A4896">
        <v>0</v>
      </c>
      <c r="B4896">
        <v>5.1887948364899996</v>
      </c>
    </row>
    <row r="4897" spans="1:2">
      <c r="A4897">
        <v>1</v>
      </c>
      <c r="B4897">
        <v>5.8404868212899999</v>
      </c>
    </row>
    <row r="4898" spans="1:2">
      <c r="A4898">
        <v>2</v>
      </c>
      <c r="B4898">
        <v>3.8903809317000002</v>
      </c>
    </row>
    <row r="4899" spans="1:2">
      <c r="A4899">
        <v>1</v>
      </c>
      <c r="B4899">
        <v>8.1259580424899998</v>
      </c>
    </row>
    <row r="4900" spans="1:2">
      <c r="A4900">
        <v>0</v>
      </c>
      <c r="B4900">
        <v>12.5033524808</v>
      </c>
    </row>
    <row r="4901" spans="1:2">
      <c r="A4901">
        <v>2</v>
      </c>
      <c r="B4901">
        <v>12.843158153599999</v>
      </c>
    </row>
    <row r="4902" spans="1:2">
      <c r="A4902">
        <v>3</v>
      </c>
      <c r="B4902">
        <v>7.1245212235700004</v>
      </c>
    </row>
    <row r="4903" spans="1:2">
      <c r="A4903">
        <v>3</v>
      </c>
      <c r="B4903">
        <v>11.930092934999999</v>
      </c>
    </row>
    <row r="4904" spans="1:2">
      <c r="A4904">
        <v>1</v>
      </c>
      <c r="B4904">
        <v>8.3804134513400008</v>
      </c>
    </row>
    <row r="4905" spans="1:2">
      <c r="A4905">
        <v>1</v>
      </c>
      <c r="B4905">
        <v>5.2061905671200002</v>
      </c>
    </row>
    <row r="4906" spans="1:2">
      <c r="A4906">
        <v>3</v>
      </c>
      <c r="B4906">
        <v>10.507081594700001</v>
      </c>
    </row>
    <row r="4907" spans="1:2">
      <c r="A4907">
        <v>4</v>
      </c>
      <c r="B4907">
        <v>6.8708327416500001</v>
      </c>
    </row>
    <row r="4908" spans="1:2">
      <c r="A4908">
        <v>2</v>
      </c>
      <c r="B4908">
        <v>9.2494164168000008</v>
      </c>
    </row>
    <row r="4909" spans="1:2">
      <c r="A4909">
        <v>1</v>
      </c>
      <c r="B4909">
        <v>11.7687235647</v>
      </c>
    </row>
    <row r="4910" spans="1:2">
      <c r="A4910">
        <v>2</v>
      </c>
      <c r="B4910">
        <v>9.3426872070000009</v>
      </c>
    </row>
    <row r="4911" spans="1:2">
      <c r="A4911">
        <v>5</v>
      </c>
      <c r="B4911">
        <v>6.8961145709</v>
      </c>
    </row>
    <row r="4912" spans="1:2">
      <c r="A4912">
        <v>4</v>
      </c>
      <c r="B4912">
        <v>7.1089725863600002</v>
      </c>
    </row>
    <row r="4913" spans="1:2">
      <c r="A4913">
        <v>4</v>
      </c>
      <c r="B4913">
        <v>6.2960206248299997</v>
      </c>
    </row>
    <row r="4914" spans="1:2">
      <c r="A4914">
        <v>4</v>
      </c>
      <c r="B4914">
        <v>15.000700075199999</v>
      </c>
    </row>
    <row r="4915" spans="1:2">
      <c r="A4915">
        <v>3</v>
      </c>
      <c r="B4915">
        <v>3.63542571763</v>
      </c>
    </row>
    <row r="4916" spans="1:2">
      <c r="A4916">
        <v>2</v>
      </c>
      <c r="B4916">
        <v>12.137469407099999</v>
      </c>
    </row>
    <row r="4917" spans="1:2">
      <c r="A4917">
        <v>1</v>
      </c>
      <c r="B4917">
        <v>4.4500219001300003</v>
      </c>
    </row>
    <row r="4918" spans="1:2">
      <c r="A4918">
        <v>2</v>
      </c>
      <c r="B4918">
        <v>5.2896571561099996</v>
      </c>
    </row>
    <row r="4919" spans="1:2">
      <c r="A4919">
        <v>6</v>
      </c>
      <c r="B4919">
        <v>6.7941259686400004</v>
      </c>
    </row>
    <row r="4920" spans="1:2">
      <c r="A4920">
        <v>4</v>
      </c>
      <c r="B4920">
        <v>7.1176529512400002</v>
      </c>
    </row>
    <row r="4921" spans="1:2">
      <c r="A4921">
        <v>2</v>
      </c>
      <c r="B4921">
        <v>9.7435258426499995</v>
      </c>
    </row>
    <row r="4922" spans="1:2">
      <c r="A4922">
        <v>1</v>
      </c>
      <c r="B4922">
        <v>3.6733480249500001</v>
      </c>
    </row>
    <row r="4923" spans="1:2">
      <c r="A4923">
        <v>3</v>
      </c>
      <c r="B4923">
        <v>5.9214624465599996</v>
      </c>
    </row>
    <row r="4924" spans="1:2">
      <c r="A4924">
        <v>3</v>
      </c>
      <c r="B4924">
        <v>4.9831870679300003</v>
      </c>
    </row>
    <row r="4925" spans="1:2">
      <c r="A4925">
        <v>6</v>
      </c>
      <c r="B4925">
        <v>23.496611418099999</v>
      </c>
    </row>
    <row r="4926" spans="1:2">
      <c r="A4926">
        <v>4</v>
      </c>
      <c r="B4926">
        <v>10.3948248407</v>
      </c>
    </row>
    <row r="4927" spans="1:2">
      <c r="A4927">
        <v>2</v>
      </c>
      <c r="B4927">
        <v>8.1760691914599999</v>
      </c>
    </row>
    <row r="4928" spans="1:2">
      <c r="A4928">
        <v>2</v>
      </c>
      <c r="B4928">
        <v>7.57808581942</v>
      </c>
    </row>
    <row r="4929" spans="1:2">
      <c r="A4929">
        <v>6</v>
      </c>
      <c r="B4929">
        <v>14.232051827999999</v>
      </c>
    </row>
    <row r="4930" spans="1:2">
      <c r="A4930">
        <v>1</v>
      </c>
      <c r="B4930">
        <v>13.5992298258</v>
      </c>
    </row>
    <row r="4931" spans="1:2">
      <c r="A4931">
        <v>3</v>
      </c>
      <c r="B4931">
        <v>11.7819984356</v>
      </c>
    </row>
    <row r="4932" spans="1:2">
      <c r="A4932">
        <v>2</v>
      </c>
      <c r="B4932">
        <v>4.12596824378</v>
      </c>
    </row>
    <row r="4933" spans="1:2">
      <c r="A4933">
        <v>2</v>
      </c>
      <c r="B4933">
        <v>4.7477888481599999</v>
      </c>
    </row>
    <row r="4934" spans="1:2">
      <c r="A4934">
        <v>1</v>
      </c>
      <c r="B4934">
        <v>5.8208189201499998</v>
      </c>
    </row>
    <row r="4935" spans="1:2">
      <c r="A4935">
        <v>3</v>
      </c>
      <c r="B4935">
        <v>7.1955522611399996</v>
      </c>
    </row>
    <row r="4936" spans="1:2">
      <c r="A4936">
        <v>3</v>
      </c>
      <c r="B4936">
        <v>5.3599677409200002</v>
      </c>
    </row>
    <row r="4937" spans="1:2">
      <c r="A4937">
        <v>2</v>
      </c>
      <c r="B4937">
        <v>9.5880771702200001</v>
      </c>
    </row>
    <row r="4938" spans="1:2">
      <c r="A4938">
        <v>1</v>
      </c>
      <c r="B4938">
        <v>9.6095343725099998</v>
      </c>
    </row>
    <row r="4939" spans="1:2">
      <c r="A4939">
        <v>3</v>
      </c>
      <c r="B4939">
        <v>6.6211047219600001</v>
      </c>
    </row>
    <row r="4940" spans="1:2">
      <c r="A4940">
        <v>1</v>
      </c>
      <c r="B4940">
        <v>8.8611902001500003</v>
      </c>
    </row>
    <row r="4941" spans="1:2">
      <c r="A4941">
        <v>4</v>
      </c>
      <c r="B4941">
        <v>10.0735680911</v>
      </c>
    </row>
    <row r="4942" spans="1:2">
      <c r="A4942">
        <v>4</v>
      </c>
      <c r="B4942">
        <v>8.0379795999799999</v>
      </c>
    </row>
    <row r="4943" spans="1:2">
      <c r="A4943">
        <v>2</v>
      </c>
      <c r="B4943">
        <v>9.09851255423</v>
      </c>
    </row>
    <row r="4944" spans="1:2">
      <c r="A4944">
        <v>3</v>
      </c>
      <c r="B4944">
        <v>9.0667352733200008</v>
      </c>
    </row>
    <row r="4945" spans="1:2">
      <c r="A4945">
        <v>4</v>
      </c>
      <c r="B4945">
        <v>10.2611378248</v>
      </c>
    </row>
    <row r="4946" spans="1:2">
      <c r="A4946">
        <v>5</v>
      </c>
      <c r="B4946">
        <v>18.7300842424</v>
      </c>
    </row>
    <row r="4947" spans="1:2">
      <c r="A4947">
        <v>3</v>
      </c>
      <c r="B4947">
        <v>12.971473041099999</v>
      </c>
    </row>
    <row r="4948" spans="1:2">
      <c r="A4948">
        <v>2</v>
      </c>
      <c r="B4948">
        <v>4.6611413667399999</v>
      </c>
    </row>
    <row r="4949" spans="1:2">
      <c r="A4949">
        <v>4</v>
      </c>
      <c r="B4949">
        <v>9.6938921062100007</v>
      </c>
    </row>
    <row r="4950" spans="1:2">
      <c r="A4950">
        <v>6</v>
      </c>
      <c r="B4950">
        <v>3.45399332587</v>
      </c>
    </row>
    <row r="4951" spans="1:2">
      <c r="A4951">
        <v>2</v>
      </c>
      <c r="B4951">
        <v>8.5151999252500001</v>
      </c>
    </row>
    <row r="4952" spans="1:2">
      <c r="A4952">
        <v>2</v>
      </c>
      <c r="B4952">
        <v>2.8066258046899999</v>
      </c>
    </row>
    <row r="4953" spans="1:2">
      <c r="A4953">
        <v>5</v>
      </c>
      <c r="B4953">
        <v>5.0678428321700002</v>
      </c>
    </row>
    <row r="4954" spans="1:2">
      <c r="A4954">
        <v>5</v>
      </c>
      <c r="B4954">
        <v>8.9930838061900005</v>
      </c>
    </row>
    <row r="4955" spans="1:2">
      <c r="A4955">
        <v>4</v>
      </c>
      <c r="B4955">
        <v>5.3769512440599998</v>
      </c>
    </row>
    <row r="4956" spans="1:2">
      <c r="A4956">
        <v>1</v>
      </c>
      <c r="B4956">
        <v>5.4081018757699999</v>
      </c>
    </row>
    <row r="4957" spans="1:2">
      <c r="A4957">
        <v>5</v>
      </c>
      <c r="B4957">
        <v>8.2970843244499992</v>
      </c>
    </row>
    <row r="4958" spans="1:2">
      <c r="A4958">
        <v>5</v>
      </c>
      <c r="B4958">
        <v>5.5233620777399999</v>
      </c>
    </row>
    <row r="4959" spans="1:2">
      <c r="A4959">
        <v>5</v>
      </c>
      <c r="B4959">
        <v>5.0156667092699996</v>
      </c>
    </row>
    <row r="4960" spans="1:2">
      <c r="A4960">
        <v>3</v>
      </c>
      <c r="B4960">
        <v>10.159790835200001</v>
      </c>
    </row>
    <row r="4961" spans="1:2">
      <c r="A4961">
        <v>1</v>
      </c>
      <c r="B4961">
        <v>6.6645276995599998</v>
      </c>
    </row>
    <row r="4962" spans="1:2">
      <c r="A4962">
        <v>1</v>
      </c>
      <c r="B4962">
        <v>9.9922755867799999</v>
      </c>
    </row>
    <row r="4963" spans="1:2">
      <c r="A4963">
        <v>4</v>
      </c>
      <c r="B4963">
        <v>6.2425429242200003</v>
      </c>
    </row>
    <row r="4964" spans="1:2">
      <c r="A4964">
        <v>4</v>
      </c>
      <c r="B4964">
        <v>4.4993476184199999</v>
      </c>
    </row>
    <row r="4965" spans="1:2">
      <c r="A4965">
        <v>2</v>
      </c>
      <c r="B4965">
        <v>8.2015227745000008</v>
      </c>
    </row>
    <row r="4966" spans="1:2">
      <c r="A4966">
        <v>3</v>
      </c>
      <c r="B4966">
        <v>5.8904754833700004</v>
      </c>
    </row>
    <row r="4967" spans="1:2">
      <c r="A4967">
        <v>3</v>
      </c>
      <c r="B4967">
        <v>4.3838473315900002</v>
      </c>
    </row>
    <row r="4968" spans="1:2">
      <c r="A4968">
        <v>3</v>
      </c>
      <c r="B4968">
        <v>5.1215169748299996</v>
      </c>
    </row>
    <row r="4969" spans="1:2">
      <c r="A4969">
        <v>2</v>
      </c>
      <c r="B4969">
        <v>5.0765723136599998</v>
      </c>
    </row>
    <row r="4970" spans="1:2">
      <c r="A4970">
        <v>3</v>
      </c>
      <c r="B4970">
        <v>4.3282615021500002</v>
      </c>
    </row>
    <row r="4971" spans="1:2">
      <c r="A4971">
        <v>3</v>
      </c>
      <c r="B4971">
        <v>5.6623412852400001</v>
      </c>
    </row>
    <row r="4972" spans="1:2">
      <c r="A4972">
        <v>1</v>
      </c>
      <c r="B4972">
        <v>5.4315223331200002</v>
      </c>
    </row>
    <row r="4973" spans="1:2">
      <c r="A4973">
        <v>3</v>
      </c>
      <c r="B4973">
        <v>9.8320585166299992</v>
      </c>
    </row>
    <row r="4974" spans="1:2">
      <c r="A4974">
        <v>2</v>
      </c>
      <c r="B4974">
        <v>8.4785061827600003</v>
      </c>
    </row>
    <row r="4975" spans="1:2">
      <c r="A4975">
        <v>2</v>
      </c>
      <c r="B4975">
        <v>5.2213857985200001</v>
      </c>
    </row>
    <row r="4976" spans="1:2">
      <c r="A4976">
        <v>4</v>
      </c>
      <c r="B4976">
        <v>8.5527123580600009</v>
      </c>
    </row>
    <row r="4977" spans="1:2">
      <c r="A4977">
        <v>4</v>
      </c>
      <c r="B4977">
        <v>13.183010251400001</v>
      </c>
    </row>
    <row r="4978" spans="1:2">
      <c r="A4978">
        <v>4</v>
      </c>
      <c r="B4978">
        <v>6.1123121126199997</v>
      </c>
    </row>
    <row r="4979" spans="1:2">
      <c r="A4979">
        <v>4</v>
      </c>
      <c r="B4979">
        <v>8.4149096098200005</v>
      </c>
    </row>
    <row r="4980" spans="1:2">
      <c r="A4980">
        <v>2</v>
      </c>
      <c r="B4980">
        <v>8.7367472137300002</v>
      </c>
    </row>
    <row r="4981" spans="1:2">
      <c r="A4981">
        <v>1</v>
      </c>
      <c r="B4981">
        <v>16.096481023399999</v>
      </c>
    </row>
    <row r="4982" spans="1:2">
      <c r="A4982">
        <v>2</v>
      </c>
      <c r="B4982">
        <v>15.667410878</v>
      </c>
    </row>
    <row r="4983" spans="1:2">
      <c r="A4983">
        <v>4</v>
      </c>
      <c r="B4983">
        <v>6.2914129874800002</v>
      </c>
    </row>
    <row r="4984" spans="1:2">
      <c r="A4984">
        <v>4</v>
      </c>
      <c r="B4984">
        <v>9.3668655385800008</v>
      </c>
    </row>
    <row r="4985" spans="1:2">
      <c r="A4985">
        <v>3</v>
      </c>
      <c r="B4985">
        <v>8.4263065180800005</v>
      </c>
    </row>
    <row r="4986" spans="1:2">
      <c r="A4986">
        <v>3</v>
      </c>
      <c r="B4986">
        <v>9.1943503332799992</v>
      </c>
    </row>
    <row r="4987" spans="1:2">
      <c r="A4987">
        <v>1</v>
      </c>
      <c r="B4987">
        <v>12.7349588562</v>
      </c>
    </row>
    <row r="4988" spans="1:2">
      <c r="A4988">
        <v>1</v>
      </c>
      <c r="B4988">
        <v>5.9709509701399996</v>
      </c>
    </row>
    <row r="4989" spans="1:2">
      <c r="A4989">
        <v>3</v>
      </c>
      <c r="B4989">
        <v>7.8395243674700001</v>
      </c>
    </row>
    <row r="4990" spans="1:2">
      <c r="A4990">
        <v>2</v>
      </c>
      <c r="B4990">
        <v>12.3877877817</v>
      </c>
    </row>
    <row r="4991" spans="1:2">
      <c r="A4991">
        <v>5</v>
      </c>
      <c r="B4991">
        <v>16.971302672899998</v>
      </c>
    </row>
    <row r="4992" spans="1:2">
      <c r="A4992">
        <v>2</v>
      </c>
      <c r="B4992">
        <v>7.6942370697499998</v>
      </c>
    </row>
    <row r="4993" spans="1:2">
      <c r="A4993">
        <v>1</v>
      </c>
      <c r="B4993">
        <v>8.8912631648900007</v>
      </c>
    </row>
    <row r="4994" spans="1:2">
      <c r="A4994">
        <v>2</v>
      </c>
      <c r="B4994">
        <v>10.7305629147</v>
      </c>
    </row>
    <row r="4995" spans="1:2">
      <c r="A4995">
        <v>3</v>
      </c>
      <c r="B4995">
        <v>10.430076949</v>
      </c>
    </row>
    <row r="4996" spans="1:2">
      <c r="A4996">
        <v>4</v>
      </c>
      <c r="B4996">
        <v>9.4224307777000007</v>
      </c>
    </row>
    <row r="4997" spans="1:2">
      <c r="A4997">
        <v>3</v>
      </c>
      <c r="B4997">
        <v>6.3931045822000003</v>
      </c>
    </row>
    <row r="4998" spans="1:2">
      <c r="A4998">
        <v>7</v>
      </c>
      <c r="B4998">
        <v>8.6525505683299997</v>
      </c>
    </row>
    <row r="4999" spans="1:2">
      <c r="A4999">
        <v>1</v>
      </c>
      <c r="B4999">
        <v>8.1840424316</v>
      </c>
    </row>
    <row r="5000" spans="1:2">
      <c r="A5000">
        <v>3</v>
      </c>
      <c r="B5000">
        <v>8.3576918537200005</v>
      </c>
    </row>
    <row r="5001" spans="1:2">
      <c r="A5001">
        <v>3</v>
      </c>
      <c r="B5001">
        <v>8.1618213559099999</v>
      </c>
    </row>
    <row r="5002" spans="1:2">
      <c r="A5002">
        <v>4</v>
      </c>
      <c r="B5002">
        <v>4.9796155370299999</v>
      </c>
    </row>
    <row r="5003" spans="1:2">
      <c r="A5003">
        <v>2</v>
      </c>
      <c r="B5003">
        <v>7.1242418779900003</v>
      </c>
    </row>
    <row r="5004" spans="1:2">
      <c r="A5004">
        <v>0</v>
      </c>
      <c r="B5004">
        <v>11.7658820117</v>
      </c>
    </row>
    <row r="5005" spans="1:2">
      <c r="A5005">
        <v>2</v>
      </c>
      <c r="B5005">
        <v>12.8022236096</v>
      </c>
    </row>
    <row r="5006" spans="1:2">
      <c r="A5006">
        <v>3</v>
      </c>
      <c r="B5006">
        <v>7.6065714796300004</v>
      </c>
    </row>
    <row r="5007" spans="1:2">
      <c r="A5007">
        <v>0</v>
      </c>
      <c r="B5007">
        <v>4.8120372719200004</v>
      </c>
    </row>
    <row r="5008" spans="1:2">
      <c r="A5008">
        <v>3</v>
      </c>
      <c r="B5008">
        <v>7.7932923864700001</v>
      </c>
    </row>
    <row r="5009" spans="1:2">
      <c r="A5009">
        <v>2</v>
      </c>
      <c r="B5009">
        <v>10.436979093</v>
      </c>
    </row>
    <row r="5010" spans="1:2">
      <c r="A5010">
        <v>3</v>
      </c>
      <c r="B5010">
        <v>6.1726399230800002</v>
      </c>
    </row>
    <row r="5011" spans="1:2">
      <c r="A5011">
        <v>3</v>
      </c>
      <c r="B5011">
        <v>6.4436356936500001</v>
      </c>
    </row>
    <row r="5012" spans="1:2">
      <c r="A5012">
        <v>1</v>
      </c>
      <c r="B5012">
        <v>8.5730047389999999</v>
      </c>
    </row>
    <row r="5013" spans="1:2">
      <c r="A5013">
        <v>4</v>
      </c>
      <c r="B5013">
        <v>11.227323686</v>
      </c>
    </row>
    <row r="5014" spans="1:2">
      <c r="A5014">
        <v>2</v>
      </c>
      <c r="B5014">
        <v>5.1007756948600003</v>
      </c>
    </row>
    <row r="5015" spans="1:2">
      <c r="A5015">
        <v>1</v>
      </c>
      <c r="B5015">
        <v>8.2863588968900004</v>
      </c>
    </row>
    <row r="5016" spans="1:2">
      <c r="A5016">
        <v>3</v>
      </c>
      <c r="B5016">
        <v>12.9379600844</v>
      </c>
    </row>
    <row r="5017" spans="1:2">
      <c r="A5017">
        <v>1</v>
      </c>
      <c r="B5017">
        <v>12.5417004876</v>
      </c>
    </row>
    <row r="5018" spans="1:2">
      <c r="A5018">
        <v>3</v>
      </c>
      <c r="B5018">
        <v>8.0330212677899997</v>
      </c>
    </row>
    <row r="5019" spans="1:2">
      <c r="A5019">
        <v>4</v>
      </c>
      <c r="B5019">
        <v>9.9078548152699994</v>
      </c>
    </row>
    <row r="5020" spans="1:2">
      <c r="A5020">
        <v>5</v>
      </c>
      <c r="B5020">
        <v>5.5603553889499997</v>
      </c>
    </row>
    <row r="5021" spans="1:2">
      <c r="A5021">
        <v>6</v>
      </c>
      <c r="B5021">
        <v>6.9296011279299998</v>
      </c>
    </row>
    <row r="5022" spans="1:2">
      <c r="A5022">
        <v>3</v>
      </c>
      <c r="B5022">
        <v>6.51690811863</v>
      </c>
    </row>
    <row r="5023" spans="1:2">
      <c r="A5023">
        <v>2</v>
      </c>
      <c r="B5023">
        <v>6.5406280684700002</v>
      </c>
    </row>
    <row r="5024" spans="1:2">
      <c r="A5024">
        <v>3</v>
      </c>
      <c r="B5024">
        <v>8.2323272392700009</v>
      </c>
    </row>
    <row r="5025" spans="1:2">
      <c r="A5025">
        <v>3</v>
      </c>
      <c r="B5025">
        <v>2.4582598777500002</v>
      </c>
    </row>
    <row r="5026" spans="1:2">
      <c r="A5026">
        <v>4</v>
      </c>
      <c r="B5026">
        <v>7.38722757752</v>
      </c>
    </row>
    <row r="5027" spans="1:2">
      <c r="A5027">
        <v>2</v>
      </c>
      <c r="B5027">
        <v>12.78693054</v>
      </c>
    </row>
    <row r="5028" spans="1:2">
      <c r="A5028">
        <v>3</v>
      </c>
      <c r="B5028">
        <v>11.2591250563</v>
      </c>
    </row>
    <row r="5029" spans="1:2">
      <c r="A5029">
        <v>7</v>
      </c>
      <c r="B5029">
        <v>12.4077413058</v>
      </c>
    </row>
    <row r="5030" spans="1:2">
      <c r="A5030">
        <v>2</v>
      </c>
      <c r="B5030">
        <v>6.23179322895</v>
      </c>
    </row>
    <row r="5031" spans="1:2">
      <c r="A5031">
        <v>2</v>
      </c>
      <c r="B5031">
        <v>8.0857469119599994</v>
      </c>
    </row>
    <row r="5032" spans="1:2">
      <c r="A5032">
        <v>2</v>
      </c>
      <c r="B5032">
        <v>7.3134894802100003</v>
      </c>
    </row>
    <row r="5033" spans="1:2">
      <c r="A5033">
        <v>5</v>
      </c>
      <c r="B5033">
        <v>7.9387762086700002</v>
      </c>
    </row>
    <row r="5034" spans="1:2">
      <c r="A5034">
        <v>3</v>
      </c>
      <c r="B5034">
        <v>7.5910615720100001</v>
      </c>
    </row>
    <row r="5035" spans="1:2">
      <c r="A5035">
        <v>0</v>
      </c>
      <c r="B5035">
        <v>12.475408656600001</v>
      </c>
    </row>
    <row r="5036" spans="1:2">
      <c r="A5036">
        <v>2</v>
      </c>
      <c r="B5036">
        <v>5.6788557277400002</v>
      </c>
    </row>
    <row r="5037" spans="1:2">
      <c r="A5037">
        <v>1</v>
      </c>
      <c r="B5037">
        <v>10.1819906774</v>
      </c>
    </row>
    <row r="5038" spans="1:2">
      <c r="A5038">
        <v>3</v>
      </c>
      <c r="B5038">
        <v>5.3842717385399999</v>
      </c>
    </row>
    <row r="5039" spans="1:2">
      <c r="A5039">
        <v>1</v>
      </c>
      <c r="B5039">
        <v>8.0235019651399995</v>
      </c>
    </row>
    <row r="5040" spans="1:2">
      <c r="A5040">
        <v>5</v>
      </c>
      <c r="B5040">
        <v>8.8553833784199991</v>
      </c>
    </row>
    <row r="5041" spans="1:2">
      <c r="A5041">
        <v>3</v>
      </c>
      <c r="B5041">
        <v>9.2895317316299995</v>
      </c>
    </row>
    <row r="5042" spans="1:2">
      <c r="A5042">
        <v>3</v>
      </c>
      <c r="B5042">
        <v>7.8977071571000002</v>
      </c>
    </row>
    <row r="5043" spans="1:2">
      <c r="A5043">
        <v>2</v>
      </c>
      <c r="B5043">
        <v>5.4574663690699996</v>
      </c>
    </row>
    <row r="5044" spans="1:2">
      <c r="A5044">
        <v>3</v>
      </c>
      <c r="B5044">
        <v>7.9874871866900001</v>
      </c>
    </row>
    <row r="5045" spans="1:2">
      <c r="A5045">
        <v>2</v>
      </c>
      <c r="B5045">
        <v>9.7056229165500003</v>
      </c>
    </row>
    <row r="5046" spans="1:2">
      <c r="A5046">
        <v>1</v>
      </c>
      <c r="B5046">
        <v>7.3319178214500003</v>
      </c>
    </row>
    <row r="5047" spans="1:2">
      <c r="A5047">
        <v>3</v>
      </c>
      <c r="B5047">
        <v>7.0654783075400003</v>
      </c>
    </row>
    <row r="5048" spans="1:2">
      <c r="A5048">
        <v>2</v>
      </c>
      <c r="B5048">
        <v>9.9049841410900008</v>
      </c>
    </row>
    <row r="5049" spans="1:2">
      <c r="A5049">
        <v>5</v>
      </c>
      <c r="B5049">
        <v>9.4708824547300008</v>
      </c>
    </row>
    <row r="5050" spans="1:2">
      <c r="A5050">
        <v>2</v>
      </c>
      <c r="B5050">
        <v>6.3056810425499998</v>
      </c>
    </row>
    <row r="5051" spans="1:2">
      <c r="A5051">
        <v>0</v>
      </c>
      <c r="B5051">
        <v>7.4706977222199997</v>
      </c>
    </row>
    <row r="5052" spans="1:2">
      <c r="A5052">
        <v>3</v>
      </c>
      <c r="B5052">
        <v>7.2097794774099997</v>
      </c>
    </row>
    <row r="5053" spans="1:2">
      <c r="A5053">
        <v>2</v>
      </c>
      <c r="B5053">
        <v>8.7435577413299992</v>
      </c>
    </row>
    <row r="5054" spans="1:2">
      <c r="A5054">
        <v>2</v>
      </c>
      <c r="B5054">
        <v>11.585957323700001</v>
      </c>
    </row>
    <row r="5055" spans="1:2">
      <c r="A5055">
        <v>0</v>
      </c>
      <c r="B5055">
        <v>11.2624765855</v>
      </c>
    </row>
    <row r="5056" spans="1:2">
      <c r="A5056">
        <v>0</v>
      </c>
      <c r="B5056">
        <v>5.5542738528399997</v>
      </c>
    </row>
    <row r="5057" spans="1:2">
      <c r="A5057">
        <v>5</v>
      </c>
      <c r="B5057">
        <v>5.4591809121699999</v>
      </c>
    </row>
    <row r="5058" spans="1:2">
      <c r="A5058">
        <v>2</v>
      </c>
      <c r="B5058">
        <v>10.6157870779</v>
      </c>
    </row>
    <row r="5059" spans="1:2">
      <c r="A5059">
        <v>6</v>
      </c>
      <c r="B5059">
        <v>5.2469380865700002</v>
      </c>
    </row>
    <row r="5060" spans="1:2">
      <c r="A5060">
        <v>2</v>
      </c>
      <c r="B5060">
        <v>4.4010219071699996</v>
      </c>
    </row>
    <row r="5061" spans="1:2">
      <c r="A5061">
        <v>0</v>
      </c>
      <c r="B5061">
        <v>7.1888693879599996</v>
      </c>
    </row>
    <row r="5062" spans="1:2">
      <c r="A5062">
        <v>5</v>
      </c>
      <c r="B5062">
        <v>4.6274850649300001</v>
      </c>
    </row>
    <row r="5063" spans="1:2">
      <c r="A5063">
        <v>3</v>
      </c>
      <c r="B5063">
        <v>6.94270222869</v>
      </c>
    </row>
    <row r="5064" spans="1:2">
      <c r="A5064">
        <v>2</v>
      </c>
      <c r="B5064">
        <v>12.692410908099999</v>
      </c>
    </row>
    <row r="5065" spans="1:2">
      <c r="A5065">
        <v>3</v>
      </c>
      <c r="B5065">
        <v>7.2086406543699999</v>
      </c>
    </row>
    <row r="5066" spans="1:2">
      <c r="A5066">
        <v>2</v>
      </c>
      <c r="B5066">
        <v>8.3721462642700004</v>
      </c>
    </row>
    <row r="5067" spans="1:2">
      <c r="A5067">
        <v>1</v>
      </c>
      <c r="B5067">
        <v>7.5394205721700001</v>
      </c>
    </row>
    <row r="5068" spans="1:2">
      <c r="A5068">
        <v>3</v>
      </c>
      <c r="B5068">
        <v>9.6477016563499998</v>
      </c>
    </row>
    <row r="5069" spans="1:2">
      <c r="A5069">
        <v>6</v>
      </c>
      <c r="B5069">
        <v>8.1320727336799994</v>
      </c>
    </row>
    <row r="5070" spans="1:2">
      <c r="A5070">
        <v>2</v>
      </c>
      <c r="B5070">
        <v>6.78747503615</v>
      </c>
    </row>
    <row r="5071" spans="1:2">
      <c r="A5071">
        <v>3</v>
      </c>
      <c r="B5071">
        <v>2.7306863750799999</v>
      </c>
    </row>
    <row r="5072" spans="1:2">
      <c r="A5072">
        <v>0</v>
      </c>
      <c r="B5072">
        <v>9.0990584247499999</v>
      </c>
    </row>
    <row r="5073" spans="1:2">
      <c r="A5073">
        <v>5</v>
      </c>
      <c r="B5073">
        <v>7.8741713741500003</v>
      </c>
    </row>
    <row r="5074" spans="1:2">
      <c r="A5074">
        <v>1</v>
      </c>
      <c r="B5074">
        <v>6.2550308569600004</v>
      </c>
    </row>
    <row r="5075" spans="1:2">
      <c r="A5075">
        <v>1</v>
      </c>
      <c r="B5075">
        <v>7.4288419483799997</v>
      </c>
    </row>
    <row r="5076" spans="1:2">
      <c r="A5076">
        <v>2</v>
      </c>
      <c r="B5076">
        <v>7.02240958327</v>
      </c>
    </row>
    <row r="5077" spans="1:2">
      <c r="A5077">
        <v>1</v>
      </c>
      <c r="B5077">
        <v>5.0047122120500003</v>
      </c>
    </row>
    <row r="5078" spans="1:2">
      <c r="A5078">
        <v>0</v>
      </c>
      <c r="B5078">
        <v>8.3409758190200005</v>
      </c>
    </row>
    <row r="5079" spans="1:2">
      <c r="A5079">
        <v>2</v>
      </c>
      <c r="B5079">
        <v>12.067620957200001</v>
      </c>
    </row>
    <row r="5080" spans="1:2">
      <c r="A5080">
        <v>4</v>
      </c>
      <c r="B5080">
        <v>7.6443326988999996</v>
      </c>
    </row>
    <row r="5081" spans="1:2">
      <c r="A5081">
        <v>3</v>
      </c>
      <c r="B5081">
        <v>13.5101388257</v>
      </c>
    </row>
    <row r="5082" spans="1:2">
      <c r="A5082">
        <v>0</v>
      </c>
      <c r="B5082">
        <v>7.0199731321099996</v>
      </c>
    </row>
    <row r="5083" spans="1:2">
      <c r="A5083">
        <v>4</v>
      </c>
      <c r="B5083">
        <v>8.9315274155799997</v>
      </c>
    </row>
    <row r="5084" spans="1:2">
      <c r="A5084">
        <v>3</v>
      </c>
      <c r="B5084">
        <v>10.847836814500001</v>
      </c>
    </row>
    <row r="5085" spans="1:2">
      <c r="A5085">
        <v>3</v>
      </c>
      <c r="B5085">
        <v>5.7522641726800003</v>
      </c>
    </row>
    <row r="5086" spans="1:2">
      <c r="A5086">
        <v>1</v>
      </c>
      <c r="B5086">
        <v>8.0152798565599994</v>
      </c>
    </row>
    <row r="5087" spans="1:2">
      <c r="A5087">
        <v>1</v>
      </c>
      <c r="B5087">
        <v>7.2630007227600002</v>
      </c>
    </row>
    <row r="5088" spans="1:2">
      <c r="A5088">
        <v>4</v>
      </c>
      <c r="B5088">
        <v>7.5308382719600004</v>
      </c>
    </row>
    <row r="5089" spans="1:2">
      <c r="A5089">
        <v>3</v>
      </c>
      <c r="B5089">
        <v>8.92940625534</v>
      </c>
    </row>
    <row r="5090" spans="1:2">
      <c r="A5090">
        <v>0</v>
      </c>
      <c r="B5090">
        <v>5.7840373187900003</v>
      </c>
    </row>
    <row r="5091" spans="1:2">
      <c r="A5091">
        <v>1</v>
      </c>
      <c r="B5091">
        <v>12.4810738932</v>
      </c>
    </row>
    <row r="5092" spans="1:2">
      <c r="A5092">
        <v>2</v>
      </c>
      <c r="B5092">
        <v>8.4969066180299997</v>
      </c>
    </row>
    <row r="5093" spans="1:2">
      <c r="A5093">
        <v>2</v>
      </c>
      <c r="B5093">
        <v>10.8927062358</v>
      </c>
    </row>
    <row r="5094" spans="1:2">
      <c r="A5094">
        <v>3</v>
      </c>
      <c r="B5094">
        <v>5.8816719606700003</v>
      </c>
    </row>
    <row r="5095" spans="1:2">
      <c r="A5095">
        <v>1</v>
      </c>
      <c r="B5095">
        <v>4.3656543337100002</v>
      </c>
    </row>
    <row r="5096" spans="1:2">
      <c r="A5096">
        <v>3</v>
      </c>
      <c r="B5096">
        <v>6.1392927720800001</v>
      </c>
    </row>
    <row r="5097" spans="1:2">
      <c r="A5097">
        <v>2</v>
      </c>
      <c r="B5097">
        <v>5.3489408844700002</v>
      </c>
    </row>
    <row r="5098" spans="1:2">
      <c r="A5098">
        <v>3</v>
      </c>
      <c r="B5098">
        <v>8.8304351190899997</v>
      </c>
    </row>
    <row r="5099" spans="1:2">
      <c r="A5099">
        <v>1</v>
      </c>
      <c r="B5099">
        <v>10.786609389100001</v>
      </c>
    </row>
    <row r="5100" spans="1:2">
      <c r="A5100">
        <v>2</v>
      </c>
      <c r="B5100">
        <v>12.5825495558</v>
      </c>
    </row>
    <row r="5101" spans="1:2">
      <c r="A5101">
        <v>3</v>
      </c>
      <c r="B5101">
        <v>9.1605886330700006</v>
      </c>
    </row>
    <row r="5102" spans="1:2">
      <c r="A5102">
        <v>0</v>
      </c>
      <c r="B5102">
        <v>9.6879216442700002</v>
      </c>
    </row>
    <row r="5103" spans="1:2">
      <c r="A5103">
        <v>2</v>
      </c>
      <c r="B5103">
        <v>10.307025015200001</v>
      </c>
    </row>
    <row r="5104" spans="1:2">
      <c r="A5104">
        <v>3</v>
      </c>
      <c r="B5104">
        <v>5.6934580541399997</v>
      </c>
    </row>
    <row r="5105" spans="1:2">
      <c r="A5105">
        <v>2</v>
      </c>
      <c r="B5105">
        <v>10.765264627100001</v>
      </c>
    </row>
    <row r="5106" spans="1:2">
      <c r="A5106">
        <v>1</v>
      </c>
      <c r="B5106">
        <v>6.5198666762200004</v>
      </c>
    </row>
    <row r="5107" spans="1:2">
      <c r="A5107">
        <v>2</v>
      </c>
      <c r="B5107">
        <v>8.43011600012</v>
      </c>
    </row>
    <row r="5108" spans="1:2">
      <c r="A5108">
        <v>2</v>
      </c>
      <c r="B5108">
        <v>8.6962156209299994</v>
      </c>
    </row>
    <row r="5109" spans="1:2">
      <c r="A5109">
        <v>5</v>
      </c>
      <c r="B5109">
        <v>18.849299203400001</v>
      </c>
    </row>
    <row r="5110" spans="1:2">
      <c r="A5110">
        <v>2</v>
      </c>
      <c r="B5110">
        <v>6.3951762002899999</v>
      </c>
    </row>
    <row r="5111" spans="1:2">
      <c r="A5111">
        <v>2</v>
      </c>
      <c r="B5111">
        <v>5.6886163071900002</v>
      </c>
    </row>
    <row r="5112" spans="1:2">
      <c r="A5112">
        <v>2</v>
      </c>
      <c r="B5112">
        <v>6.1149175053200002</v>
      </c>
    </row>
    <row r="5113" spans="1:2">
      <c r="A5113">
        <v>0</v>
      </c>
      <c r="B5113">
        <v>6.4676554938499997</v>
      </c>
    </row>
    <row r="5114" spans="1:2">
      <c r="A5114">
        <v>5</v>
      </c>
      <c r="B5114">
        <v>8.8043454996200001</v>
      </c>
    </row>
    <row r="5115" spans="1:2">
      <c r="A5115">
        <v>0</v>
      </c>
      <c r="B5115">
        <v>6.9422783466200002</v>
      </c>
    </row>
    <row r="5116" spans="1:2">
      <c r="A5116">
        <v>2</v>
      </c>
      <c r="B5116">
        <v>4.4153871707899999</v>
      </c>
    </row>
    <row r="5117" spans="1:2">
      <c r="A5117">
        <v>2</v>
      </c>
      <c r="B5117">
        <v>7.1219712036200002</v>
      </c>
    </row>
    <row r="5118" spans="1:2">
      <c r="A5118">
        <v>0</v>
      </c>
      <c r="B5118">
        <v>7.19451553705</v>
      </c>
    </row>
    <row r="5119" spans="1:2">
      <c r="A5119">
        <v>4</v>
      </c>
      <c r="B5119">
        <v>5.5055898338100002</v>
      </c>
    </row>
    <row r="5120" spans="1:2">
      <c r="A5120">
        <v>4</v>
      </c>
      <c r="B5120">
        <v>7.5561730322000003</v>
      </c>
    </row>
    <row r="5121" spans="1:2">
      <c r="A5121">
        <v>5</v>
      </c>
      <c r="B5121">
        <v>2.8162731460399999</v>
      </c>
    </row>
    <row r="5122" spans="1:2">
      <c r="A5122">
        <v>3</v>
      </c>
      <c r="B5122">
        <v>7.47200990263</v>
      </c>
    </row>
    <row r="5123" spans="1:2">
      <c r="A5123">
        <v>1</v>
      </c>
      <c r="B5123">
        <v>7.0505326650000004</v>
      </c>
    </row>
    <row r="5124" spans="1:2">
      <c r="A5124">
        <v>3</v>
      </c>
      <c r="B5124">
        <v>8.5661318367499995</v>
      </c>
    </row>
    <row r="5125" spans="1:2">
      <c r="A5125">
        <v>3</v>
      </c>
      <c r="B5125">
        <v>12.6494453606</v>
      </c>
    </row>
    <row r="5126" spans="1:2">
      <c r="A5126">
        <v>4</v>
      </c>
      <c r="B5126">
        <v>7.27312092774</v>
      </c>
    </row>
    <row r="5127" spans="1:2">
      <c r="A5127">
        <v>2</v>
      </c>
      <c r="B5127">
        <v>8.6904382509999998</v>
      </c>
    </row>
    <row r="5128" spans="1:2">
      <c r="A5128">
        <v>1</v>
      </c>
      <c r="B5128">
        <v>11.0243147877</v>
      </c>
    </row>
    <row r="5129" spans="1:2">
      <c r="A5129">
        <v>3</v>
      </c>
      <c r="B5129">
        <v>3.6845666100300001</v>
      </c>
    </row>
    <row r="5130" spans="1:2">
      <c r="A5130">
        <v>1</v>
      </c>
      <c r="B5130">
        <v>8.7201904942000006</v>
      </c>
    </row>
    <row r="5131" spans="1:2">
      <c r="A5131">
        <v>3</v>
      </c>
      <c r="B5131">
        <v>3.9248439742099999</v>
      </c>
    </row>
    <row r="5132" spans="1:2">
      <c r="A5132">
        <v>2</v>
      </c>
      <c r="B5132">
        <v>7.3458277014000002</v>
      </c>
    </row>
    <row r="5133" spans="1:2">
      <c r="A5133">
        <v>3</v>
      </c>
      <c r="B5133">
        <v>6.00346044556</v>
      </c>
    </row>
    <row r="5134" spans="1:2">
      <c r="A5134">
        <v>3</v>
      </c>
      <c r="B5134">
        <v>8.5514258745999996</v>
      </c>
    </row>
    <row r="5135" spans="1:2">
      <c r="A5135">
        <v>4</v>
      </c>
      <c r="B5135">
        <v>6.0956907518800003</v>
      </c>
    </row>
    <row r="5136" spans="1:2">
      <c r="A5136">
        <v>3</v>
      </c>
      <c r="B5136">
        <v>10.8900089717</v>
      </c>
    </row>
    <row r="5137" spans="1:2">
      <c r="A5137">
        <v>2</v>
      </c>
      <c r="B5137">
        <v>6.2074828754000002</v>
      </c>
    </row>
    <row r="5138" spans="1:2">
      <c r="A5138">
        <v>1</v>
      </c>
      <c r="B5138">
        <v>7.0483747399499999</v>
      </c>
    </row>
    <row r="5139" spans="1:2">
      <c r="A5139">
        <v>1</v>
      </c>
      <c r="B5139">
        <v>16.496008525600001</v>
      </c>
    </row>
    <row r="5140" spans="1:2">
      <c r="A5140">
        <v>3</v>
      </c>
      <c r="B5140">
        <v>12.7833314074</v>
      </c>
    </row>
    <row r="5141" spans="1:2">
      <c r="A5141">
        <v>5</v>
      </c>
      <c r="B5141">
        <v>7.9222551622199999</v>
      </c>
    </row>
    <row r="5142" spans="1:2">
      <c r="A5142">
        <v>1</v>
      </c>
      <c r="B5142">
        <v>7.85477554726</v>
      </c>
    </row>
    <row r="5143" spans="1:2">
      <c r="A5143">
        <v>4</v>
      </c>
      <c r="B5143">
        <v>6.5710634588700003</v>
      </c>
    </row>
    <row r="5144" spans="1:2">
      <c r="A5144">
        <v>4</v>
      </c>
      <c r="B5144">
        <v>8.6518445308699992</v>
      </c>
    </row>
    <row r="5145" spans="1:2">
      <c r="A5145">
        <v>3</v>
      </c>
      <c r="B5145">
        <v>2.1026093379900002</v>
      </c>
    </row>
    <row r="5146" spans="1:2">
      <c r="A5146">
        <v>4</v>
      </c>
      <c r="B5146">
        <v>9.2357703504799993</v>
      </c>
    </row>
    <row r="5147" spans="1:2">
      <c r="A5147">
        <v>2</v>
      </c>
      <c r="B5147">
        <v>3.53457146544</v>
      </c>
    </row>
    <row r="5148" spans="1:2">
      <c r="A5148">
        <v>1</v>
      </c>
      <c r="B5148">
        <v>4.3169807145199997</v>
      </c>
    </row>
    <row r="5149" spans="1:2">
      <c r="A5149">
        <v>4</v>
      </c>
      <c r="B5149">
        <v>8.0095193820899997</v>
      </c>
    </row>
    <row r="5150" spans="1:2">
      <c r="A5150">
        <v>3</v>
      </c>
      <c r="B5150">
        <v>7.5660095748199998</v>
      </c>
    </row>
    <row r="5151" spans="1:2">
      <c r="A5151">
        <v>1</v>
      </c>
      <c r="B5151">
        <v>8.8573067219800006</v>
      </c>
    </row>
    <row r="5152" spans="1:2">
      <c r="A5152">
        <v>2</v>
      </c>
      <c r="B5152">
        <v>10.7799401712</v>
      </c>
    </row>
    <row r="5153" spans="1:2">
      <c r="A5153">
        <v>4</v>
      </c>
      <c r="B5153">
        <v>9.7969076151400003</v>
      </c>
    </row>
    <row r="5154" spans="1:2">
      <c r="A5154">
        <v>3</v>
      </c>
      <c r="B5154">
        <v>15.0469053778</v>
      </c>
    </row>
    <row r="5155" spans="1:2">
      <c r="A5155">
        <v>3</v>
      </c>
      <c r="B5155">
        <v>7.6212727009099996</v>
      </c>
    </row>
    <row r="5156" spans="1:2">
      <c r="A5156">
        <v>0</v>
      </c>
      <c r="B5156">
        <v>12.8600989124</v>
      </c>
    </row>
    <row r="5157" spans="1:2">
      <c r="A5157">
        <v>3</v>
      </c>
      <c r="B5157">
        <v>5.6438132779699997</v>
      </c>
    </row>
    <row r="5158" spans="1:2">
      <c r="A5158">
        <v>0</v>
      </c>
      <c r="B5158">
        <v>7.6369222801100003</v>
      </c>
    </row>
    <row r="5159" spans="1:2">
      <c r="A5159">
        <v>1</v>
      </c>
      <c r="B5159">
        <v>19.3881114715</v>
      </c>
    </row>
    <row r="5160" spans="1:2">
      <c r="A5160">
        <v>3</v>
      </c>
      <c r="B5160">
        <v>10.421323653</v>
      </c>
    </row>
    <row r="5161" spans="1:2">
      <c r="A5161">
        <v>2</v>
      </c>
      <c r="B5161">
        <v>10.2245649334</v>
      </c>
    </row>
    <row r="5162" spans="1:2">
      <c r="A5162">
        <v>4</v>
      </c>
      <c r="B5162">
        <v>10.367513886899999</v>
      </c>
    </row>
    <row r="5163" spans="1:2">
      <c r="A5163">
        <v>2</v>
      </c>
      <c r="B5163">
        <v>10.214160296199999</v>
      </c>
    </row>
    <row r="5164" spans="1:2">
      <c r="A5164">
        <v>2</v>
      </c>
      <c r="B5164">
        <v>5.8583139718100004</v>
      </c>
    </row>
    <row r="5165" spans="1:2">
      <c r="A5165">
        <v>2</v>
      </c>
      <c r="B5165">
        <v>4.0363464572999996</v>
      </c>
    </row>
    <row r="5166" spans="1:2">
      <c r="A5166">
        <v>1</v>
      </c>
      <c r="B5166">
        <v>5.3051817951300002</v>
      </c>
    </row>
    <row r="5167" spans="1:2">
      <c r="A5167">
        <v>5</v>
      </c>
      <c r="B5167">
        <v>9.34633428223</v>
      </c>
    </row>
    <row r="5168" spans="1:2">
      <c r="A5168">
        <v>1</v>
      </c>
      <c r="B5168">
        <v>9.3388538511100005</v>
      </c>
    </row>
    <row r="5169" spans="1:2">
      <c r="A5169">
        <v>3</v>
      </c>
      <c r="B5169">
        <v>15.4841142761</v>
      </c>
    </row>
    <row r="5170" spans="1:2">
      <c r="A5170">
        <v>6</v>
      </c>
      <c r="B5170">
        <v>6.3744414382699999</v>
      </c>
    </row>
    <row r="5171" spans="1:2">
      <c r="A5171">
        <v>3</v>
      </c>
      <c r="B5171">
        <v>6.4692629783199997</v>
      </c>
    </row>
    <row r="5172" spans="1:2">
      <c r="A5172">
        <v>1</v>
      </c>
      <c r="B5172">
        <v>6.8283528438100003</v>
      </c>
    </row>
    <row r="5173" spans="1:2">
      <c r="A5173">
        <v>1</v>
      </c>
      <c r="B5173">
        <v>8.2048004085000006</v>
      </c>
    </row>
    <row r="5174" spans="1:2">
      <c r="A5174">
        <v>4</v>
      </c>
      <c r="B5174">
        <v>14.6750867924</v>
      </c>
    </row>
    <row r="5175" spans="1:2">
      <c r="A5175">
        <v>3</v>
      </c>
      <c r="B5175">
        <v>6.0291572034799996</v>
      </c>
    </row>
    <row r="5176" spans="1:2">
      <c r="A5176">
        <v>3</v>
      </c>
      <c r="B5176">
        <v>11.2008885698</v>
      </c>
    </row>
    <row r="5177" spans="1:2">
      <c r="A5177">
        <v>2</v>
      </c>
      <c r="B5177">
        <v>8.65663009931</v>
      </c>
    </row>
    <row r="5178" spans="1:2">
      <c r="A5178">
        <v>2</v>
      </c>
      <c r="B5178">
        <v>7.4662737676099997</v>
      </c>
    </row>
    <row r="5179" spans="1:2">
      <c r="A5179">
        <v>1</v>
      </c>
      <c r="B5179">
        <v>17.570734361300001</v>
      </c>
    </row>
    <row r="5180" spans="1:2">
      <c r="A5180">
        <v>4</v>
      </c>
      <c r="B5180">
        <v>5.9181764352900004</v>
      </c>
    </row>
    <row r="5181" spans="1:2">
      <c r="A5181">
        <v>2</v>
      </c>
      <c r="B5181">
        <v>5.4628561102299997</v>
      </c>
    </row>
    <row r="5182" spans="1:2">
      <c r="A5182">
        <v>6</v>
      </c>
      <c r="B5182">
        <v>6.17870993969</v>
      </c>
    </row>
    <row r="5183" spans="1:2">
      <c r="A5183">
        <v>3</v>
      </c>
      <c r="B5183">
        <v>5.7924083775200002</v>
      </c>
    </row>
    <row r="5184" spans="1:2">
      <c r="A5184">
        <v>4</v>
      </c>
      <c r="B5184">
        <v>8.8585395356800003</v>
      </c>
    </row>
    <row r="5185" spans="1:2">
      <c r="A5185">
        <v>2</v>
      </c>
      <c r="B5185">
        <v>13.746732121899999</v>
      </c>
    </row>
    <row r="5186" spans="1:2">
      <c r="A5186">
        <v>2</v>
      </c>
      <c r="B5186">
        <v>4.5523005421100002</v>
      </c>
    </row>
    <row r="5187" spans="1:2">
      <c r="A5187">
        <v>2</v>
      </c>
      <c r="B5187">
        <v>7.4215653658900003</v>
      </c>
    </row>
    <row r="5188" spans="1:2">
      <c r="A5188">
        <v>3</v>
      </c>
      <c r="B5188">
        <v>6.3929473342099996</v>
      </c>
    </row>
    <row r="5189" spans="1:2">
      <c r="A5189">
        <v>1</v>
      </c>
      <c r="B5189">
        <v>21.097431886199999</v>
      </c>
    </row>
    <row r="5190" spans="1:2">
      <c r="A5190">
        <v>3</v>
      </c>
      <c r="B5190">
        <v>7.4938883944299999</v>
      </c>
    </row>
    <row r="5191" spans="1:2">
      <c r="A5191">
        <v>0</v>
      </c>
      <c r="B5191">
        <v>12.473318906899999</v>
      </c>
    </row>
    <row r="5192" spans="1:2">
      <c r="A5192">
        <v>0</v>
      </c>
      <c r="B5192">
        <v>12.230286793599999</v>
      </c>
    </row>
    <row r="5193" spans="1:2">
      <c r="A5193">
        <v>4</v>
      </c>
      <c r="B5193">
        <v>3.8656201226200002</v>
      </c>
    </row>
    <row r="5194" spans="1:2">
      <c r="A5194">
        <v>1</v>
      </c>
      <c r="B5194">
        <v>5.9399619212400001</v>
      </c>
    </row>
    <row r="5195" spans="1:2">
      <c r="A5195">
        <v>3</v>
      </c>
      <c r="B5195">
        <v>4.3822165328000002</v>
      </c>
    </row>
    <row r="5196" spans="1:2">
      <c r="A5196">
        <v>4</v>
      </c>
      <c r="B5196">
        <v>6.9967189114800004</v>
      </c>
    </row>
    <row r="5197" spans="1:2">
      <c r="A5197">
        <v>1</v>
      </c>
      <c r="B5197">
        <v>6.51291793525</v>
      </c>
    </row>
    <row r="5198" spans="1:2">
      <c r="A5198">
        <v>3</v>
      </c>
      <c r="B5198">
        <v>18.056824107299999</v>
      </c>
    </row>
    <row r="5199" spans="1:2">
      <c r="A5199">
        <v>2</v>
      </c>
      <c r="B5199">
        <v>6.4403299677800003</v>
      </c>
    </row>
    <row r="5200" spans="1:2">
      <c r="A5200">
        <v>2</v>
      </c>
      <c r="B5200">
        <v>9.5278048175300007</v>
      </c>
    </row>
    <row r="5201" spans="1:2">
      <c r="A5201">
        <v>5</v>
      </c>
      <c r="B5201">
        <v>6.5439248728799999</v>
      </c>
    </row>
    <row r="5202" spans="1:2">
      <c r="A5202">
        <v>2</v>
      </c>
      <c r="B5202">
        <v>5.7209953147399997</v>
      </c>
    </row>
    <row r="5203" spans="1:2">
      <c r="A5203">
        <v>4</v>
      </c>
      <c r="B5203">
        <v>6.0635582750100001</v>
      </c>
    </row>
    <row r="5204" spans="1:2">
      <c r="A5204">
        <v>4</v>
      </c>
      <c r="B5204">
        <v>2.6059412663399999</v>
      </c>
    </row>
    <row r="5205" spans="1:2">
      <c r="A5205">
        <v>1</v>
      </c>
      <c r="B5205">
        <v>7.5372557011700003</v>
      </c>
    </row>
    <row r="5206" spans="1:2">
      <c r="A5206">
        <v>2</v>
      </c>
      <c r="B5206">
        <v>10.9046572527</v>
      </c>
    </row>
    <row r="5207" spans="1:2">
      <c r="A5207">
        <v>4</v>
      </c>
      <c r="B5207">
        <v>4.2267431806899998</v>
      </c>
    </row>
    <row r="5208" spans="1:2">
      <c r="A5208">
        <v>4</v>
      </c>
      <c r="B5208">
        <v>7.19643818686</v>
      </c>
    </row>
    <row r="5209" spans="1:2">
      <c r="A5209">
        <v>5</v>
      </c>
      <c r="B5209">
        <v>9.8088168824699995</v>
      </c>
    </row>
    <row r="5210" spans="1:2">
      <c r="A5210">
        <v>0</v>
      </c>
      <c r="B5210">
        <v>8.9370925041000007</v>
      </c>
    </row>
    <row r="5211" spans="1:2">
      <c r="A5211">
        <v>3</v>
      </c>
      <c r="B5211">
        <v>6.5520171855999996</v>
      </c>
    </row>
    <row r="5212" spans="1:2">
      <c r="A5212">
        <v>4</v>
      </c>
      <c r="B5212">
        <v>4.2446056888700001</v>
      </c>
    </row>
    <row r="5213" spans="1:2">
      <c r="A5213">
        <v>4</v>
      </c>
      <c r="B5213">
        <v>4.5795193480099998</v>
      </c>
    </row>
    <row r="5214" spans="1:2">
      <c r="A5214">
        <v>5</v>
      </c>
      <c r="B5214">
        <v>6.2247500146599997</v>
      </c>
    </row>
    <row r="5215" spans="1:2">
      <c r="A5215">
        <v>3</v>
      </c>
      <c r="B5215">
        <v>9.6129725363799992</v>
      </c>
    </row>
    <row r="5216" spans="1:2">
      <c r="A5216">
        <v>2</v>
      </c>
      <c r="B5216">
        <v>16.686032446399999</v>
      </c>
    </row>
    <row r="5217" spans="1:2">
      <c r="A5217">
        <v>4</v>
      </c>
      <c r="B5217">
        <v>5.91513771333</v>
      </c>
    </row>
    <row r="5218" spans="1:2">
      <c r="A5218">
        <v>3</v>
      </c>
      <c r="B5218">
        <v>4.68454247802</v>
      </c>
    </row>
    <row r="5219" spans="1:2">
      <c r="A5219">
        <v>2</v>
      </c>
      <c r="B5219">
        <v>8.4918300717699999</v>
      </c>
    </row>
    <row r="5220" spans="1:2">
      <c r="A5220">
        <v>2</v>
      </c>
      <c r="B5220">
        <v>7.2603382964299996</v>
      </c>
    </row>
    <row r="5221" spans="1:2">
      <c r="A5221">
        <v>4</v>
      </c>
      <c r="B5221">
        <v>6.6001835441300001</v>
      </c>
    </row>
    <row r="5222" spans="1:2">
      <c r="A5222">
        <v>5</v>
      </c>
      <c r="B5222">
        <v>2.7941117599799998</v>
      </c>
    </row>
    <row r="5223" spans="1:2">
      <c r="A5223">
        <v>1</v>
      </c>
      <c r="B5223">
        <v>8.9518997244600005</v>
      </c>
    </row>
    <row r="5224" spans="1:2">
      <c r="A5224">
        <v>1</v>
      </c>
      <c r="B5224">
        <v>6.2052558689600001</v>
      </c>
    </row>
    <row r="5225" spans="1:2">
      <c r="A5225">
        <v>3</v>
      </c>
      <c r="B5225">
        <v>7.63728307411</v>
      </c>
    </row>
    <row r="5226" spans="1:2">
      <c r="A5226">
        <v>2</v>
      </c>
      <c r="B5226">
        <v>5.6840662866400002</v>
      </c>
    </row>
    <row r="5227" spans="1:2">
      <c r="A5227">
        <v>1</v>
      </c>
      <c r="B5227">
        <v>5.2627944555899999</v>
      </c>
    </row>
    <row r="5228" spans="1:2">
      <c r="A5228">
        <v>1</v>
      </c>
      <c r="B5228">
        <v>7.1259943416100002</v>
      </c>
    </row>
    <row r="5229" spans="1:2">
      <c r="A5229">
        <v>3</v>
      </c>
      <c r="B5229">
        <v>6.0550897901400003</v>
      </c>
    </row>
    <row r="5230" spans="1:2">
      <c r="A5230">
        <v>4</v>
      </c>
      <c r="B5230">
        <v>6.1996284740499998</v>
      </c>
    </row>
    <row r="5231" spans="1:2">
      <c r="A5231">
        <v>2</v>
      </c>
      <c r="B5231">
        <v>12.0580810316</v>
      </c>
    </row>
    <row r="5232" spans="1:2">
      <c r="A5232">
        <v>3</v>
      </c>
      <c r="B5232">
        <v>5.2631444315399998</v>
      </c>
    </row>
    <row r="5233" spans="1:2">
      <c r="A5233">
        <v>4</v>
      </c>
      <c r="B5233">
        <v>4.3342990972599997</v>
      </c>
    </row>
    <row r="5234" spans="1:2">
      <c r="A5234">
        <v>2</v>
      </c>
      <c r="B5234">
        <v>13.1222176582</v>
      </c>
    </row>
    <row r="5235" spans="1:2">
      <c r="A5235">
        <v>0</v>
      </c>
      <c r="B5235">
        <v>6.9432085047000003</v>
      </c>
    </row>
    <row r="5236" spans="1:2">
      <c r="A5236">
        <v>5</v>
      </c>
      <c r="B5236">
        <v>5.77687050801</v>
      </c>
    </row>
    <row r="5237" spans="1:2">
      <c r="A5237">
        <v>1</v>
      </c>
      <c r="B5237">
        <v>9.1105356693400008</v>
      </c>
    </row>
    <row r="5238" spans="1:2">
      <c r="A5238">
        <v>4</v>
      </c>
      <c r="B5238">
        <v>8.0419814432399992</v>
      </c>
    </row>
    <row r="5239" spans="1:2">
      <c r="A5239">
        <v>3</v>
      </c>
      <c r="B5239">
        <v>5.8460221395599996</v>
      </c>
    </row>
    <row r="5240" spans="1:2">
      <c r="A5240">
        <v>3</v>
      </c>
      <c r="B5240">
        <v>8.5836846207999997</v>
      </c>
    </row>
    <row r="5241" spans="1:2">
      <c r="A5241">
        <v>1</v>
      </c>
      <c r="B5241">
        <v>8.1502355635899999</v>
      </c>
    </row>
    <row r="5242" spans="1:2">
      <c r="A5242">
        <v>2</v>
      </c>
      <c r="B5242">
        <v>16.601680914399999</v>
      </c>
    </row>
    <row r="5243" spans="1:2">
      <c r="A5243">
        <v>2</v>
      </c>
      <c r="B5243">
        <v>6.1421311871700004</v>
      </c>
    </row>
    <row r="5244" spans="1:2">
      <c r="A5244">
        <v>4</v>
      </c>
      <c r="B5244">
        <v>9.4832587350300006</v>
      </c>
    </row>
    <row r="5245" spans="1:2">
      <c r="A5245">
        <v>3</v>
      </c>
      <c r="B5245">
        <v>22.678950897499998</v>
      </c>
    </row>
    <row r="5246" spans="1:2">
      <c r="A5246">
        <v>7</v>
      </c>
      <c r="B5246">
        <v>6.1910761071899998</v>
      </c>
    </row>
    <row r="5247" spans="1:2">
      <c r="A5247">
        <v>2</v>
      </c>
      <c r="B5247">
        <v>6.8079532393299997</v>
      </c>
    </row>
    <row r="5248" spans="1:2">
      <c r="A5248">
        <v>2</v>
      </c>
      <c r="B5248">
        <v>8.0542762447899996</v>
      </c>
    </row>
    <row r="5249" spans="1:2">
      <c r="A5249">
        <v>3</v>
      </c>
      <c r="B5249">
        <v>5.2746245329099999</v>
      </c>
    </row>
    <row r="5250" spans="1:2">
      <c r="A5250">
        <v>1</v>
      </c>
      <c r="B5250">
        <v>4.8792862931299998</v>
      </c>
    </row>
    <row r="5251" spans="1:2">
      <c r="A5251">
        <v>4</v>
      </c>
      <c r="B5251">
        <v>10.078823673300001</v>
      </c>
    </row>
    <row r="5252" spans="1:2">
      <c r="A5252">
        <v>4</v>
      </c>
      <c r="B5252">
        <v>9.4425377998099993</v>
      </c>
    </row>
    <row r="5253" spans="1:2">
      <c r="A5253">
        <v>3</v>
      </c>
      <c r="B5253">
        <v>5.8440099635399996</v>
      </c>
    </row>
    <row r="5254" spans="1:2">
      <c r="A5254">
        <v>2</v>
      </c>
      <c r="B5254">
        <v>8.8773228577900003</v>
      </c>
    </row>
    <row r="5255" spans="1:2">
      <c r="A5255">
        <v>1</v>
      </c>
      <c r="B5255">
        <v>17.508927781299999</v>
      </c>
    </row>
    <row r="5256" spans="1:2">
      <c r="A5256">
        <v>4</v>
      </c>
      <c r="B5256">
        <v>10.028481130699999</v>
      </c>
    </row>
    <row r="5257" spans="1:2">
      <c r="A5257">
        <v>1</v>
      </c>
      <c r="B5257">
        <v>5.11703529463</v>
      </c>
    </row>
    <row r="5258" spans="1:2">
      <c r="A5258">
        <v>4</v>
      </c>
      <c r="B5258">
        <v>8.0091846119099994</v>
      </c>
    </row>
    <row r="5259" spans="1:2">
      <c r="A5259">
        <v>2</v>
      </c>
      <c r="B5259">
        <v>7.3124103568200001</v>
      </c>
    </row>
    <row r="5260" spans="1:2">
      <c r="A5260">
        <v>2</v>
      </c>
      <c r="B5260">
        <v>4.1438033138800003</v>
      </c>
    </row>
    <row r="5261" spans="1:2">
      <c r="A5261">
        <v>6</v>
      </c>
      <c r="B5261">
        <v>6.2448161827700002</v>
      </c>
    </row>
    <row r="5262" spans="1:2">
      <c r="A5262">
        <v>2</v>
      </c>
      <c r="B5262">
        <v>2.46570174412</v>
      </c>
    </row>
    <row r="5263" spans="1:2">
      <c r="A5263">
        <v>3</v>
      </c>
      <c r="B5263">
        <v>5.3379290732699998</v>
      </c>
    </row>
    <row r="5264" spans="1:2">
      <c r="A5264">
        <v>2</v>
      </c>
      <c r="B5264">
        <v>3.4147340938699999</v>
      </c>
    </row>
    <row r="5265" spans="1:2">
      <c r="A5265">
        <v>3</v>
      </c>
      <c r="B5265">
        <v>6.0016490260599999</v>
      </c>
    </row>
    <row r="5266" spans="1:2">
      <c r="A5266">
        <v>5</v>
      </c>
      <c r="B5266">
        <v>12.282124362699999</v>
      </c>
    </row>
    <row r="5267" spans="1:2">
      <c r="A5267">
        <v>2</v>
      </c>
      <c r="B5267">
        <v>14.957303297699999</v>
      </c>
    </row>
    <row r="5268" spans="1:2">
      <c r="A5268">
        <v>2</v>
      </c>
      <c r="B5268">
        <v>6.9959028379100001</v>
      </c>
    </row>
    <row r="5269" spans="1:2">
      <c r="A5269">
        <v>3</v>
      </c>
      <c r="B5269">
        <v>5.94161574513</v>
      </c>
    </row>
    <row r="5270" spans="1:2">
      <c r="A5270">
        <v>4</v>
      </c>
      <c r="B5270">
        <v>5.7585575013400003</v>
      </c>
    </row>
    <row r="5271" spans="1:2">
      <c r="A5271">
        <v>4</v>
      </c>
      <c r="B5271">
        <v>7.5602690826099996</v>
      </c>
    </row>
    <row r="5272" spans="1:2">
      <c r="A5272">
        <v>3</v>
      </c>
      <c r="B5272">
        <v>9.2970927742399994</v>
      </c>
    </row>
    <row r="5273" spans="1:2">
      <c r="A5273">
        <v>4</v>
      </c>
      <c r="B5273">
        <v>7.1752286267000001</v>
      </c>
    </row>
    <row r="5274" spans="1:2">
      <c r="A5274">
        <v>6</v>
      </c>
      <c r="B5274">
        <v>7.0366462240900001</v>
      </c>
    </row>
    <row r="5275" spans="1:2">
      <c r="A5275">
        <v>0</v>
      </c>
      <c r="B5275">
        <v>10.076099255700001</v>
      </c>
    </row>
    <row r="5276" spans="1:2">
      <c r="A5276">
        <v>2</v>
      </c>
      <c r="B5276">
        <v>12.2416600729</v>
      </c>
    </row>
    <row r="5277" spans="1:2">
      <c r="A5277">
        <v>3</v>
      </c>
      <c r="B5277">
        <v>6.1948473818399998</v>
      </c>
    </row>
    <row r="5278" spans="1:2">
      <c r="A5278">
        <v>1</v>
      </c>
      <c r="B5278">
        <v>7.4112538626799997</v>
      </c>
    </row>
    <row r="5279" spans="1:2">
      <c r="A5279">
        <v>3</v>
      </c>
      <c r="B5279">
        <v>5.9398627318999999</v>
      </c>
    </row>
    <row r="5280" spans="1:2">
      <c r="A5280">
        <v>3</v>
      </c>
      <c r="B5280">
        <v>9.7195026305500001</v>
      </c>
    </row>
    <row r="5281" spans="1:2">
      <c r="A5281">
        <v>4</v>
      </c>
      <c r="B5281">
        <v>5.5734850797000002</v>
      </c>
    </row>
    <row r="5282" spans="1:2">
      <c r="A5282">
        <v>2</v>
      </c>
      <c r="B5282">
        <v>8.4226611252199994</v>
      </c>
    </row>
    <row r="5283" spans="1:2">
      <c r="A5283">
        <v>2</v>
      </c>
      <c r="B5283">
        <v>10.836096448799999</v>
      </c>
    </row>
    <row r="5284" spans="1:2">
      <c r="A5284">
        <v>0</v>
      </c>
      <c r="B5284">
        <v>8.7887037247799995</v>
      </c>
    </row>
    <row r="5285" spans="1:2">
      <c r="A5285">
        <v>1</v>
      </c>
      <c r="B5285">
        <v>7.4393625660299998</v>
      </c>
    </row>
    <row r="5286" spans="1:2">
      <c r="A5286">
        <v>1</v>
      </c>
      <c r="B5286">
        <v>10.5700413493</v>
      </c>
    </row>
    <row r="5287" spans="1:2">
      <c r="A5287">
        <v>3</v>
      </c>
      <c r="B5287">
        <v>8.1309478113400004</v>
      </c>
    </row>
    <row r="5288" spans="1:2">
      <c r="A5288">
        <v>3</v>
      </c>
      <c r="B5288">
        <v>8.9373866979900001</v>
      </c>
    </row>
    <row r="5289" spans="1:2">
      <c r="A5289">
        <v>4</v>
      </c>
      <c r="B5289">
        <v>7.1384258126900004</v>
      </c>
    </row>
    <row r="5290" spans="1:2">
      <c r="A5290">
        <v>5</v>
      </c>
      <c r="B5290">
        <v>8.4315988585300001</v>
      </c>
    </row>
    <row r="5291" spans="1:2">
      <c r="A5291">
        <v>1</v>
      </c>
      <c r="B5291">
        <v>8.2088229700700008</v>
      </c>
    </row>
    <row r="5292" spans="1:2">
      <c r="A5292">
        <v>2</v>
      </c>
      <c r="B5292">
        <v>4.72522615867</v>
      </c>
    </row>
    <row r="5293" spans="1:2">
      <c r="A5293">
        <v>2</v>
      </c>
      <c r="B5293">
        <v>4.9471734698500001</v>
      </c>
    </row>
    <row r="5294" spans="1:2">
      <c r="A5294">
        <v>2</v>
      </c>
      <c r="B5294">
        <v>7.4966414649899997</v>
      </c>
    </row>
    <row r="5295" spans="1:2">
      <c r="A5295">
        <v>2</v>
      </c>
      <c r="B5295">
        <v>3.7510024622899998</v>
      </c>
    </row>
    <row r="5296" spans="1:2">
      <c r="A5296">
        <v>3</v>
      </c>
      <c r="B5296">
        <v>8.8750912715600005</v>
      </c>
    </row>
    <row r="5297" spans="1:2">
      <c r="A5297">
        <v>4</v>
      </c>
      <c r="B5297">
        <v>7.2232244444000004</v>
      </c>
    </row>
    <row r="5298" spans="1:2">
      <c r="A5298">
        <v>1</v>
      </c>
      <c r="B5298">
        <v>9.5197774902700001</v>
      </c>
    </row>
    <row r="5299" spans="1:2">
      <c r="A5299">
        <v>1</v>
      </c>
      <c r="B5299">
        <v>14.9507557841</v>
      </c>
    </row>
    <row r="5300" spans="1:2">
      <c r="A5300">
        <v>2</v>
      </c>
      <c r="B5300">
        <v>3.09929000699</v>
      </c>
    </row>
    <row r="5301" spans="1:2">
      <c r="A5301">
        <v>1</v>
      </c>
      <c r="B5301">
        <v>8.7382244852500008</v>
      </c>
    </row>
    <row r="5302" spans="1:2">
      <c r="A5302">
        <v>3</v>
      </c>
      <c r="B5302">
        <v>7.0918809135499998</v>
      </c>
    </row>
    <row r="5303" spans="1:2">
      <c r="A5303">
        <v>2</v>
      </c>
      <c r="B5303">
        <v>11.451547955100001</v>
      </c>
    </row>
    <row r="5304" spans="1:2">
      <c r="A5304">
        <v>6</v>
      </c>
      <c r="B5304">
        <v>8.1541104799100008</v>
      </c>
    </row>
    <row r="5305" spans="1:2">
      <c r="A5305">
        <v>3</v>
      </c>
      <c r="B5305">
        <v>10.417492752399999</v>
      </c>
    </row>
    <row r="5306" spans="1:2">
      <c r="A5306">
        <v>0</v>
      </c>
      <c r="B5306">
        <v>7.6696663553700004</v>
      </c>
    </row>
    <row r="5307" spans="1:2">
      <c r="A5307">
        <v>2</v>
      </c>
      <c r="B5307">
        <v>6.5870155350699999</v>
      </c>
    </row>
    <row r="5308" spans="1:2">
      <c r="A5308">
        <v>5</v>
      </c>
      <c r="B5308">
        <v>7.8765764413400001</v>
      </c>
    </row>
    <row r="5309" spans="1:2">
      <c r="A5309">
        <v>6</v>
      </c>
      <c r="B5309">
        <v>12.9210529493</v>
      </c>
    </row>
    <row r="5310" spans="1:2">
      <c r="A5310">
        <v>4</v>
      </c>
      <c r="B5310">
        <v>5.6713417251299996</v>
      </c>
    </row>
    <row r="5311" spans="1:2">
      <c r="A5311">
        <v>3</v>
      </c>
      <c r="B5311">
        <v>4.7842676709700003</v>
      </c>
    </row>
    <row r="5312" spans="1:2">
      <c r="A5312">
        <v>2</v>
      </c>
      <c r="B5312">
        <v>10.092131028700001</v>
      </c>
    </row>
    <row r="5313" spans="1:2">
      <c r="A5313">
        <v>1</v>
      </c>
      <c r="B5313">
        <v>9.3637000587399992</v>
      </c>
    </row>
    <row r="5314" spans="1:2">
      <c r="A5314">
        <v>1</v>
      </c>
      <c r="B5314">
        <v>9.3033447282000008</v>
      </c>
    </row>
    <row r="5315" spans="1:2">
      <c r="A5315">
        <v>1</v>
      </c>
      <c r="B5315">
        <v>6.39734034548</v>
      </c>
    </row>
    <row r="5316" spans="1:2">
      <c r="A5316">
        <v>2</v>
      </c>
      <c r="B5316">
        <v>18.103724523099999</v>
      </c>
    </row>
    <row r="5317" spans="1:2">
      <c r="A5317">
        <v>3</v>
      </c>
      <c r="B5317">
        <v>5.7731176126000001</v>
      </c>
    </row>
    <row r="5318" spans="1:2">
      <c r="A5318">
        <v>6</v>
      </c>
      <c r="B5318">
        <v>11.972110902100001</v>
      </c>
    </row>
    <row r="5319" spans="1:2">
      <c r="A5319">
        <v>3</v>
      </c>
      <c r="B5319">
        <v>6.6689555409799999</v>
      </c>
    </row>
    <row r="5320" spans="1:2">
      <c r="A5320">
        <v>1</v>
      </c>
      <c r="B5320">
        <v>12.2975204016</v>
      </c>
    </row>
    <row r="5321" spans="1:2">
      <c r="A5321">
        <v>1</v>
      </c>
      <c r="B5321">
        <v>6.0659928438600001</v>
      </c>
    </row>
    <row r="5322" spans="1:2">
      <c r="A5322">
        <v>5</v>
      </c>
      <c r="B5322">
        <v>6.3710350130600002</v>
      </c>
    </row>
    <row r="5323" spans="1:2">
      <c r="A5323">
        <v>4</v>
      </c>
      <c r="B5323">
        <v>5.8734732515200001</v>
      </c>
    </row>
    <row r="5324" spans="1:2">
      <c r="A5324">
        <v>2</v>
      </c>
      <c r="B5324">
        <v>9.2723073772899998</v>
      </c>
    </row>
    <row r="5325" spans="1:2">
      <c r="A5325">
        <v>2</v>
      </c>
      <c r="B5325">
        <v>11.769879864</v>
      </c>
    </row>
    <row r="5326" spans="1:2">
      <c r="A5326">
        <v>4</v>
      </c>
      <c r="B5326">
        <v>5.0102030628899996</v>
      </c>
    </row>
    <row r="5327" spans="1:2">
      <c r="A5327">
        <v>6</v>
      </c>
      <c r="B5327">
        <v>8.8799620181800005</v>
      </c>
    </row>
    <row r="5328" spans="1:2">
      <c r="A5328">
        <v>2</v>
      </c>
      <c r="B5328">
        <v>19.1378820248</v>
      </c>
    </row>
    <row r="5329" spans="1:2">
      <c r="A5329">
        <v>2</v>
      </c>
      <c r="B5329">
        <v>12.022312962499999</v>
      </c>
    </row>
    <row r="5330" spans="1:2">
      <c r="A5330">
        <v>2</v>
      </c>
      <c r="B5330">
        <v>2.41983808128</v>
      </c>
    </row>
    <row r="5331" spans="1:2">
      <c r="A5331">
        <v>5</v>
      </c>
      <c r="B5331">
        <v>9.0205111758799994</v>
      </c>
    </row>
    <row r="5332" spans="1:2">
      <c r="A5332">
        <v>1</v>
      </c>
      <c r="B5332">
        <v>6.0963390551699996</v>
      </c>
    </row>
    <row r="5333" spans="1:2">
      <c r="A5333">
        <v>3</v>
      </c>
      <c r="B5333">
        <v>5.9823997007700003</v>
      </c>
    </row>
    <row r="5334" spans="1:2">
      <c r="A5334">
        <v>1</v>
      </c>
      <c r="B5334">
        <v>5.0050663178699999</v>
      </c>
    </row>
    <row r="5335" spans="1:2">
      <c r="A5335">
        <v>4</v>
      </c>
      <c r="B5335">
        <v>5.4161193895800004</v>
      </c>
    </row>
    <row r="5336" spans="1:2">
      <c r="A5336">
        <v>2</v>
      </c>
      <c r="B5336">
        <v>5.2188599874100001</v>
      </c>
    </row>
    <row r="5337" spans="1:2">
      <c r="A5337">
        <v>3</v>
      </c>
      <c r="B5337">
        <v>4.9004272910699997</v>
      </c>
    </row>
    <row r="5338" spans="1:2">
      <c r="A5338">
        <v>4</v>
      </c>
      <c r="B5338">
        <v>5.6731695981700003</v>
      </c>
    </row>
    <row r="5339" spans="1:2">
      <c r="A5339">
        <v>3</v>
      </c>
      <c r="B5339">
        <v>13.292519326400001</v>
      </c>
    </row>
    <row r="5340" spans="1:2">
      <c r="A5340">
        <v>4</v>
      </c>
      <c r="B5340">
        <v>8.2727057954200003</v>
      </c>
    </row>
    <row r="5341" spans="1:2">
      <c r="A5341">
        <v>4</v>
      </c>
      <c r="B5341">
        <v>4.3189217159800002</v>
      </c>
    </row>
    <row r="5342" spans="1:2">
      <c r="A5342">
        <v>1</v>
      </c>
      <c r="B5342">
        <v>7.4080247945800002</v>
      </c>
    </row>
    <row r="5343" spans="1:2">
      <c r="A5343">
        <v>2</v>
      </c>
      <c r="B5343">
        <v>8.50993730249</v>
      </c>
    </row>
    <row r="5344" spans="1:2">
      <c r="A5344">
        <v>4</v>
      </c>
      <c r="B5344">
        <v>7.9162944335400001</v>
      </c>
    </row>
    <row r="5345" spans="1:2">
      <c r="A5345">
        <v>0</v>
      </c>
      <c r="B5345">
        <v>7.0246613549200001</v>
      </c>
    </row>
    <row r="5346" spans="1:2">
      <c r="A5346">
        <v>1</v>
      </c>
      <c r="B5346">
        <v>8.2160272803499996</v>
      </c>
    </row>
    <row r="5347" spans="1:2">
      <c r="A5347">
        <v>1</v>
      </c>
      <c r="B5347">
        <v>12.8437409149</v>
      </c>
    </row>
    <row r="5348" spans="1:2">
      <c r="A5348">
        <v>4</v>
      </c>
      <c r="B5348">
        <v>6.6053011477499997</v>
      </c>
    </row>
    <row r="5349" spans="1:2">
      <c r="A5349">
        <v>3</v>
      </c>
      <c r="B5349">
        <v>10.687409650099999</v>
      </c>
    </row>
    <row r="5350" spans="1:2">
      <c r="A5350">
        <v>3</v>
      </c>
      <c r="B5350">
        <v>6.4739727333700001</v>
      </c>
    </row>
    <row r="5351" spans="1:2">
      <c r="A5351">
        <v>2</v>
      </c>
      <c r="B5351">
        <v>8.5920899687799999</v>
      </c>
    </row>
    <row r="5352" spans="1:2">
      <c r="A5352">
        <v>6</v>
      </c>
      <c r="B5352">
        <v>13.132331191900001</v>
      </c>
    </row>
    <row r="5353" spans="1:2">
      <c r="A5353">
        <v>0</v>
      </c>
      <c r="B5353">
        <v>8.9470370004700008</v>
      </c>
    </row>
    <row r="5354" spans="1:2">
      <c r="A5354">
        <v>3</v>
      </c>
      <c r="B5354">
        <v>7.2757818614099996</v>
      </c>
    </row>
    <row r="5355" spans="1:2">
      <c r="A5355">
        <v>2</v>
      </c>
      <c r="B5355">
        <v>5.32860753888</v>
      </c>
    </row>
    <row r="5356" spans="1:2">
      <c r="A5356">
        <v>1</v>
      </c>
      <c r="B5356">
        <v>7.7248386562600002</v>
      </c>
    </row>
    <row r="5357" spans="1:2">
      <c r="A5357">
        <v>2</v>
      </c>
      <c r="B5357">
        <v>7.4148649903899999</v>
      </c>
    </row>
    <row r="5358" spans="1:2">
      <c r="A5358">
        <v>2</v>
      </c>
      <c r="B5358">
        <v>8.7535878770500002</v>
      </c>
    </row>
    <row r="5359" spans="1:2">
      <c r="A5359">
        <v>5</v>
      </c>
      <c r="B5359">
        <v>4.5269664174799997</v>
      </c>
    </row>
    <row r="5360" spans="1:2">
      <c r="A5360">
        <v>4</v>
      </c>
      <c r="B5360">
        <v>9.7780975110499995</v>
      </c>
    </row>
    <row r="5361" spans="1:2">
      <c r="A5361">
        <v>3</v>
      </c>
      <c r="B5361">
        <v>7.9842180219800003</v>
      </c>
    </row>
    <row r="5362" spans="1:2">
      <c r="A5362">
        <v>3</v>
      </c>
      <c r="B5362">
        <v>7.3885826038499998</v>
      </c>
    </row>
    <row r="5363" spans="1:2">
      <c r="A5363">
        <v>1</v>
      </c>
      <c r="B5363">
        <v>7.3623830507600001</v>
      </c>
    </row>
    <row r="5364" spans="1:2">
      <c r="A5364">
        <v>6</v>
      </c>
      <c r="B5364">
        <v>12.556948736300001</v>
      </c>
    </row>
    <row r="5365" spans="1:2">
      <c r="A5365">
        <v>0</v>
      </c>
      <c r="B5365">
        <v>8.1663710849500006</v>
      </c>
    </row>
    <row r="5366" spans="1:2">
      <c r="A5366">
        <v>1</v>
      </c>
      <c r="B5366">
        <v>6.2236216362799999</v>
      </c>
    </row>
    <row r="5367" spans="1:2">
      <c r="A5367">
        <v>1</v>
      </c>
      <c r="B5367">
        <v>7.1852852689900004</v>
      </c>
    </row>
    <row r="5368" spans="1:2">
      <c r="A5368">
        <v>2</v>
      </c>
      <c r="B5368">
        <v>7.9345167529499996</v>
      </c>
    </row>
    <row r="5369" spans="1:2">
      <c r="A5369">
        <v>1</v>
      </c>
      <c r="B5369">
        <v>20.459419433000001</v>
      </c>
    </row>
    <row r="5370" spans="1:2">
      <c r="A5370">
        <v>1</v>
      </c>
      <c r="B5370">
        <v>9.4549800948300007</v>
      </c>
    </row>
    <row r="5371" spans="1:2">
      <c r="A5371">
        <v>2</v>
      </c>
      <c r="B5371">
        <v>11.6483488136</v>
      </c>
    </row>
    <row r="5372" spans="1:2">
      <c r="A5372">
        <v>1</v>
      </c>
      <c r="B5372">
        <v>5.91512061235</v>
      </c>
    </row>
    <row r="5373" spans="1:2">
      <c r="A5373">
        <v>0</v>
      </c>
      <c r="B5373">
        <v>6.60805648952</v>
      </c>
    </row>
    <row r="5374" spans="1:2">
      <c r="A5374">
        <v>2</v>
      </c>
      <c r="B5374">
        <v>5.8336733561600003</v>
      </c>
    </row>
    <row r="5375" spans="1:2">
      <c r="A5375">
        <v>3</v>
      </c>
      <c r="B5375">
        <v>5.8556739631800001</v>
      </c>
    </row>
    <row r="5376" spans="1:2">
      <c r="A5376">
        <v>4</v>
      </c>
      <c r="B5376">
        <v>7.3339039757700002</v>
      </c>
    </row>
    <row r="5377" spans="1:2">
      <c r="A5377">
        <v>7</v>
      </c>
      <c r="B5377">
        <v>16.041198937000001</v>
      </c>
    </row>
    <row r="5378" spans="1:2">
      <c r="A5378">
        <v>3</v>
      </c>
      <c r="B5378">
        <v>5.5867523422199996</v>
      </c>
    </row>
    <row r="5379" spans="1:2">
      <c r="A5379">
        <v>4</v>
      </c>
      <c r="B5379">
        <v>7.1054749200099998</v>
      </c>
    </row>
    <row r="5380" spans="1:2">
      <c r="A5380">
        <v>2</v>
      </c>
      <c r="B5380">
        <v>6.7832328856000004</v>
      </c>
    </row>
    <row r="5381" spans="1:2">
      <c r="A5381">
        <v>3</v>
      </c>
      <c r="B5381">
        <v>8.9971953129099997</v>
      </c>
    </row>
    <row r="5382" spans="1:2">
      <c r="A5382">
        <v>2</v>
      </c>
      <c r="B5382">
        <v>3.1032968889200001</v>
      </c>
    </row>
    <row r="5383" spans="1:2">
      <c r="A5383">
        <v>1</v>
      </c>
      <c r="B5383">
        <v>11.1511091032</v>
      </c>
    </row>
    <row r="5384" spans="1:2">
      <c r="A5384">
        <v>1</v>
      </c>
      <c r="B5384">
        <v>12.583020765400001</v>
      </c>
    </row>
    <row r="5385" spans="1:2">
      <c r="A5385">
        <v>2</v>
      </c>
      <c r="B5385">
        <v>5.4071000207299997</v>
      </c>
    </row>
    <row r="5386" spans="1:2">
      <c r="A5386">
        <v>1</v>
      </c>
      <c r="B5386">
        <v>12.0395386388</v>
      </c>
    </row>
    <row r="5387" spans="1:2">
      <c r="A5387">
        <v>2</v>
      </c>
      <c r="B5387">
        <v>5.8850054226199999</v>
      </c>
    </row>
    <row r="5388" spans="1:2">
      <c r="A5388">
        <v>6</v>
      </c>
      <c r="B5388">
        <v>11.2548244782</v>
      </c>
    </row>
    <row r="5389" spans="1:2">
      <c r="A5389">
        <v>2</v>
      </c>
      <c r="B5389">
        <v>7.7616719562299998</v>
      </c>
    </row>
    <row r="5390" spans="1:2">
      <c r="A5390">
        <v>1</v>
      </c>
      <c r="B5390">
        <v>10.588256617000001</v>
      </c>
    </row>
    <row r="5391" spans="1:2">
      <c r="A5391">
        <v>2</v>
      </c>
      <c r="B5391">
        <v>8.1722643305199991</v>
      </c>
    </row>
    <row r="5392" spans="1:2">
      <c r="A5392">
        <v>1</v>
      </c>
      <c r="B5392">
        <v>7.0929728407899999</v>
      </c>
    </row>
    <row r="5393" spans="1:2">
      <c r="A5393">
        <v>4</v>
      </c>
      <c r="B5393">
        <v>6.2784444384000002</v>
      </c>
    </row>
    <row r="5394" spans="1:2">
      <c r="A5394">
        <v>6</v>
      </c>
      <c r="B5394">
        <v>5.9809669415000002</v>
      </c>
    </row>
    <row r="5395" spans="1:2">
      <c r="A5395">
        <v>4</v>
      </c>
      <c r="B5395">
        <v>7.1404330480400002</v>
      </c>
    </row>
    <row r="5396" spans="1:2">
      <c r="A5396">
        <v>3</v>
      </c>
      <c r="B5396">
        <v>11.111919389800001</v>
      </c>
    </row>
    <row r="5397" spans="1:2">
      <c r="A5397">
        <v>6</v>
      </c>
      <c r="B5397">
        <v>9.6902865123000002</v>
      </c>
    </row>
    <row r="5398" spans="1:2">
      <c r="A5398">
        <v>3</v>
      </c>
      <c r="B5398">
        <v>11.4380850059</v>
      </c>
    </row>
    <row r="5399" spans="1:2">
      <c r="A5399">
        <v>2</v>
      </c>
      <c r="B5399">
        <v>6.1332889426400001</v>
      </c>
    </row>
    <row r="5400" spans="1:2">
      <c r="A5400">
        <v>3</v>
      </c>
      <c r="B5400">
        <v>13.290461392199999</v>
      </c>
    </row>
    <row r="5401" spans="1:2">
      <c r="A5401">
        <v>1</v>
      </c>
      <c r="B5401">
        <v>10.537710390599999</v>
      </c>
    </row>
    <row r="5402" spans="1:2">
      <c r="A5402">
        <v>1</v>
      </c>
      <c r="B5402">
        <v>3.4968630430099998</v>
      </c>
    </row>
    <row r="5403" spans="1:2">
      <c r="A5403">
        <v>3</v>
      </c>
      <c r="B5403">
        <v>7.6670660470699996</v>
      </c>
    </row>
    <row r="5404" spans="1:2">
      <c r="A5404">
        <v>2</v>
      </c>
      <c r="B5404">
        <v>5.30538217408</v>
      </c>
    </row>
    <row r="5405" spans="1:2">
      <c r="A5405">
        <v>3</v>
      </c>
      <c r="B5405">
        <v>17.4467894261</v>
      </c>
    </row>
    <row r="5406" spans="1:2">
      <c r="A5406">
        <v>2</v>
      </c>
      <c r="B5406">
        <v>4.8616842457100002</v>
      </c>
    </row>
    <row r="5407" spans="1:2">
      <c r="A5407">
        <v>5</v>
      </c>
      <c r="B5407">
        <v>9.9105876643300004</v>
      </c>
    </row>
    <row r="5408" spans="1:2">
      <c r="A5408">
        <v>3</v>
      </c>
      <c r="B5408">
        <v>6.2072657364500001</v>
      </c>
    </row>
    <row r="5409" spans="1:2">
      <c r="A5409">
        <v>3</v>
      </c>
      <c r="B5409">
        <v>5.5093436107400002</v>
      </c>
    </row>
    <row r="5410" spans="1:2">
      <c r="A5410">
        <v>1</v>
      </c>
      <c r="B5410">
        <v>14.2334116241</v>
      </c>
    </row>
    <row r="5411" spans="1:2">
      <c r="A5411">
        <v>3</v>
      </c>
      <c r="B5411">
        <v>5.1682337769000002</v>
      </c>
    </row>
    <row r="5412" spans="1:2">
      <c r="A5412">
        <v>0</v>
      </c>
      <c r="B5412">
        <v>6.1869185909800004</v>
      </c>
    </row>
    <row r="5413" spans="1:2">
      <c r="A5413">
        <v>0</v>
      </c>
      <c r="B5413">
        <v>9.7704360762900002</v>
      </c>
    </row>
    <row r="5414" spans="1:2">
      <c r="A5414">
        <v>2</v>
      </c>
      <c r="B5414">
        <v>8.2919582463299992</v>
      </c>
    </row>
    <row r="5415" spans="1:2">
      <c r="A5415">
        <v>2</v>
      </c>
      <c r="B5415">
        <v>14.4151037461</v>
      </c>
    </row>
    <row r="5416" spans="1:2">
      <c r="A5416">
        <v>2</v>
      </c>
      <c r="B5416">
        <v>14.258307761199999</v>
      </c>
    </row>
    <row r="5417" spans="1:2">
      <c r="A5417">
        <v>4</v>
      </c>
      <c r="B5417">
        <v>8.7308588256200004</v>
      </c>
    </row>
    <row r="5418" spans="1:2">
      <c r="A5418">
        <v>4</v>
      </c>
      <c r="B5418">
        <v>6.21875600025</v>
      </c>
    </row>
    <row r="5419" spans="1:2">
      <c r="A5419">
        <v>2</v>
      </c>
      <c r="B5419">
        <v>5.6838078219000003</v>
      </c>
    </row>
    <row r="5420" spans="1:2">
      <c r="A5420">
        <v>3</v>
      </c>
      <c r="B5420">
        <v>3.5609608161700002</v>
      </c>
    </row>
    <row r="5421" spans="1:2">
      <c r="A5421">
        <v>1</v>
      </c>
      <c r="B5421">
        <v>7.4499962452800004</v>
      </c>
    </row>
    <row r="5422" spans="1:2">
      <c r="A5422">
        <v>2</v>
      </c>
      <c r="B5422">
        <v>8.7617751576099998</v>
      </c>
    </row>
    <row r="5423" spans="1:2">
      <c r="A5423">
        <v>3</v>
      </c>
      <c r="B5423">
        <v>8.9015173146900004</v>
      </c>
    </row>
    <row r="5424" spans="1:2">
      <c r="A5424">
        <v>3</v>
      </c>
      <c r="B5424">
        <v>6.0983109191900002</v>
      </c>
    </row>
    <row r="5425" spans="1:2">
      <c r="A5425">
        <v>0</v>
      </c>
      <c r="B5425">
        <v>9.0353619774399991</v>
      </c>
    </row>
    <row r="5426" spans="1:2">
      <c r="A5426">
        <v>4</v>
      </c>
      <c r="B5426">
        <v>16.739036408499999</v>
      </c>
    </row>
    <row r="5427" spans="1:2">
      <c r="A5427">
        <v>1</v>
      </c>
      <c r="B5427">
        <v>4.7406139540899996</v>
      </c>
    </row>
    <row r="5428" spans="1:2">
      <c r="A5428">
        <v>4</v>
      </c>
      <c r="B5428">
        <v>6.1369561515199997</v>
      </c>
    </row>
    <row r="5429" spans="1:2">
      <c r="A5429">
        <v>2</v>
      </c>
      <c r="B5429">
        <v>5.7190270666399998</v>
      </c>
    </row>
    <row r="5430" spans="1:2">
      <c r="A5430">
        <v>2</v>
      </c>
      <c r="B5430">
        <v>7.0398455559800004</v>
      </c>
    </row>
    <row r="5431" spans="1:2">
      <c r="A5431">
        <v>2</v>
      </c>
      <c r="B5431">
        <v>9.1769588895500007</v>
      </c>
    </row>
    <row r="5432" spans="1:2">
      <c r="A5432">
        <v>4</v>
      </c>
      <c r="B5432">
        <v>1.9933256151300001</v>
      </c>
    </row>
    <row r="5433" spans="1:2">
      <c r="A5433">
        <v>2</v>
      </c>
      <c r="B5433">
        <v>11.0854624944</v>
      </c>
    </row>
    <row r="5434" spans="1:2">
      <c r="A5434">
        <v>1</v>
      </c>
      <c r="B5434">
        <v>6.2365149195600003</v>
      </c>
    </row>
    <row r="5435" spans="1:2">
      <c r="A5435">
        <v>4</v>
      </c>
      <c r="B5435">
        <v>7.73110176525</v>
      </c>
    </row>
    <row r="5436" spans="1:2">
      <c r="A5436">
        <v>4</v>
      </c>
      <c r="B5436">
        <v>6.3050184462800001</v>
      </c>
    </row>
    <row r="5437" spans="1:2">
      <c r="A5437">
        <v>3</v>
      </c>
      <c r="B5437">
        <v>10.0221635878</v>
      </c>
    </row>
    <row r="5438" spans="1:2">
      <c r="A5438">
        <v>4</v>
      </c>
      <c r="B5438">
        <v>6.2866781919200001</v>
      </c>
    </row>
    <row r="5439" spans="1:2">
      <c r="A5439">
        <v>2</v>
      </c>
      <c r="B5439">
        <v>13.4358961145</v>
      </c>
    </row>
    <row r="5440" spans="1:2">
      <c r="A5440">
        <v>4</v>
      </c>
      <c r="B5440">
        <v>3.3761944688300001</v>
      </c>
    </row>
    <row r="5441" spans="1:2">
      <c r="A5441">
        <v>3</v>
      </c>
      <c r="B5441">
        <v>4.2768953174600002</v>
      </c>
    </row>
    <row r="5442" spans="1:2">
      <c r="A5442">
        <v>1</v>
      </c>
      <c r="B5442">
        <v>7.1646451990999998</v>
      </c>
    </row>
    <row r="5443" spans="1:2">
      <c r="A5443">
        <v>4</v>
      </c>
      <c r="B5443">
        <v>4.7733714980000004</v>
      </c>
    </row>
    <row r="5444" spans="1:2">
      <c r="A5444">
        <v>3</v>
      </c>
      <c r="B5444">
        <v>8.4773144928599997</v>
      </c>
    </row>
    <row r="5445" spans="1:2">
      <c r="A5445">
        <v>3</v>
      </c>
      <c r="B5445">
        <v>4.9789269143899997</v>
      </c>
    </row>
    <row r="5446" spans="1:2">
      <c r="A5446">
        <v>2</v>
      </c>
      <c r="B5446">
        <v>8.1238821622399993</v>
      </c>
    </row>
    <row r="5447" spans="1:2">
      <c r="A5447">
        <v>2</v>
      </c>
      <c r="B5447">
        <v>9.2981835164100008</v>
      </c>
    </row>
    <row r="5448" spans="1:2">
      <c r="A5448">
        <v>3</v>
      </c>
      <c r="B5448">
        <v>5.5108754792700001</v>
      </c>
    </row>
    <row r="5449" spans="1:2">
      <c r="A5449">
        <v>0</v>
      </c>
      <c r="B5449">
        <v>7.1287853991699999</v>
      </c>
    </row>
    <row r="5450" spans="1:2">
      <c r="A5450">
        <v>2</v>
      </c>
      <c r="B5450">
        <v>15.7630261774</v>
      </c>
    </row>
    <row r="5451" spans="1:2">
      <c r="A5451">
        <v>2</v>
      </c>
      <c r="B5451">
        <v>7.5402670039700004</v>
      </c>
    </row>
    <row r="5452" spans="1:2">
      <c r="A5452">
        <v>4</v>
      </c>
      <c r="B5452">
        <v>7.2659645070399996</v>
      </c>
    </row>
    <row r="5453" spans="1:2">
      <c r="A5453">
        <v>2</v>
      </c>
      <c r="B5453">
        <v>12.392134325300001</v>
      </c>
    </row>
    <row r="5454" spans="1:2">
      <c r="A5454">
        <v>3</v>
      </c>
      <c r="B5454">
        <v>6.0542567699200003</v>
      </c>
    </row>
    <row r="5455" spans="1:2">
      <c r="A5455">
        <v>4</v>
      </c>
      <c r="B5455">
        <v>11.636586190299999</v>
      </c>
    </row>
    <row r="5456" spans="1:2">
      <c r="A5456">
        <v>1</v>
      </c>
      <c r="B5456">
        <v>13.5573840957</v>
      </c>
    </row>
    <row r="5457" spans="1:2">
      <c r="A5457">
        <v>4</v>
      </c>
      <c r="B5457">
        <v>11.086669372599999</v>
      </c>
    </row>
    <row r="5458" spans="1:2">
      <c r="A5458">
        <v>5</v>
      </c>
      <c r="B5458">
        <v>8.1607353263399993</v>
      </c>
    </row>
    <row r="5459" spans="1:2">
      <c r="A5459">
        <v>3</v>
      </c>
      <c r="B5459">
        <v>9.4006030737900002</v>
      </c>
    </row>
    <row r="5460" spans="1:2">
      <c r="A5460">
        <v>2</v>
      </c>
      <c r="B5460">
        <v>8.2454222829399999</v>
      </c>
    </row>
    <row r="5461" spans="1:2">
      <c r="A5461">
        <v>1</v>
      </c>
      <c r="B5461">
        <v>9.3986092421799992</v>
      </c>
    </row>
    <row r="5462" spans="1:2">
      <c r="A5462">
        <v>3</v>
      </c>
      <c r="B5462">
        <v>9.7994065076299997</v>
      </c>
    </row>
    <row r="5463" spans="1:2">
      <c r="A5463">
        <v>3</v>
      </c>
      <c r="B5463">
        <v>10.033311100800001</v>
      </c>
    </row>
    <row r="5464" spans="1:2">
      <c r="A5464">
        <v>4</v>
      </c>
      <c r="B5464">
        <v>2.3997073432799998</v>
      </c>
    </row>
    <row r="5465" spans="1:2">
      <c r="A5465">
        <v>5</v>
      </c>
      <c r="B5465">
        <v>4.9526418018099996</v>
      </c>
    </row>
    <row r="5466" spans="1:2">
      <c r="A5466">
        <v>2</v>
      </c>
      <c r="B5466">
        <v>17.806151591500001</v>
      </c>
    </row>
    <row r="5467" spans="1:2">
      <c r="A5467">
        <v>3</v>
      </c>
      <c r="B5467">
        <v>7.1063410139599998</v>
      </c>
    </row>
    <row r="5468" spans="1:2">
      <c r="A5468">
        <v>4</v>
      </c>
      <c r="B5468">
        <v>6.5987198709300001</v>
      </c>
    </row>
    <row r="5469" spans="1:2">
      <c r="A5469">
        <v>3</v>
      </c>
      <c r="B5469">
        <v>5.9375758795899998</v>
      </c>
    </row>
    <row r="5470" spans="1:2">
      <c r="A5470">
        <v>2</v>
      </c>
      <c r="B5470">
        <v>18.5213180171</v>
      </c>
    </row>
    <row r="5471" spans="1:2">
      <c r="A5471">
        <v>1</v>
      </c>
      <c r="B5471">
        <v>8.2339042092000003</v>
      </c>
    </row>
    <row r="5472" spans="1:2">
      <c r="A5472">
        <v>0</v>
      </c>
      <c r="B5472">
        <v>7.2620879557900002</v>
      </c>
    </row>
    <row r="5473" spans="1:2">
      <c r="A5473">
        <v>6</v>
      </c>
      <c r="B5473">
        <v>9.4221599224000006</v>
      </c>
    </row>
    <row r="5474" spans="1:2">
      <c r="A5474">
        <v>5</v>
      </c>
      <c r="B5474">
        <v>9.4108313493800004</v>
      </c>
    </row>
    <row r="5475" spans="1:2">
      <c r="A5475">
        <v>2</v>
      </c>
      <c r="B5475">
        <v>7.4154062829900003</v>
      </c>
    </row>
    <row r="5476" spans="1:2">
      <c r="A5476">
        <v>2</v>
      </c>
      <c r="B5476">
        <v>2.9711403824999998</v>
      </c>
    </row>
    <row r="5477" spans="1:2">
      <c r="A5477">
        <v>3</v>
      </c>
      <c r="B5477">
        <v>4.8815979454800003</v>
      </c>
    </row>
    <row r="5478" spans="1:2">
      <c r="A5478">
        <v>2</v>
      </c>
      <c r="B5478">
        <v>0.99087155663699999</v>
      </c>
    </row>
    <row r="5479" spans="1:2">
      <c r="A5479">
        <v>2</v>
      </c>
      <c r="B5479">
        <v>6.1137316229299996</v>
      </c>
    </row>
    <row r="5480" spans="1:2">
      <c r="A5480">
        <v>3</v>
      </c>
      <c r="B5480">
        <v>9.0189634417200004</v>
      </c>
    </row>
    <row r="5481" spans="1:2">
      <c r="A5481">
        <v>4</v>
      </c>
      <c r="B5481">
        <v>5.7284146654399999</v>
      </c>
    </row>
    <row r="5482" spans="1:2">
      <c r="A5482">
        <v>4</v>
      </c>
      <c r="B5482">
        <v>8.41100614554</v>
      </c>
    </row>
    <row r="5483" spans="1:2">
      <c r="A5483">
        <v>5</v>
      </c>
      <c r="B5483">
        <v>9.4497801049899994</v>
      </c>
    </row>
    <row r="5484" spans="1:2">
      <c r="A5484">
        <v>5</v>
      </c>
      <c r="B5484">
        <v>8.4247558048800002</v>
      </c>
    </row>
    <row r="5485" spans="1:2">
      <c r="A5485">
        <v>3</v>
      </c>
      <c r="B5485">
        <v>9.1296121965899992</v>
      </c>
    </row>
    <row r="5486" spans="1:2">
      <c r="A5486">
        <v>3</v>
      </c>
      <c r="B5486">
        <v>8.0080641037099998</v>
      </c>
    </row>
    <row r="5487" spans="1:2">
      <c r="A5487">
        <v>4</v>
      </c>
      <c r="B5487">
        <v>7.6128326294199997</v>
      </c>
    </row>
    <row r="5488" spans="1:2">
      <c r="A5488">
        <v>5</v>
      </c>
      <c r="B5488">
        <v>7.9354591785300004</v>
      </c>
    </row>
    <row r="5489" spans="1:2">
      <c r="A5489">
        <v>5</v>
      </c>
      <c r="B5489">
        <v>8.4431857771099992</v>
      </c>
    </row>
    <row r="5490" spans="1:2">
      <c r="A5490">
        <v>2</v>
      </c>
      <c r="B5490">
        <v>22.774384668700002</v>
      </c>
    </row>
    <row r="5491" spans="1:2">
      <c r="A5491">
        <v>2</v>
      </c>
      <c r="B5491">
        <v>7.8442404729100002</v>
      </c>
    </row>
    <row r="5492" spans="1:2">
      <c r="A5492">
        <v>2</v>
      </c>
      <c r="B5492">
        <v>3.3905196214700002</v>
      </c>
    </row>
    <row r="5493" spans="1:2">
      <c r="A5493">
        <v>1</v>
      </c>
      <c r="B5493">
        <v>7.5622465076200003</v>
      </c>
    </row>
    <row r="5494" spans="1:2">
      <c r="A5494">
        <v>3</v>
      </c>
      <c r="B5494">
        <v>16.463506403099998</v>
      </c>
    </row>
    <row r="5495" spans="1:2">
      <c r="A5495">
        <v>4</v>
      </c>
      <c r="B5495">
        <v>6.11127151057</v>
      </c>
    </row>
    <row r="5496" spans="1:2">
      <c r="A5496">
        <v>0</v>
      </c>
      <c r="B5496">
        <v>6.4152894957599997</v>
      </c>
    </row>
    <row r="5497" spans="1:2">
      <c r="A5497">
        <v>4</v>
      </c>
      <c r="B5497">
        <v>10.4323966532</v>
      </c>
    </row>
    <row r="5498" spans="1:2">
      <c r="A5498">
        <v>2</v>
      </c>
      <c r="B5498">
        <v>7.3654064672199997</v>
      </c>
    </row>
    <row r="5499" spans="1:2">
      <c r="A5499">
        <v>0</v>
      </c>
      <c r="B5499">
        <v>5.8855367978700004</v>
      </c>
    </row>
    <row r="5500" spans="1:2">
      <c r="A5500">
        <v>0</v>
      </c>
      <c r="B5500">
        <v>15.824259873400001</v>
      </c>
    </row>
    <row r="5501" spans="1:2">
      <c r="A5501">
        <v>5</v>
      </c>
      <c r="B5501">
        <v>6.8510114812199996</v>
      </c>
    </row>
    <row r="5502" spans="1:2">
      <c r="A5502">
        <v>2</v>
      </c>
      <c r="B5502">
        <v>10.374527309299999</v>
      </c>
    </row>
    <row r="5503" spans="1:2">
      <c r="A5503">
        <v>4</v>
      </c>
      <c r="B5503">
        <v>6.0558142120399996</v>
      </c>
    </row>
    <row r="5504" spans="1:2">
      <c r="A5504">
        <v>3</v>
      </c>
      <c r="B5504">
        <v>14.901390402600001</v>
      </c>
    </row>
    <row r="5505" spans="1:2">
      <c r="A5505">
        <v>4</v>
      </c>
      <c r="B5505">
        <v>6.6763882257400002</v>
      </c>
    </row>
    <row r="5506" spans="1:2">
      <c r="A5506">
        <v>1</v>
      </c>
      <c r="B5506">
        <v>5.5174662693699998</v>
      </c>
    </row>
    <row r="5507" spans="1:2">
      <c r="A5507">
        <v>2</v>
      </c>
      <c r="B5507">
        <v>8.1106827470000002</v>
      </c>
    </row>
    <row r="5508" spans="1:2">
      <c r="A5508">
        <v>3</v>
      </c>
      <c r="B5508">
        <v>6.0689259304399998</v>
      </c>
    </row>
    <row r="5509" spans="1:2">
      <c r="A5509">
        <v>1</v>
      </c>
      <c r="B5509">
        <v>15.288563161700001</v>
      </c>
    </row>
    <row r="5510" spans="1:2">
      <c r="A5510">
        <v>5</v>
      </c>
      <c r="B5510">
        <v>6.5739221137000001</v>
      </c>
    </row>
    <row r="5511" spans="1:2">
      <c r="A5511">
        <v>5</v>
      </c>
      <c r="B5511">
        <v>6.78884488994</v>
      </c>
    </row>
    <row r="5512" spans="1:2">
      <c r="A5512">
        <v>2</v>
      </c>
      <c r="B5512">
        <v>5.6861177651799997</v>
      </c>
    </row>
    <row r="5513" spans="1:2">
      <c r="A5513">
        <v>1</v>
      </c>
      <c r="B5513">
        <v>6.8212215189599998</v>
      </c>
    </row>
    <row r="5514" spans="1:2">
      <c r="A5514">
        <v>2</v>
      </c>
      <c r="B5514">
        <v>11.876298953399999</v>
      </c>
    </row>
    <row r="5515" spans="1:2">
      <c r="A5515">
        <v>0</v>
      </c>
      <c r="B5515">
        <v>8.51316080418</v>
      </c>
    </row>
    <row r="5516" spans="1:2">
      <c r="A5516">
        <v>2</v>
      </c>
      <c r="B5516">
        <v>7.8333975912099998</v>
      </c>
    </row>
    <row r="5517" spans="1:2">
      <c r="A5517">
        <v>5</v>
      </c>
      <c r="B5517">
        <v>16.0796189826</v>
      </c>
    </row>
    <row r="5518" spans="1:2">
      <c r="A5518">
        <v>2</v>
      </c>
      <c r="B5518">
        <v>5.24905857119</v>
      </c>
    </row>
    <row r="5519" spans="1:2">
      <c r="A5519">
        <v>1</v>
      </c>
      <c r="B5519">
        <v>4.0504237265800001</v>
      </c>
    </row>
    <row r="5520" spans="1:2">
      <c r="A5520">
        <v>3</v>
      </c>
      <c r="B5520">
        <v>12.9329758923</v>
      </c>
    </row>
    <row r="5521" spans="1:2">
      <c r="A5521">
        <v>3</v>
      </c>
      <c r="B5521">
        <v>5.2869021159700003</v>
      </c>
    </row>
    <row r="5522" spans="1:2">
      <c r="A5522">
        <v>2</v>
      </c>
      <c r="B5522">
        <v>7.3727831522900003</v>
      </c>
    </row>
    <row r="5523" spans="1:2">
      <c r="A5523">
        <v>3</v>
      </c>
      <c r="B5523">
        <v>3.9977448563900002</v>
      </c>
    </row>
    <row r="5524" spans="1:2">
      <c r="A5524">
        <v>2</v>
      </c>
      <c r="B5524">
        <v>11.62555693</v>
      </c>
    </row>
    <row r="5525" spans="1:2">
      <c r="A5525">
        <v>3</v>
      </c>
      <c r="B5525">
        <v>6.7571652222600003</v>
      </c>
    </row>
    <row r="5526" spans="1:2">
      <c r="A5526">
        <v>5</v>
      </c>
      <c r="B5526">
        <v>10.359664157999999</v>
      </c>
    </row>
    <row r="5527" spans="1:2">
      <c r="A5527">
        <v>3</v>
      </c>
      <c r="B5527">
        <v>8.0848147921399995</v>
      </c>
    </row>
    <row r="5528" spans="1:2">
      <c r="A5528">
        <v>3</v>
      </c>
      <c r="B5528">
        <v>2.8701055558599999</v>
      </c>
    </row>
    <row r="5529" spans="1:2">
      <c r="A5529">
        <v>0</v>
      </c>
      <c r="B5529">
        <v>11.0316279425</v>
      </c>
    </row>
    <row r="5530" spans="1:2">
      <c r="A5530">
        <v>4</v>
      </c>
      <c r="B5530">
        <v>7.9357304515399996</v>
      </c>
    </row>
    <row r="5531" spans="1:2">
      <c r="A5531">
        <v>3</v>
      </c>
      <c r="B5531">
        <v>10.5297892843</v>
      </c>
    </row>
    <row r="5532" spans="1:2">
      <c r="A5532">
        <v>1</v>
      </c>
      <c r="B5532">
        <v>4.8190953431499999</v>
      </c>
    </row>
    <row r="5533" spans="1:2">
      <c r="A5533">
        <v>3</v>
      </c>
      <c r="B5533">
        <v>11.9097639043</v>
      </c>
    </row>
    <row r="5534" spans="1:2">
      <c r="A5534">
        <v>1</v>
      </c>
      <c r="B5534">
        <v>12.6300164948</v>
      </c>
    </row>
    <row r="5535" spans="1:2">
      <c r="A5535">
        <v>1</v>
      </c>
      <c r="B5535">
        <v>4.1586094543099996</v>
      </c>
    </row>
    <row r="5536" spans="1:2">
      <c r="A5536">
        <v>3</v>
      </c>
      <c r="B5536">
        <v>11.5935571691</v>
      </c>
    </row>
    <row r="5537" spans="1:2">
      <c r="A5537">
        <v>0</v>
      </c>
      <c r="B5537">
        <v>15.567795349200001</v>
      </c>
    </row>
    <row r="5538" spans="1:2">
      <c r="A5538">
        <v>4</v>
      </c>
      <c r="B5538">
        <v>10.1524292431</v>
      </c>
    </row>
    <row r="5539" spans="1:2">
      <c r="A5539">
        <v>1</v>
      </c>
      <c r="B5539">
        <v>8.3348812405799997</v>
      </c>
    </row>
    <row r="5540" spans="1:2">
      <c r="A5540">
        <v>3</v>
      </c>
      <c r="B5540">
        <v>5.2764016660299999</v>
      </c>
    </row>
    <row r="5541" spans="1:2">
      <c r="A5541">
        <v>5</v>
      </c>
      <c r="B5541">
        <v>5.9773583452799999</v>
      </c>
    </row>
    <row r="5542" spans="1:2">
      <c r="A5542">
        <v>2</v>
      </c>
      <c r="B5542">
        <v>9.1678550759099995</v>
      </c>
    </row>
    <row r="5543" spans="1:2">
      <c r="A5543">
        <v>5</v>
      </c>
      <c r="B5543">
        <v>5.3542146010999998</v>
      </c>
    </row>
    <row r="5544" spans="1:2">
      <c r="A5544">
        <v>5</v>
      </c>
      <c r="B5544">
        <v>10.290947151099999</v>
      </c>
    </row>
    <row r="5545" spans="1:2">
      <c r="A5545">
        <v>0</v>
      </c>
      <c r="B5545">
        <v>7.9581072581000001</v>
      </c>
    </row>
    <row r="5546" spans="1:2">
      <c r="A5546">
        <v>6</v>
      </c>
      <c r="B5546">
        <v>7.6334284460599999</v>
      </c>
    </row>
    <row r="5547" spans="1:2">
      <c r="A5547">
        <v>4</v>
      </c>
      <c r="B5547">
        <v>7.0848293347700002</v>
      </c>
    </row>
    <row r="5548" spans="1:2">
      <c r="A5548">
        <v>2</v>
      </c>
      <c r="B5548">
        <v>7.4466434681899996</v>
      </c>
    </row>
    <row r="5549" spans="1:2">
      <c r="A5549">
        <v>3</v>
      </c>
      <c r="B5549">
        <v>13.9063891629</v>
      </c>
    </row>
    <row r="5550" spans="1:2">
      <c r="A5550">
        <v>5</v>
      </c>
      <c r="B5550">
        <v>8.2595719321699992</v>
      </c>
    </row>
    <row r="5551" spans="1:2">
      <c r="A5551">
        <v>3</v>
      </c>
      <c r="B5551">
        <v>4.3579909626299997</v>
      </c>
    </row>
    <row r="5552" spans="1:2">
      <c r="A5552">
        <v>3</v>
      </c>
      <c r="B5552">
        <v>3.5656271352700002</v>
      </c>
    </row>
    <row r="5553" spans="1:2">
      <c r="A5553">
        <v>6</v>
      </c>
      <c r="B5553">
        <v>4.8937245474699997</v>
      </c>
    </row>
    <row r="5554" spans="1:2">
      <c r="A5554">
        <v>3</v>
      </c>
      <c r="B5554">
        <v>13.9112948788</v>
      </c>
    </row>
    <row r="5555" spans="1:2">
      <c r="A5555">
        <v>2</v>
      </c>
      <c r="B5555">
        <v>5.7008615953300001</v>
      </c>
    </row>
    <row r="5556" spans="1:2">
      <c r="A5556">
        <v>1</v>
      </c>
      <c r="B5556">
        <v>7.3753753484600004</v>
      </c>
    </row>
    <row r="5557" spans="1:2">
      <c r="A5557">
        <v>4</v>
      </c>
      <c r="B5557">
        <v>6.7054060231200001</v>
      </c>
    </row>
    <row r="5558" spans="1:2">
      <c r="A5558">
        <v>6</v>
      </c>
      <c r="B5558">
        <v>12.4557226049</v>
      </c>
    </row>
    <row r="5559" spans="1:2">
      <c r="A5559">
        <v>2</v>
      </c>
      <c r="B5559">
        <v>3.77684551746</v>
      </c>
    </row>
    <row r="5560" spans="1:2">
      <c r="A5560">
        <v>2</v>
      </c>
      <c r="B5560">
        <v>9.5668783590200004</v>
      </c>
    </row>
    <row r="5561" spans="1:2">
      <c r="A5561">
        <v>1</v>
      </c>
      <c r="B5561">
        <v>8.0798224915500008</v>
      </c>
    </row>
    <row r="5562" spans="1:2">
      <c r="A5562">
        <v>2</v>
      </c>
      <c r="B5562">
        <v>8.5659726497899999</v>
      </c>
    </row>
    <row r="5563" spans="1:2">
      <c r="A5563">
        <v>2</v>
      </c>
      <c r="B5563">
        <v>14.5062975575</v>
      </c>
    </row>
    <row r="5564" spans="1:2">
      <c r="A5564">
        <v>5</v>
      </c>
      <c r="B5564">
        <v>5.5293642394800004</v>
      </c>
    </row>
    <row r="5565" spans="1:2">
      <c r="A5565">
        <v>4</v>
      </c>
      <c r="B5565">
        <v>12.7863904788</v>
      </c>
    </row>
    <row r="5566" spans="1:2">
      <c r="A5566">
        <v>4</v>
      </c>
      <c r="B5566">
        <v>9.4696988215599998</v>
      </c>
    </row>
    <row r="5567" spans="1:2">
      <c r="A5567">
        <v>5</v>
      </c>
      <c r="B5567">
        <v>5.3704364232700001</v>
      </c>
    </row>
    <row r="5568" spans="1:2">
      <c r="A5568">
        <v>3</v>
      </c>
      <c r="B5568">
        <v>6.4850344190199998</v>
      </c>
    </row>
    <row r="5569" spans="1:2">
      <c r="A5569">
        <v>2</v>
      </c>
      <c r="B5569">
        <v>6.1378207580500002</v>
      </c>
    </row>
    <row r="5570" spans="1:2">
      <c r="A5570">
        <v>4</v>
      </c>
      <c r="B5570">
        <v>12.791967878099999</v>
      </c>
    </row>
    <row r="5571" spans="1:2">
      <c r="A5571">
        <v>3</v>
      </c>
      <c r="B5571">
        <v>4.8380021929300003</v>
      </c>
    </row>
    <row r="5572" spans="1:2">
      <c r="A5572">
        <v>1</v>
      </c>
      <c r="B5572">
        <v>8.0060481727399999</v>
      </c>
    </row>
    <row r="5573" spans="1:2">
      <c r="A5573">
        <v>2</v>
      </c>
      <c r="B5573">
        <v>10.332974485399999</v>
      </c>
    </row>
    <row r="5574" spans="1:2">
      <c r="A5574">
        <v>3</v>
      </c>
      <c r="B5574">
        <v>26.2410431968</v>
      </c>
    </row>
    <row r="5575" spans="1:2">
      <c r="A5575">
        <v>1</v>
      </c>
      <c r="B5575">
        <v>8.8770187462799992</v>
      </c>
    </row>
    <row r="5576" spans="1:2">
      <c r="A5576">
        <v>6</v>
      </c>
      <c r="B5576">
        <v>7.1992802144999999</v>
      </c>
    </row>
    <row r="5577" spans="1:2">
      <c r="A5577">
        <v>5</v>
      </c>
      <c r="B5577">
        <v>7.0041271797900002</v>
      </c>
    </row>
    <row r="5578" spans="1:2">
      <c r="A5578">
        <v>3</v>
      </c>
      <c r="B5578">
        <v>5.2501034133799998</v>
      </c>
    </row>
    <row r="5579" spans="1:2">
      <c r="A5579">
        <v>6</v>
      </c>
      <c r="B5579">
        <v>7.2329383763999999</v>
      </c>
    </row>
    <row r="5580" spans="1:2">
      <c r="A5580">
        <v>1</v>
      </c>
      <c r="B5580">
        <v>5.9373640265200001</v>
      </c>
    </row>
    <row r="5581" spans="1:2">
      <c r="A5581">
        <v>2</v>
      </c>
      <c r="B5581">
        <v>7.3283765978600002</v>
      </c>
    </row>
    <row r="5582" spans="1:2">
      <c r="A5582">
        <v>4</v>
      </c>
      <c r="B5582">
        <v>11.451090774400001</v>
      </c>
    </row>
    <row r="5583" spans="1:2">
      <c r="A5583">
        <v>3</v>
      </c>
      <c r="B5583">
        <v>6.1768660675199998</v>
      </c>
    </row>
    <row r="5584" spans="1:2">
      <c r="A5584">
        <v>1</v>
      </c>
      <c r="B5584">
        <v>9.7438210711500002</v>
      </c>
    </row>
    <row r="5585" spans="1:2">
      <c r="A5585">
        <v>2</v>
      </c>
      <c r="B5585">
        <v>6.9192476973900003</v>
      </c>
    </row>
    <row r="5586" spans="1:2">
      <c r="A5586">
        <v>1</v>
      </c>
      <c r="B5586">
        <v>9.0342027444599999</v>
      </c>
    </row>
    <row r="5587" spans="1:2">
      <c r="A5587">
        <v>3</v>
      </c>
      <c r="B5587">
        <v>21.5338061659</v>
      </c>
    </row>
    <row r="5588" spans="1:2">
      <c r="A5588">
        <v>3</v>
      </c>
      <c r="B5588">
        <v>15.3424655041</v>
      </c>
    </row>
    <row r="5589" spans="1:2">
      <c r="A5589">
        <v>5</v>
      </c>
      <c r="B5589">
        <v>8.1454716358300008</v>
      </c>
    </row>
    <row r="5590" spans="1:2">
      <c r="A5590">
        <v>2</v>
      </c>
      <c r="B5590">
        <v>7.2959200842799996</v>
      </c>
    </row>
    <row r="5591" spans="1:2">
      <c r="A5591">
        <v>4</v>
      </c>
      <c r="B5591">
        <v>11.9225742005</v>
      </c>
    </row>
    <row r="5592" spans="1:2">
      <c r="A5592">
        <v>3</v>
      </c>
      <c r="B5592">
        <v>6.2306180432299998</v>
      </c>
    </row>
    <row r="5593" spans="1:2">
      <c r="A5593">
        <v>1</v>
      </c>
      <c r="B5593">
        <v>6.4093018804300002</v>
      </c>
    </row>
    <row r="5594" spans="1:2">
      <c r="A5594">
        <v>3</v>
      </c>
      <c r="B5594">
        <v>6.0212035610700001</v>
      </c>
    </row>
    <row r="5595" spans="1:2">
      <c r="A5595">
        <v>7</v>
      </c>
      <c r="B5595">
        <v>7.4546267284600001</v>
      </c>
    </row>
    <row r="5596" spans="1:2">
      <c r="A5596">
        <v>1</v>
      </c>
      <c r="B5596">
        <v>4.9369533473900002</v>
      </c>
    </row>
    <row r="5597" spans="1:2">
      <c r="A5597">
        <v>1</v>
      </c>
      <c r="B5597">
        <v>6.4740953652100002</v>
      </c>
    </row>
    <row r="5598" spans="1:2">
      <c r="A5598">
        <v>4</v>
      </c>
      <c r="B5598">
        <v>8.8307841247700001</v>
      </c>
    </row>
    <row r="5599" spans="1:2">
      <c r="A5599">
        <v>2</v>
      </c>
      <c r="B5599">
        <v>5.7982064583100001</v>
      </c>
    </row>
    <row r="5600" spans="1:2">
      <c r="A5600">
        <v>3</v>
      </c>
      <c r="B5600">
        <v>7.9433084759000003</v>
      </c>
    </row>
    <row r="5601" spans="1:2">
      <c r="A5601">
        <v>1</v>
      </c>
      <c r="B5601">
        <v>10.8329427787</v>
      </c>
    </row>
    <row r="5602" spans="1:2">
      <c r="A5602">
        <v>3</v>
      </c>
      <c r="B5602">
        <v>8.2437760947799994</v>
      </c>
    </row>
    <row r="5603" spans="1:2">
      <c r="A5603">
        <v>2</v>
      </c>
      <c r="B5603">
        <v>3.0073026038099999</v>
      </c>
    </row>
    <row r="5604" spans="1:2">
      <c r="A5604">
        <v>3</v>
      </c>
      <c r="B5604">
        <v>9.0694576855199998</v>
      </c>
    </row>
    <row r="5605" spans="1:2">
      <c r="A5605">
        <v>4</v>
      </c>
      <c r="B5605">
        <v>9.4555909469199992</v>
      </c>
    </row>
    <row r="5606" spans="1:2">
      <c r="A5606">
        <v>3</v>
      </c>
      <c r="B5606">
        <v>9.7603735121199993</v>
      </c>
    </row>
    <row r="5607" spans="1:2">
      <c r="A5607">
        <v>3</v>
      </c>
      <c r="B5607">
        <v>5.4664068129199999</v>
      </c>
    </row>
    <row r="5608" spans="1:2">
      <c r="A5608">
        <v>3</v>
      </c>
      <c r="B5608">
        <v>5.12891795028</v>
      </c>
    </row>
    <row r="5609" spans="1:2">
      <c r="A5609">
        <v>4</v>
      </c>
      <c r="B5609">
        <v>5.43182029942</v>
      </c>
    </row>
    <row r="5610" spans="1:2">
      <c r="A5610">
        <v>3</v>
      </c>
      <c r="B5610">
        <v>7.9419396992699998</v>
      </c>
    </row>
    <row r="5611" spans="1:2">
      <c r="A5611">
        <v>3</v>
      </c>
      <c r="B5611">
        <v>7.5477603113800003</v>
      </c>
    </row>
    <row r="5612" spans="1:2">
      <c r="A5612">
        <v>3</v>
      </c>
      <c r="B5612">
        <v>5.0332731669599999</v>
      </c>
    </row>
    <row r="5613" spans="1:2">
      <c r="A5613">
        <v>1</v>
      </c>
      <c r="B5613">
        <v>7.4763377547200003</v>
      </c>
    </row>
    <row r="5614" spans="1:2">
      <c r="A5614">
        <v>3</v>
      </c>
      <c r="B5614">
        <v>11.616695637199999</v>
      </c>
    </row>
    <row r="5615" spans="1:2">
      <c r="A5615">
        <v>5</v>
      </c>
      <c r="B5615">
        <v>7.6717153176100004</v>
      </c>
    </row>
    <row r="5616" spans="1:2">
      <c r="A5616">
        <v>1</v>
      </c>
      <c r="B5616">
        <v>13.779922339400001</v>
      </c>
    </row>
    <row r="5617" spans="1:2">
      <c r="A5617">
        <v>3</v>
      </c>
      <c r="B5617">
        <v>6.2166020569200002</v>
      </c>
    </row>
    <row r="5618" spans="1:2">
      <c r="A5618">
        <v>4</v>
      </c>
      <c r="B5618">
        <v>7.0074171650599997</v>
      </c>
    </row>
    <row r="5619" spans="1:2">
      <c r="A5619">
        <v>3</v>
      </c>
      <c r="B5619">
        <v>3.7651569833999998</v>
      </c>
    </row>
    <row r="5620" spans="1:2">
      <c r="A5620">
        <v>2</v>
      </c>
      <c r="B5620">
        <v>20.8210118527</v>
      </c>
    </row>
    <row r="5621" spans="1:2">
      <c r="A5621">
        <v>3</v>
      </c>
      <c r="B5621">
        <v>12.777453834799999</v>
      </c>
    </row>
    <row r="5622" spans="1:2">
      <c r="A5622">
        <v>2</v>
      </c>
      <c r="B5622">
        <v>8.3626243247899996</v>
      </c>
    </row>
    <row r="5623" spans="1:2">
      <c r="A5623">
        <v>2</v>
      </c>
      <c r="B5623">
        <v>5.7772462359099999</v>
      </c>
    </row>
    <row r="5624" spans="1:2">
      <c r="A5624">
        <v>3</v>
      </c>
      <c r="B5624">
        <v>7.6343258297699998</v>
      </c>
    </row>
    <row r="5625" spans="1:2">
      <c r="A5625">
        <v>3</v>
      </c>
      <c r="B5625">
        <v>7.6020638107799998</v>
      </c>
    </row>
    <row r="5626" spans="1:2">
      <c r="A5626">
        <v>3</v>
      </c>
      <c r="B5626">
        <v>9.3891100552500006</v>
      </c>
    </row>
    <row r="5627" spans="1:2">
      <c r="A5627">
        <v>3</v>
      </c>
      <c r="B5627">
        <v>8.3539004424400005</v>
      </c>
    </row>
    <row r="5628" spans="1:2">
      <c r="A5628">
        <v>4</v>
      </c>
      <c r="B5628">
        <v>16.237303774800001</v>
      </c>
    </row>
    <row r="5629" spans="1:2">
      <c r="A5629">
        <v>2</v>
      </c>
      <c r="B5629">
        <v>8.6738849142200003</v>
      </c>
    </row>
    <row r="5630" spans="1:2">
      <c r="A5630">
        <v>1</v>
      </c>
      <c r="B5630">
        <v>6.1979907129700003</v>
      </c>
    </row>
    <row r="5631" spans="1:2">
      <c r="A5631">
        <v>3</v>
      </c>
      <c r="B5631">
        <v>3.7650907502200002</v>
      </c>
    </row>
    <row r="5632" spans="1:2">
      <c r="A5632">
        <v>3</v>
      </c>
      <c r="B5632">
        <v>6.7083007504900003</v>
      </c>
    </row>
    <row r="5633" spans="1:2">
      <c r="A5633">
        <v>1</v>
      </c>
      <c r="B5633">
        <v>12.6541665178</v>
      </c>
    </row>
    <row r="5634" spans="1:2">
      <c r="A5634">
        <v>3</v>
      </c>
      <c r="B5634">
        <v>16.702025111499999</v>
      </c>
    </row>
    <row r="5635" spans="1:2">
      <c r="A5635">
        <v>3</v>
      </c>
      <c r="B5635">
        <v>7.0750847613600003</v>
      </c>
    </row>
    <row r="5636" spans="1:2">
      <c r="A5636">
        <v>2</v>
      </c>
      <c r="B5636">
        <v>8.4072060936199993</v>
      </c>
    </row>
    <row r="5637" spans="1:2">
      <c r="A5637">
        <v>2</v>
      </c>
      <c r="B5637">
        <v>9.9619494533499999</v>
      </c>
    </row>
    <row r="5638" spans="1:2">
      <c r="A5638">
        <v>2</v>
      </c>
      <c r="B5638">
        <v>6.1386588126800001</v>
      </c>
    </row>
    <row r="5639" spans="1:2">
      <c r="A5639">
        <v>2</v>
      </c>
      <c r="B5639">
        <v>6.7417396356500001</v>
      </c>
    </row>
    <row r="5640" spans="1:2">
      <c r="A5640">
        <v>3</v>
      </c>
      <c r="B5640">
        <v>8.5059163669399993</v>
      </c>
    </row>
    <row r="5641" spans="1:2">
      <c r="A5641">
        <v>2</v>
      </c>
      <c r="B5641">
        <v>6.7023507993300004</v>
      </c>
    </row>
    <row r="5642" spans="1:2">
      <c r="A5642">
        <v>2</v>
      </c>
      <c r="B5642">
        <v>6.27224350923</v>
      </c>
    </row>
    <row r="5643" spans="1:2">
      <c r="A5643">
        <v>2</v>
      </c>
      <c r="B5643">
        <v>9.3893090390499996</v>
      </c>
    </row>
    <row r="5644" spans="1:2">
      <c r="A5644">
        <v>2</v>
      </c>
      <c r="B5644">
        <v>10.009649877399999</v>
      </c>
    </row>
    <row r="5645" spans="1:2">
      <c r="A5645">
        <v>4</v>
      </c>
      <c r="B5645">
        <v>16.721530153</v>
      </c>
    </row>
    <row r="5646" spans="1:2">
      <c r="A5646">
        <v>2</v>
      </c>
      <c r="B5646">
        <v>6.8443686969800002</v>
      </c>
    </row>
    <row r="5647" spans="1:2">
      <c r="A5647">
        <v>0</v>
      </c>
      <c r="B5647">
        <v>13.182478404899999</v>
      </c>
    </row>
    <row r="5648" spans="1:2">
      <c r="A5648">
        <v>3</v>
      </c>
      <c r="B5648">
        <v>6.3449161820400004</v>
      </c>
    </row>
    <row r="5649" spans="1:2">
      <c r="A5649">
        <v>1</v>
      </c>
      <c r="B5649">
        <v>5.61739818675</v>
      </c>
    </row>
    <row r="5650" spans="1:2">
      <c r="A5650">
        <v>2</v>
      </c>
      <c r="B5650">
        <v>6.8408152922300003</v>
      </c>
    </row>
    <row r="5651" spans="1:2">
      <c r="A5651">
        <v>2</v>
      </c>
      <c r="B5651">
        <v>8.3023020076700007</v>
      </c>
    </row>
    <row r="5652" spans="1:2">
      <c r="A5652">
        <v>1</v>
      </c>
      <c r="B5652">
        <v>6.42998542586</v>
      </c>
    </row>
    <row r="5653" spans="1:2">
      <c r="A5653">
        <v>4</v>
      </c>
      <c r="B5653">
        <v>9.6355727531199999</v>
      </c>
    </row>
    <row r="5654" spans="1:2">
      <c r="A5654">
        <v>2</v>
      </c>
      <c r="B5654">
        <v>14.1717815208</v>
      </c>
    </row>
    <row r="5655" spans="1:2">
      <c r="A5655">
        <v>0</v>
      </c>
      <c r="B5655">
        <v>3.7419214651999999</v>
      </c>
    </row>
    <row r="5656" spans="1:2">
      <c r="A5656">
        <v>4</v>
      </c>
      <c r="B5656">
        <v>5.6469285954400004</v>
      </c>
    </row>
    <row r="5657" spans="1:2">
      <c r="A5657">
        <v>5</v>
      </c>
      <c r="B5657">
        <v>9.9429564834100006</v>
      </c>
    </row>
    <row r="5658" spans="1:2">
      <c r="A5658">
        <v>5</v>
      </c>
      <c r="B5658">
        <v>1.4273358625000001</v>
      </c>
    </row>
    <row r="5659" spans="1:2">
      <c r="A5659">
        <v>3</v>
      </c>
      <c r="B5659">
        <v>7.3000054254100002</v>
      </c>
    </row>
    <row r="5660" spans="1:2">
      <c r="A5660">
        <v>1</v>
      </c>
      <c r="B5660">
        <v>8.4186933812299998</v>
      </c>
    </row>
    <row r="5661" spans="1:2">
      <c r="A5661">
        <v>4</v>
      </c>
      <c r="B5661">
        <v>9.4545369395000005</v>
      </c>
    </row>
    <row r="5662" spans="1:2">
      <c r="A5662">
        <v>2</v>
      </c>
      <c r="B5662">
        <v>6.7507736730800003</v>
      </c>
    </row>
    <row r="5663" spans="1:2">
      <c r="A5663">
        <v>5</v>
      </c>
      <c r="B5663">
        <v>12.3756221106</v>
      </c>
    </row>
    <row r="5664" spans="1:2">
      <c r="A5664">
        <v>3</v>
      </c>
      <c r="B5664">
        <v>14.703429501700001</v>
      </c>
    </row>
    <row r="5665" spans="1:2">
      <c r="A5665">
        <v>3</v>
      </c>
      <c r="B5665">
        <v>5.8308359185700001</v>
      </c>
    </row>
    <row r="5666" spans="1:2">
      <c r="A5666">
        <v>3</v>
      </c>
      <c r="B5666">
        <v>14.3615658696</v>
      </c>
    </row>
    <row r="5667" spans="1:2">
      <c r="A5667">
        <v>1</v>
      </c>
      <c r="B5667">
        <v>6.3814207836100003</v>
      </c>
    </row>
    <row r="5668" spans="1:2">
      <c r="A5668">
        <v>1</v>
      </c>
      <c r="B5668">
        <v>8.9958575105600005</v>
      </c>
    </row>
    <row r="5669" spans="1:2">
      <c r="A5669">
        <v>4</v>
      </c>
      <c r="B5669">
        <v>9.2225469132899995</v>
      </c>
    </row>
    <row r="5670" spans="1:2">
      <c r="A5670">
        <v>2</v>
      </c>
      <c r="B5670">
        <v>5.6113321403900001</v>
      </c>
    </row>
    <row r="5671" spans="1:2">
      <c r="A5671">
        <v>2</v>
      </c>
      <c r="B5671">
        <v>9.53323671349</v>
      </c>
    </row>
    <row r="5672" spans="1:2">
      <c r="A5672">
        <v>5</v>
      </c>
      <c r="B5672">
        <v>9.7591635773400007</v>
      </c>
    </row>
    <row r="5673" spans="1:2">
      <c r="A5673">
        <v>2</v>
      </c>
      <c r="B5673">
        <v>7.4680250503799996</v>
      </c>
    </row>
    <row r="5674" spans="1:2">
      <c r="A5674">
        <v>3</v>
      </c>
      <c r="B5674">
        <v>5.7844981393900001</v>
      </c>
    </row>
    <row r="5675" spans="1:2">
      <c r="A5675">
        <v>1</v>
      </c>
      <c r="B5675">
        <v>8.4080945427400007</v>
      </c>
    </row>
    <row r="5676" spans="1:2">
      <c r="A5676">
        <v>3</v>
      </c>
      <c r="B5676">
        <v>6.7596978706800002</v>
      </c>
    </row>
    <row r="5677" spans="1:2">
      <c r="A5677">
        <v>2</v>
      </c>
      <c r="B5677">
        <v>7.5131185759800001</v>
      </c>
    </row>
    <row r="5678" spans="1:2">
      <c r="A5678">
        <v>3</v>
      </c>
      <c r="B5678">
        <v>11.8100553672</v>
      </c>
    </row>
    <row r="5679" spans="1:2">
      <c r="A5679">
        <v>2</v>
      </c>
      <c r="B5679">
        <v>6.0531717925999997</v>
      </c>
    </row>
    <row r="5680" spans="1:2">
      <c r="A5680">
        <v>1</v>
      </c>
      <c r="B5680">
        <v>12.423937670400001</v>
      </c>
    </row>
    <row r="5681" spans="1:2">
      <c r="A5681">
        <v>2</v>
      </c>
      <c r="B5681">
        <v>8.9445682543099991</v>
      </c>
    </row>
    <row r="5682" spans="1:2">
      <c r="A5682">
        <v>4</v>
      </c>
      <c r="B5682">
        <v>5.8309394188499999</v>
      </c>
    </row>
    <row r="5683" spans="1:2">
      <c r="A5683">
        <v>3</v>
      </c>
      <c r="B5683">
        <v>8.4193626964800004</v>
      </c>
    </row>
    <row r="5684" spans="1:2">
      <c r="A5684">
        <v>5</v>
      </c>
      <c r="B5684">
        <v>5.4300183067800001</v>
      </c>
    </row>
    <row r="5685" spans="1:2">
      <c r="A5685">
        <v>5</v>
      </c>
      <c r="B5685">
        <v>8.9650720651199993</v>
      </c>
    </row>
    <row r="5686" spans="1:2">
      <c r="A5686">
        <v>3</v>
      </c>
      <c r="B5686">
        <v>19.880952251099998</v>
      </c>
    </row>
    <row r="5687" spans="1:2">
      <c r="A5687">
        <v>6</v>
      </c>
      <c r="B5687">
        <v>11.0726323764</v>
      </c>
    </row>
    <row r="5688" spans="1:2">
      <c r="A5688">
        <v>1</v>
      </c>
      <c r="B5688">
        <v>5.5828841350899996</v>
      </c>
    </row>
    <row r="5689" spans="1:2">
      <c r="A5689">
        <v>2</v>
      </c>
      <c r="B5689">
        <v>6.3133109162699999</v>
      </c>
    </row>
    <row r="5690" spans="1:2">
      <c r="A5690">
        <v>0</v>
      </c>
      <c r="B5690">
        <v>6.8043519941400001</v>
      </c>
    </row>
    <row r="5691" spans="1:2">
      <c r="A5691">
        <v>2</v>
      </c>
      <c r="B5691">
        <v>5.0787398050899997</v>
      </c>
    </row>
    <row r="5692" spans="1:2">
      <c r="A5692">
        <v>0</v>
      </c>
      <c r="B5692">
        <v>9.8869430217200005</v>
      </c>
    </row>
    <row r="5693" spans="1:2">
      <c r="A5693">
        <v>2</v>
      </c>
      <c r="B5693">
        <v>10.296370575299999</v>
      </c>
    </row>
    <row r="5694" spans="1:2">
      <c r="A5694">
        <v>7</v>
      </c>
      <c r="B5694">
        <v>6.1989461840100004</v>
      </c>
    </row>
    <row r="5695" spans="1:2">
      <c r="A5695">
        <v>1</v>
      </c>
      <c r="B5695">
        <v>8.9480238744499996</v>
      </c>
    </row>
    <row r="5696" spans="1:2">
      <c r="A5696">
        <v>1</v>
      </c>
      <c r="B5696">
        <v>7.71825886311</v>
      </c>
    </row>
    <row r="5697" spans="1:2">
      <c r="A5697">
        <v>0</v>
      </c>
      <c r="B5697">
        <v>21.850598409100002</v>
      </c>
    </row>
    <row r="5698" spans="1:2">
      <c r="A5698">
        <v>5</v>
      </c>
      <c r="B5698">
        <v>10.600390579700001</v>
      </c>
    </row>
    <row r="5699" spans="1:2">
      <c r="A5699">
        <v>1</v>
      </c>
      <c r="B5699">
        <v>7.10313782386</v>
      </c>
    </row>
    <row r="5700" spans="1:2">
      <c r="A5700">
        <v>0</v>
      </c>
      <c r="B5700">
        <v>9.5001982350500001</v>
      </c>
    </row>
    <row r="5701" spans="1:2">
      <c r="A5701">
        <v>2</v>
      </c>
      <c r="B5701">
        <v>6.0451062450300004</v>
      </c>
    </row>
    <row r="5702" spans="1:2">
      <c r="A5702">
        <v>2</v>
      </c>
      <c r="B5702">
        <v>5.3802502864399999</v>
      </c>
    </row>
    <row r="5703" spans="1:2">
      <c r="A5703">
        <v>1</v>
      </c>
      <c r="B5703">
        <v>9.2549087802599992</v>
      </c>
    </row>
    <row r="5704" spans="1:2">
      <c r="A5704">
        <v>2</v>
      </c>
      <c r="B5704">
        <v>18.103927238899999</v>
      </c>
    </row>
    <row r="5705" spans="1:2">
      <c r="A5705">
        <v>2</v>
      </c>
      <c r="B5705">
        <v>7.2598794598599996</v>
      </c>
    </row>
    <row r="5706" spans="1:2">
      <c r="A5706">
        <v>4</v>
      </c>
      <c r="B5706">
        <v>9.9079766740099995</v>
      </c>
    </row>
    <row r="5707" spans="1:2">
      <c r="A5707">
        <v>1</v>
      </c>
      <c r="B5707">
        <v>10.137682680199999</v>
      </c>
    </row>
    <row r="5708" spans="1:2">
      <c r="A5708">
        <v>5</v>
      </c>
      <c r="B5708">
        <v>6.0209299610600002</v>
      </c>
    </row>
    <row r="5709" spans="1:2">
      <c r="A5709">
        <v>5</v>
      </c>
      <c r="B5709">
        <v>5.7355025248700002</v>
      </c>
    </row>
    <row r="5710" spans="1:2">
      <c r="A5710">
        <v>4</v>
      </c>
      <c r="B5710">
        <v>4.9241100470100001</v>
      </c>
    </row>
    <row r="5711" spans="1:2">
      <c r="A5711">
        <v>4</v>
      </c>
      <c r="B5711">
        <v>8.1957823468999997</v>
      </c>
    </row>
    <row r="5712" spans="1:2">
      <c r="A5712">
        <v>0</v>
      </c>
      <c r="B5712">
        <v>4.8418216702799999</v>
      </c>
    </row>
    <row r="5713" spans="1:2">
      <c r="A5713">
        <v>3</v>
      </c>
      <c r="B5713">
        <v>8.1934125992200002</v>
      </c>
    </row>
    <row r="5714" spans="1:2">
      <c r="A5714">
        <v>3</v>
      </c>
      <c r="B5714">
        <v>10.988529932200001</v>
      </c>
    </row>
    <row r="5715" spans="1:2">
      <c r="A5715">
        <v>3</v>
      </c>
      <c r="B5715">
        <v>10.7073245176</v>
      </c>
    </row>
    <row r="5716" spans="1:2">
      <c r="A5716">
        <v>4</v>
      </c>
      <c r="B5716">
        <v>6.3779846885199998</v>
      </c>
    </row>
    <row r="5717" spans="1:2">
      <c r="A5717">
        <v>3</v>
      </c>
      <c r="B5717">
        <v>6.1640266866199998</v>
      </c>
    </row>
    <row r="5718" spans="1:2">
      <c r="A5718">
        <v>3</v>
      </c>
      <c r="B5718">
        <v>12.9241567895</v>
      </c>
    </row>
    <row r="5719" spans="1:2">
      <c r="A5719">
        <v>2</v>
      </c>
      <c r="B5719">
        <v>10.713100987600001</v>
      </c>
    </row>
    <row r="5720" spans="1:2">
      <c r="A5720">
        <v>1</v>
      </c>
      <c r="B5720">
        <v>9.9567747994300007</v>
      </c>
    </row>
    <row r="5721" spans="1:2">
      <c r="A5721">
        <v>2</v>
      </c>
      <c r="B5721">
        <v>7.1034458686499997</v>
      </c>
    </row>
    <row r="5722" spans="1:2">
      <c r="A5722">
        <v>4</v>
      </c>
      <c r="B5722">
        <v>18.196745053299999</v>
      </c>
    </row>
    <row r="5723" spans="1:2">
      <c r="A5723">
        <v>1</v>
      </c>
      <c r="B5723">
        <v>7.6691026741900004</v>
      </c>
    </row>
    <row r="5724" spans="1:2">
      <c r="A5724">
        <v>2</v>
      </c>
      <c r="B5724">
        <v>4.1204776582899996</v>
      </c>
    </row>
    <row r="5725" spans="1:2">
      <c r="A5725">
        <v>2</v>
      </c>
      <c r="B5725">
        <v>9.7916771529600002</v>
      </c>
    </row>
    <row r="5726" spans="1:2">
      <c r="A5726">
        <v>3</v>
      </c>
      <c r="B5726">
        <v>16.134049082699999</v>
      </c>
    </row>
    <row r="5727" spans="1:2">
      <c r="A5727">
        <v>7</v>
      </c>
      <c r="B5727">
        <v>5.45313353339</v>
      </c>
    </row>
    <row r="5728" spans="1:2">
      <c r="A5728">
        <v>0</v>
      </c>
      <c r="B5728">
        <v>6.3604959382799997</v>
      </c>
    </row>
    <row r="5729" spans="1:2">
      <c r="A5729">
        <v>3</v>
      </c>
      <c r="B5729">
        <v>9.0246214126499993</v>
      </c>
    </row>
    <row r="5730" spans="1:2">
      <c r="A5730">
        <v>3</v>
      </c>
      <c r="B5730">
        <v>15.3169983698</v>
      </c>
    </row>
    <row r="5731" spans="1:2">
      <c r="A5731">
        <v>0</v>
      </c>
      <c r="B5731">
        <v>8.5506728183299998</v>
      </c>
    </row>
    <row r="5732" spans="1:2">
      <c r="A5732">
        <v>4</v>
      </c>
      <c r="B5732">
        <v>7.9484289550599998</v>
      </c>
    </row>
    <row r="5733" spans="1:2">
      <c r="A5733">
        <v>2</v>
      </c>
      <c r="B5733">
        <v>6.9089344970599997</v>
      </c>
    </row>
    <row r="5734" spans="1:2">
      <c r="A5734">
        <v>4</v>
      </c>
      <c r="B5734">
        <v>17.6674245327</v>
      </c>
    </row>
    <row r="5735" spans="1:2">
      <c r="A5735">
        <v>3</v>
      </c>
      <c r="B5735">
        <v>8.4978230186400001</v>
      </c>
    </row>
    <row r="5736" spans="1:2">
      <c r="A5736">
        <v>1</v>
      </c>
      <c r="B5736">
        <v>9.8139042286299993</v>
      </c>
    </row>
    <row r="5737" spans="1:2">
      <c r="A5737">
        <v>1</v>
      </c>
      <c r="B5737">
        <v>6.0745069858300003</v>
      </c>
    </row>
    <row r="5738" spans="1:2">
      <c r="A5738">
        <v>3</v>
      </c>
      <c r="B5738">
        <v>6.4787337759900003</v>
      </c>
    </row>
    <row r="5739" spans="1:2">
      <c r="A5739">
        <v>2</v>
      </c>
      <c r="B5739">
        <v>12.976953371900001</v>
      </c>
    </row>
    <row r="5740" spans="1:2">
      <c r="A5740">
        <v>2</v>
      </c>
      <c r="B5740">
        <v>5.0942945415800001</v>
      </c>
    </row>
    <row r="5741" spans="1:2">
      <c r="A5741">
        <v>3</v>
      </c>
      <c r="B5741">
        <v>5.4493781592200001</v>
      </c>
    </row>
    <row r="5742" spans="1:2">
      <c r="A5742">
        <v>1</v>
      </c>
      <c r="B5742">
        <v>9.55476162241</v>
      </c>
    </row>
    <row r="5743" spans="1:2">
      <c r="A5743">
        <v>3</v>
      </c>
      <c r="B5743">
        <v>6.0342900860600004</v>
      </c>
    </row>
    <row r="5744" spans="1:2">
      <c r="A5744">
        <v>2</v>
      </c>
      <c r="B5744">
        <v>3.1974772980799999</v>
      </c>
    </row>
    <row r="5745" spans="1:2">
      <c r="A5745">
        <v>3</v>
      </c>
      <c r="B5745">
        <v>7.2733144832700001</v>
      </c>
    </row>
    <row r="5746" spans="1:2">
      <c r="A5746">
        <v>3</v>
      </c>
      <c r="B5746">
        <v>7.1879085942199996</v>
      </c>
    </row>
    <row r="5747" spans="1:2">
      <c r="A5747">
        <v>4</v>
      </c>
      <c r="B5747">
        <v>8.5900434657800009</v>
      </c>
    </row>
    <row r="5748" spans="1:2">
      <c r="A5748">
        <v>3</v>
      </c>
      <c r="B5748">
        <v>14.5072615133</v>
      </c>
    </row>
    <row r="5749" spans="1:2">
      <c r="A5749">
        <v>3</v>
      </c>
      <c r="B5749">
        <v>11.8489398425</v>
      </c>
    </row>
    <row r="5750" spans="1:2">
      <c r="A5750">
        <v>2</v>
      </c>
      <c r="B5750">
        <v>7.7910469565399998</v>
      </c>
    </row>
    <row r="5751" spans="1:2">
      <c r="A5751">
        <v>3</v>
      </c>
      <c r="B5751">
        <v>5.7859887308699998</v>
      </c>
    </row>
    <row r="5752" spans="1:2">
      <c r="A5752">
        <v>4</v>
      </c>
      <c r="B5752">
        <v>5.8911439748100003</v>
      </c>
    </row>
    <row r="5753" spans="1:2">
      <c r="A5753">
        <v>1</v>
      </c>
      <c r="B5753">
        <v>6.0101060912299999</v>
      </c>
    </row>
    <row r="5754" spans="1:2">
      <c r="A5754">
        <v>3</v>
      </c>
      <c r="B5754">
        <v>7.7566991020599998</v>
      </c>
    </row>
    <row r="5755" spans="1:2">
      <c r="A5755">
        <v>3</v>
      </c>
      <c r="B5755">
        <v>7.9607312379000001</v>
      </c>
    </row>
    <row r="5756" spans="1:2">
      <c r="A5756">
        <v>2</v>
      </c>
      <c r="B5756">
        <v>22.275573062399999</v>
      </c>
    </row>
    <row r="5757" spans="1:2">
      <c r="A5757">
        <v>3</v>
      </c>
      <c r="B5757">
        <v>7.7562259089000003</v>
      </c>
    </row>
    <row r="5758" spans="1:2">
      <c r="A5758">
        <v>3</v>
      </c>
      <c r="B5758">
        <v>4.8235221491900004</v>
      </c>
    </row>
    <row r="5759" spans="1:2">
      <c r="A5759">
        <v>1</v>
      </c>
      <c r="B5759">
        <v>5.4893068422000004</v>
      </c>
    </row>
    <row r="5760" spans="1:2">
      <c r="A5760">
        <v>2</v>
      </c>
      <c r="B5760">
        <v>7.2273464826199998</v>
      </c>
    </row>
    <row r="5761" spans="1:2">
      <c r="A5761">
        <v>0</v>
      </c>
      <c r="B5761">
        <v>6.4734352045000003</v>
      </c>
    </row>
    <row r="5762" spans="1:2">
      <c r="A5762">
        <v>3</v>
      </c>
      <c r="B5762">
        <v>4.7576864497800004</v>
      </c>
    </row>
    <row r="5763" spans="1:2">
      <c r="A5763">
        <v>3</v>
      </c>
      <c r="B5763">
        <v>6.8985235422100004</v>
      </c>
    </row>
    <row r="5764" spans="1:2">
      <c r="A5764">
        <v>0</v>
      </c>
      <c r="B5764">
        <v>13.000594720600001</v>
      </c>
    </row>
    <row r="5765" spans="1:2">
      <c r="A5765">
        <v>1</v>
      </c>
      <c r="B5765">
        <v>11.544796853199999</v>
      </c>
    </row>
    <row r="5766" spans="1:2">
      <c r="A5766">
        <v>1</v>
      </c>
      <c r="B5766">
        <v>12.690355797500001</v>
      </c>
    </row>
    <row r="5767" spans="1:2">
      <c r="A5767">
        <v>2</v>
      </c>
      <c r="B5767">
        <v>4.0000855748699999</v>
      </c>
    </row>
    <row r="5768" spans="1:2">
      <c r="A5768">
        <v>3</v>
      </c>
      <c r="B5768">
        <v>8.4643039125600001</v>
      </c>
    </row>
    <row r="5769" spans="1:2">
      <c r="A5769">
        <v>2</v>
      </c>
      <c r="B5769">
        <v>6.7990950857900003</v>
      </c>
    </row>
    <row r="5770" spans="1:2">
      <c r="A5770">
        <v>5</v>
      </c>
      <c r="B5770">
        <v>20.390613228300001</v>
      </c>
    </row>
    <row r="5771" spans="1:2">
      <c r="A5771">
        <v>1</v>
      </c>
      <c r="B5771">
        <v>7.2522757594199998</v>
      </c>
    </row>
    <row r="5772" spans="1:2">
      <c r="A5772">
        <v>4</v>
      </c>
      <c r="B5772">
        <v>8.8947361842599992</v>
      </c>
    </row>
    <row r="5773" spans="1:2">
      <c r="A5773">
        <v>3</v>
      </c>
      <c r="B5773">
        <v>5.6101439268100002</v>
      </c>
    </row>
    <row r="5774" spans="1:2">
      <c r="A5774">
        <v>4</v>
      </c>
      <c r="B5774">
        <v>7.9389544332300002</v>
      </c>
    </row>
    <row r="5775" spans="1:2">
      <c r="A5775">
        <v>2</v>
      </c>
      <c r="B5775">
        <v>6.9537636750200003</v>
      </c>
    </row>
    <row r="5776" spans="1:2">
      <c r="A5776">
        <v>5</v>
      </c>
      <c r="B5776">
        <v>9.1413153685899999</v>
      </c>
    </row>
    <row r="5777" spans="1:2">
      <c r="A5777">
        <v>2</v>
      </c>
      <c r="B5777">
        <v>8.3228994805200003</v>
      </c>
    </row>
    <row r="5778" spans="1:2">
      <c r="A5778">
        <v>1</v>
      </c>
      <c r="B5778">
        <v>9.4739118688099992</v>
      </c>
    </row>
    <row r="5779" spans="1:2">
      <c r="A5779">
        <v>1</v>
      </c>
      <c r="B5779">
        <v>8.8303010738900003</v>
      </c>
    </row>
    <row r="5780" spans="1:2">
      <c r="A5780">
        <v>1</v>
      </c>
      <c r="B5780">
        <v>3.6366632195999999</v>
      </c>
    </row>
    <row r="5781" spans="1:2">
      <c r="A5781">
        <v>2</v>
      </c>
      <c r="B5781">
        <v>4.0506259335900001</v>
      </c>
    </row>
    <row r="5782" spans="1:2">
      <c r="A5782">
        <v>1</v>
      </c>
      <c r="B5782">
        <v>5.7999963073999998</v>
      </c>
    </row>
    <row r="5783" spans="1:2">
      <c r="A5783">
        <v>1</v>
      </c>
      <c r="B5783">
        <v>8.5471805328000006</v>
      </c>
    </row>
    <row r="5784" spans="1:2">
      <c r="A5784">
        <v>4</v>
      </c>
      <c r="B5784">
        <v>9.1436907507599994</v>
      </c>
    </row>
    <row r="5785" spans="1:2">
      <c r="A5785">
        <v>2</v>
      </c>
      <c r="B5785">
        <v>6.20843199752</v>
      </c>
    </row>
    <row r="5786" spans="1:2">
      <c r="A5786">
        <v>4</v>
      </c>
      <c r="B5786">
        <v>6.0969128309</v>
      </c>
    </row>
    <row r="5787" spans="1:2">
      <c r="A5787">
        <v>3</v>
      </c>
      <c r="B5787">
        <v>5.1524010317000002</v>
      </c>
    </row>
    <row r="5788" spans="1:2">
      <c r="A5788">
        <v>2</v>
      </c>
      <c r="B5788">
        <v>7.0029898843999998</v>
      </c>
    </row>
    <row r="5789" spans="1:2">
      <c r="A5789">
        <v>3</v>
      </c>
      <c r="B5789">
        <v>8.8174725939300007</v>
      </c>
    </row>
    <row r="5790" spans="1:2">
      <c r="A5790">
        <v>3</v>
      </c>
      <c r="B5790">
        <v>10.165761933200001</v>
      </c>
    </row>
    <row r="5791" spans="1:2">
      <c r="A5791">
        <v>5</v>
      </c>
      <c r="B5791">
        <v>9.6454518063099997</v>
      </c>
    </row>
    <row r="5792" spans="1:2">
      <c r="A5792">
        <v>2</v>
      </c>
      <c r="B5792">
        <v>6.0868487153700004</v>
      </c>
    </row>
    <row r="5793" spans="1:2">
      <c r="A5793">
        <v>3</v>
      </c>
      <c r="B5793">
        <v>4.5459272095700003</v>
      </c>
    </row>
    <row r="5794" spans="1:2">
      <c r="A5794">
        <v>0</v>
      </c>
      <c r="B5794">
        <v>6.7795574415899997</v>
      </c>
    </row>
    <row r="5795" spans="1:2">
      <c r="A5795">
        <v>3</v>
      </c>
      <c r="B5795">
        <v>5.8076691240300002</v>
      </c>
    </row>
    <row r="5796" spans="1:2">
      <c r="A5796">
        <v>3</v>
      </c>
      <c r="B5796">
        <v>11.1164626227</v>
      </c>
    </row>
    <row r="5797" spans="1:2">
      <c r="A5797">
        <v>6</v>
      </c>
      <c r="B5797">
        <v>7.1957195156499996</v>
      </c>
    </row>
    <row r="5798" spans="1:2">
      <c r="A5798">
        <v>2</v>
      </c>
      <c r="B5798">
        <v>7.2997978010400004</v>
      </c>
    </row>
    <row r="5799" spans="1:2">
      <c r="A5799">
        <v>2</v>
      </c>
      <c r="B5799">
        <v>7.9506269986599998</v>
      </c>
    </row>
    <row r="5800" spans="1:2">
      <c r="A5800">
        <v>2</v>
      </c>
      <c r="B5800">
        <v>9.0495733725500003</v>
      </c>
    </row>
    <row r="5801" spans="1:2">
      <c r="A5801">
        <v>1</v>
      </c>
      <c r="B5801">
        <v>10.258874690600001</v>
      </c>
    </row>
    <row r="5802" spans="1:2">
      <c r="A5802">
        <v>4</v>
      </c>
      <c r="B5802">
        <v>7.1132387239800003</v>
      </c>
    </row>
    <row r="5803" spans="1:2">
      <c r="A5803">
        <v>2</v>
      </c>
      <c r="B5803">
        <v>6.8141525277500001</v>
      </c>
    </row>
    <row r="5804" spans="1:2">
      <c r="A5804">
        <v>4</v>
      </c>
      <c r="B5804">
        <v>11.239686122</v>
      </c>
    </row>
    <row r="5805" spans="1:2">
      <c r="A5805">
        <v>2</v>
      </c>
      <c r="B5805">
        <v>7.3009675191600003</v>
      </c>
    </row>
    <row r="5806" spans="1:2">
      <c r="A5806">
        <v>2</v>
      </c>
      <c r="B5806">
        <v>8.0025245878500009</v>
      </c>
    </row>
    <row r="5807" spans="1:2">
      <c r="A5807">
        <v>3</v>
      </c>
      <c r="B5807">
        <v>11.273692261200001</v>
      </c>
    </row>
    <row r="5808" spans="1:2">
      <c r="A5808">
        <v>5</v>
      </c>
      <c r="B5808">
        <v>7.4099427542300003</v>
      </c>
    </row>
    <row r="5809" spans="1:2">
      <c r="A5809">
        <v>3</v>
      </c>
      <c r="B5809">
        <v>1.8721297782999999</v>
      </c>
    </row>
    <row r="5810" spans="1:2">
      <c r="A5810">
        <v>3</v>
      </c>
      <c r="B5810">
        <v>5.3510895862499996</v>
      </c>
    </row>
    <row r="5811" spans="1:2">
      <c r="A5811">
        <v>5</v>
      </c>
      <c r="B5811">
        <v>9.0138269103400006</v>
      </c>
    </row>
    <row r="5812" spans="1:2">
      <c r="A5812">
        <v>2</v>
      </c>
      <c r="B5812">
        <v>7.9322434239700002</v>
      </c>
    </row>
    <row r="5813" spans="1:2">
      <c r="A5813">
        <v>3</v>
      </c>
      <c r="B5813">
        <v>7.0981312151299996</v>
      </c>
    </row>
    <row r="5814" spans="1:2">
      <c r="A5814">
        <v>3</v>
      </c>
      <c r="B5814">
        <v>5.5579667305799996</v>
      </c>
    </row>
    <row r="5815" spans="1:2">
      <c r="A5815">
        <v>1</v>
      </c>
      <c r="B5815">
        <v>10.535978227699999</v>
      </c>
    </row>
    <row r="5816" spans="1:2">
      <c r="A5816">
        <v>4</v>
      </c>
      <c r="B5816">
        <v>10.413442544800001</v>
      </c>
    </row>
    <row r="5817" spans="1:2">
      <c r="A5817">
        <v>5</v>
      </c>
      <c r="B5817">
        <v>8.10061080927</v>
      </c>
    </row>
    <row r="5818" spans="1:2">
      <c r="A5818">
        <v>1</v>
      </c>
      <c r="B5818">
        <v>5.4833149503499996</v>
      </c>
    </row>
    <row r="5819" spans="1:2">
      <c r="A5819">
        <v>6</v>
      </c>
      <c r="B5819">
        <v>12.7686431636</v>
      </c>
    </row>
    <row r="5820" spans="1:2">
      <c r="A5820">
        <v>1</v>
      </c>
      <c r="B5820">
        <v>8.5690519174799995</v>
      </c>
    </row>
    <row r="5821" spans="1:2">
      <c r="A5821">
        <v>4</v>
      </c>
      <c r="B5821">
        <v>2.4222505756000001</v>
      </c>
    </row>
    <row r="5822" spans="1:2">
      <c r="A5822">
        <v>5</v>
      </c>
      <c r="B5822">
        <v>8.0824019112999999</v>
      </c>
    </row>
    <row r="5823" spans="1:2">
      <c r="A5823">
        <v>2</v>
      </c>
      <c r="B5823">
        <v>11.7816231581</v>
      </c>
    </row>
    <row r="5824" spans="1:2">
      <c r="A5824">
        <v>3</v>
      </c>
      <c r="B5824">
        <v>4.7005326786800001</v>
      </c>
    </row>
    <row r="5825" spans="1:2">
      <c r="A5825">
        <v>2</v>
      </c>
      <c r="B5825">
        <v>4.4704634061700004</v>
      </c>
    </row>
    <row r="5826" spans="1:2">
      <c r="A5826">
        <v>4</v>
      </c>
      <c r="B5826">
        <v>5.9552841019300002</v>
      </c>
    </row>
    <row r="5827" spans="1:2">
      <c r="A5827">
        <v>4</v>
      </c>
      <c r="B5827">
        <v>7.5663835200599996</v>
      </c>
    </row>
    <row r="5828" spans="1:2">
      <c r="A5828">
        <v>2</v>
      </c>
      <c r="B5828">
        <v>11.6112552214</v>
      </c>
    </row>
    <row r="5829" spans="1:2">
      <c r="A5829">
        <v>4</v>
      </c>
      <c r="B5829">
        <v>15.6271119916</v>
      </c>
    </row>
    <row r="5830" spans="1:2">
      <c r="A5830">
        <v>3</v>
      </c>
      <c r="B5830">
        <v>5.2739219120799996</v>
      </c>
    </row>
    <row r="5831" spans="1:2">
      <c r="A5831">
        <v>0</v>
      </c>
      <c r="B5831">
        <v>22.5499535971</v>
      </c>
    </row>
    <row r="5832" spans="1:2">
      <c r="A5832">
        <v>2</v>
      </c>
      <c r="B5832">
        <v>12.585225015500001</v>
      </c>
    </row>
    <row r="5833" spans="1:2">
      <c r="A5833">
        <v>3</v>
      </c>
      <c r="B5833">
        <v>21.630660807400002</v>
      </c>
    </row>
    <row r="5834" spans="1:2">
      <c r="A5834">
        <v>2</v>
      </c>
      <c r="B5834">
        <v>9.2161451562100005</v>
      </c>
    </row>
    <row r="5835" spans="1:2">
      <c r="A5835">
        <v>4</v>
      </c>
      <c r="B5835">
        <v>18.1811327357</v>
      </c>
    </row>
    <row r="5836" spans="1:2">
      <c r="A5836">
        <v>2</v>
      </c>
      <c r="B5836">
        <v>7.1390255626599997</v>
      </c>
    </row>
    <row r="5837" spans="1:2">
      <c r="A5837">
        <v>2</v>
      </c>
      <c r="B5837">
        <v>9.5795210777699999</v>
      </c>
    </row>
    <row r="5838" spans="1:2">
      <c r="A5838">
        <v>2</v>
      </c>
      <c r="B5838">
        <v>1.45341059214</v>
      </c>
    </row>
    <row r="5839" spans="1:2">
      <c r="A5839">
        <v>3</v>
      </c>
      <c r="B5839">
        <v>8.6577916126299996</v>
      </c>
    </row>
    <row r="5840" spans="1:2">
      <c r="A5840">
        <v>2</v>
      </c>
      <c r="B5840">
        <v>5.87782728074</v>
      </c>
    </row>
    <row r="5841" spans="1:2">
      <c r="A5841">
        <v>0</v>
      </c>
      <c r="B5841">
        <v>7.0921186001800001</v>
      </c>
    </row>
    <row r="5842" spans="1:2">
      <c r="A5842">
        <v>2</v>
      </c>
      <c r="B5842">
        <v>14.139183407100001</v>
      </c>
    </row>
    <row r="5843" spans="1:2">
      <c r="A5843">
        <v>3</v>
      </c>
      <c r="B5843">
        <v>5.2960629421099998</v>
      </c>
    </row>
    <row r="5844" spans="1:2">
      <c r="A5844">
        <v>2</v>
      </c>
      <c r="B5844">
        <v>7.4588820395299997</v>
      </c>
    </row>
    <row r="5845" spans="1:2">
      <c r="A5845">
        <v>6</v>
      </c>
      <c r="B5845">
        <v>10.0568479675</v>
      </c>
    </row>
    <row r="5846" spans="1:2">
      <c r="A5846">
        <v>4</v>
      </c>
      <c r="B5846">
        <v>7.8301966412799997</v>
      </c>
    </row>
    <row r="5847" spans="1:2">
      <c r="A5847">
        <v>3</v>
      </c>
      <c r="B5847">
        <v>10.3164434371</v>
      </c>
    </row>
    <row r="5848" spans="1:2">
      <c r="A5848">
        <v>6</v>
      </c>
      <c r="B5848">
        <v>5.2733981506000003</v>
      </c>
    </row>
    <row r="5849" spans="1:2">
      <c r="A5849">
        <v>3</v>
      </c>
      <c r="B5849">
        <v>6.3086915511699999</v>
      </c>
    </row>
    <row r="5850" spans="1:2">
      <c r="A5850">
        <v>2</v>
      </c>
      <c r="B5850">
        <v>5.2811926422799997</v>
      </c>
    </row>
    <row r="5851" spans="1:2">
      <c r="A5851">
        <v>0</v>
      </c>
      <c r="B5851">
        <v>6.2287523849199999</v>
      </c>
    </row>
    <row r="5852" spans="1:2">
      <c r="A5852">
        <v>4</v>
      </c>
      <c r="B5852">
        <v>7.1654952952100004</v>
      </c>
    </row>
    <row r="5853" spans="1:2">
      <c r="A5853">
        <v>1</v>
      </c>
      <c r="B5853">
        <v>10.149774848</v>
      </c>
    </row>
    <row r="5854" spans="1:2">
      <c r="A5854">
        <v>1</v>
      </c>
      <c r="B5854">
        <v>11.0834040453</v>
      </c>
    </row>
    <row r="5855" spans="1:2">
      <c r="A5855">
        <v>3</v>
      </c>
      <c r="B5855">
        <v>8.4149720029400008</v>
      </c>
    </row>
    <row r="5856" spans="1:2">
      <c r="A5856">
        <v>2</v>
      </c>
      <c r="B5856">
        <v>15.8821961613</v>
      </c>
    </row>
    <row r="5857" spans="1:2">
      <c r="A5857">
        <v>4</v>
      </c>
      <c r="B5857">
        <v>5.9675738138199996</v>
      </c>
    </row>
    <row r="5858" spans="1:2">
      <c r="A5858">
        <v>1</v>
      </c>
      <c r="B5858">
        <v>7.9345644110800002</v>
      </c>
    </row>
    <row r="5859" spans="1:2">
      <c r="A5859">
        <v>2</v>
      </c>
      <c r="B5859">
        <v>5.9243910381499996</v>
      </c>
    </row>
    <row r="5860" spans="1:2">
      <c r="A5860">
        <v>1</v>
      </c>
      <c r="B5860">
        <v>11.8810887325</v>
      </c>
    </row>
    <row r="5861" spans="1:2">
      <c r="A5861">
        <v>1</v>
      </c>
      <c r="B5861">
        <v>22.949393958400002</v>
      </c>
    </row>
    <row r="5862" spans="1:2">
      <c r="A5862">
        <v>4</v>
      </c>
      <c r="B5862">
        <v>7.6605206489100004</v>
      </c>
    </row>
    <row r="5863" spans="1:2">
      <c r="A5863">
        <v>4</v>
      </c>
      <c r="B5863">
        <v>10.033918230599999</v>
      </c>
    </row>
    <row r="5864" spans="1:2">
      <c r="A5864">
        <v>2</v>
      </c>
      <c r="B5864">
        <v>10.631918261199999</v>
      </c>
    </row>
    <row r="5865" spans="1:2">
      <c r="A5865">
        <v>3</v>
      </c>
      <c r="B5865">
        <v>7.8126081106500003</v>
      </c>
    </row>
    <row r="5866" spans="1:2">
      <c r="A5866">
        <v>3</v>
      </c>
      <c r="B5866">
        <v>10.685688628799999</v>
      </c>
    </row>
    <row r="5867" spans="1:2">
      <c r="A5867">
        <v>2</v>
      </c>
      <c r="B5867">
        <v>13.5132197377</v>
      </c>
    </row>
    <row r="5868" spans="1:2">
      <c r="A5868">
        <v>4</v>
      </c>
      <c r="B5868">
        <v>9.3315614163100005</v>
      </c>
    </row>
    <row r="5869" spans="1:2">
      <c r="A5869">
        <v>1</v>
      </c>
      <c r="B5869">
        <v>7.1167946473699999</v>
      </c>
    </row>
    <row r="5870" spans="1:2">
      <c r="A5870">
        <v>7</v>
      </c>
      <c r="B5870">
        <v>8.2418778955200001</v>
      </c>
    </row>
    <row r="5871" spans="1:2">
      <c r="A5871">
        <v>0</v>
      </c>
      <c r="B5871">
        <v>7.4704343391199997</v>
      </c>
    </row>
    <row r="5872" spans="1:2">
      <c r="A5872">
        <v>2</v>
      </c>
      <c r="B5872">
        <v>5.34267153411</v>
      </c>
    </row>
    <row r="5873" spans="1:2">
      <c r="A5873">
        <v>0</v>
      </c>
      <c r="B5873">
        <v>7.4107515790700003</v>
      </c>
    </row>
    <row r="5874" spans="1:2">
      <c r="A5874">
        <v>4</v>
      </c>
      <c r="B5874">
        <v>4.5864331928700004</v>
      </c>
    </row>
    <row r="5875" spans="1:2">
      <c r="A5875">
        <v>1</v>
      </c>
      <c r="B5875">
        <v>7.1635984102199997</v>
      </c>
    </row>
    <row r="5876" spans="1:2">
      <c r="A5876">
        <v>2</v>
      </c>
      <c r="B5876">
        <v>5.0565466613599996</v>
      </c>
    </row>
    <row r="5877" spans="1:2">
      <c r="A5877">
        <v>3</v>
      </c>
      <c r="B5877">
        <v>10.4364597138</v>
      </c>
    </row>
    <row r="5878" spans="1:2">
      <c r="A5878">
        <v>2</v>
      </c>
      <c r="B5878">
        <v>10.6724443203</v>
      </c>
    </row>
    <row r="5879" spans="1:2">
      <c r="A5879">
        <v>2</v>
      </c>
      <c r="B5879">
        <v>4.9052692466699996</v>
      </c>
    </row>
    <row r="5880" spans="1:2">
      <c r="A5880">
        <v>3</v>
      </c>
      <c r="B5880">
        <v>15.3447485629</v>
      </c>
    </row>
    <row r="5881" spans="1:2">
      <c r="A5881">
        <v>1</v>
      </c>
      <c r="B5881">
        <v>7.5962698242900002</v>
      </c>
    </row>
    <row r="5882" spans="1:2">
      <c r="A5882">
        <v>2</v>
      </c>
      <c r="B5882">
        <v>6.0437704621300004</v>
      </c>
    </row>
    <row r="5883" spans="1:2">
      <c r="A5883">
        <v>4</v>
      </c>
      <c r="B5883">
        <v>6.0143814398900002</v>
      </c>
    </row>
    <row r="5884" spans="1:2">
      <c r="A5884">
        <v>2</v>
      </c>
      <c r="B5884">
        <v>6.3416267612899997</v>
      </c>
    </row>
    <row r="5885" spans="1:2">
      <c r="A5885">
        <v>5</v>
      </c>
      <c r="B5885">
        <v>8.1330028516600006</v>
      </c>
    </row>
    <row r="5886" spans="1:2">
      <c r="A5886">
        <v>3</v>
      </c>
      <c r="B5886">
        <v>12.3666577345</v>
      </c>
    </row>
    <row r="5887" spans="1:2">
      <c r="A5887">
        <v>5</v>
      </c>
      <c r="B5887">
        <v>6.3280963721200001</v>
      </c>
    </row>
    <row r="5888" spans="1:2">
      <c r="A5888">
        <v>2</v>
      </c>
      <c r="B5888">
        <v>11.645136191200001</v>
      </c>
    </row>
    <row r="5889" spans="1:2">
      <c r="A5889">
        <v>3</v>
      </c>
      <c r="B5889">
        <v>2.7412187381500002</v>
      </c>
    </row>
    <row r="5890" spans="1:2">
      <c r="A5890">
        <v>2</v>
      </c>
      <c r="B5890">
        <v>5.0872568784499999</v>
      </c>
    </row>
    <row r="5891" spans="1:2">
      <c r="A5891">
        <v>3</v>
      </c>
      <c r="B5891">
        <v>3.7254674943700001</v>
      </c>
    </row>
    <row r="5892" spans="1:2">
      <c r="A5892">
        <v>0</v>
      </c>
      <c r="B5892">
        <v>10.640303103100001</v>
      </c>
    </row>
    <row r="5893" spans="1:2">
      <c r="A5893">
        <v>4</v>
      </c>
      <c r="B5893">
        <v>7.4233671931499998</v>
      </c>
    </row>
    <row r="5894" spans="1:2">
      <c r="A5894">
        <v>5</v>
      </c>
      <c r="B5894">
        <v>6.2508319501900003</v>
      </c>
    </row>
    <row r="5895" spans="1:2">
      <c r="A5895">
        <v>3</v>
      </c>
      <c r="B5895">
        <v>8.6099907242999993</v>
      </c>
    </row>
    <row r="5896" spans="1:2">
      <c r="A5896">
        <v>0</v>
      </c>
      <c r="B5896">
        <v>10.470563266599999</v>
      </c>
    </row>
    <row r="5897" spans="1:2">
      <c r="A5897">
        <v>1</v>
      </c>
      <c r="B5897">
        <v>8.8659056488299992</v>
      </c>
    </row>
    <row r="5898" spans="1:2">
      <c r="A5898">
        <v>3</v>
      </c>
      <c r="B5898">
        <v>7.8486384755099996</v>
      </c>
    </row>
    <row r="5899" spans="1:2">
      <c r="A5899">
        <v>4</v>
      </c>
      <c r="B5899">
        <v>6.0640284288000004</v>
      </c>
    </row>
    <row r="5900" spans="1:2">
      <c r="A5900">
        <v>0</v>
      </c>
      <c r="B5900">
        <v>6.1915587223799999</v>
      </c>
    </row>
    <row r="5901" spans="1:2">
      <c r="A5901">
        <v>4</v>
      </c>
      <c r="B5901">
        <v>5.1901298055799998</v>
      </c>
    </row>
    <row r="5902" spans="1:2">
      <c r="A5902">
        <v>5</v>
      </c>
      <c r="B5902">
        <v>12.4355899207</v>
      </c>
    </row>
    <row r="5903" spans="1:2">
      <c r="A5903">
        <v>3</v>
      </c>
      <c r="B5903">
        <v>8.1213681785199991</v>
      </c>
    </row>
    <row r="5904" spans="1:2">
      <c r="A5904">
        <v>2</v>
      </c>
      <c r="B5904">
        <v>6.4398614207599998</v>
      </c>
    </row>
    <row r="5905" spans="1:2">
      <c r="A5905">
        <v>2</v>
      </c>
      <c r="B5905">
        <v>8.6760258214900006</v>
      </c>
    </row>
    <row r="5906" spans="1:2">
      <c r="A5906">
        <v>3</v>
      </c>
      <c r="B5906">
        <v>2.48145228484</v>
      </c>
    </row>
    <row r="5907" spans="1:2">
      <c r="A5907">
        <v>1</v>
      </c>
      <c r="B5907">
        <v>5.86575115583</v>
      </c>
    </row>
    <row r="5908" spans="1:2">
      <c r="A5908">
        <v>5</v>
      </c>
      <c r="B5908">
        <v>5.14337229715</v>
      </c>
    </row>
    <row r="5909" spans="1:2">
      <c r="A5909">
        <v>0</v>
      </c>
      <c r="B5909">
        <v>6.7792956592599998</v>
      </c>
    </row>
    <row r="5910" spans="1:2">
      <c r="A5910">
        <v>2</v>
      </c>
      <c r="B5910">
        <v>5.9151586270900003</v>
      </c>
    </row>
    <row r="5911" spans="1:2">
      <c r="A5911">
        <v>1</v>
      </c>
      <c r="B5911">
        <v>10.8269020003</v>
      </c>
    </row>
    <row r="5912" spans="1:2">
      <c r="A5912">
        <v>5</v>
      </c>
      <c r="B5912">
        <v>5.0105402264699999</v>
      </c>
    </row>
    <row r="5913" spans="1:2">
      <c r="A5913">
        <v>2</v>
      </c>
      <c r="B5913">
        <v>7.2776106759300001</v>
      </c>
    </row>
    <row r="5914" spans="1:2">
      <c r="A5914">
        <v>3</v>
      </c>
      <c r="B5914">
        <v>7.6712802711399997</v>
      </c>
    </row>
    <row r="5915" spans="1:2">
      <c r="A5915">
        <v>2</v>
      </c>
      <c r="B5915">
        <v>6.3492150292299998</v>
      </c>
    </row>
    <row r="5916" spans="1:2">
      <c r="A5916">
        <v>6</v>
      </c>
      <c r="B5916">
        <v>6.7929525099600001</v>
      </c>
    </row>
    <row r="5917" spans="1:2">
      <c r="A5917">
        <v>3</v>
      </c>
      <c r="B5917">
        <v>8.9310489180299992</v>
      </c>
    </row>
    <row r="5918" spans="1:2">
      <c r="A5918">
        <v>2</v>
      </c>
      <c r="B5918">
        <v>6.0538044211099997</v>
      </c>
    </row>
    <row r="5919" spans="1:2">
      <c r="A5919">
        <v>4</v>
      </c>
      <c r="B5919">
        <v>11.728269574400001</v>
      </c>
    </row>
    <row r="5920" spans="1:2">
      <c r="A5920">
        <v>1</v>
      </c>
      <c r="B5920">
        <v>8.9544007294799997</v>
      </c>
    </row>
    <row r="5921" spans="1:2">
      <c r="A5921">
        <v>2</v>
      </c>
      <c r="B5921">
        <v>14.804892547</v>
      </c>
    </row>
    <row r="5922" spans="1:2">
      <c r="A5922">
        <v>5</v>
      </c>
      <c r="B5922">
        <v>10.032208689699999</v>
      </c>
    </row>
    <row r="5923" spans="1:2">
      <c r="A5923">
        <v>4</v>
      </c>
      <c r="B5923">
        <v>8.4955800892099997</v>
      </c>
    </row>
    <row r="5924" spans="1:2">
      <c r="A5924">
        <v>4</v>
      </c>
      <c r="B5924">
        <v>7.1906635421700003</v>
      </c>
    </row>
    <row r="5925" spans="1:2">
      <c r="A5925">
        <v>2</v>
      </c>
      <c r="B5925">
        <v>7.3213360496200002</v>
      </c>
    </row>
    <row r="5926" spans="1:2">
      <c r="A5926">
        <v>2</v>
      </c>
      <c r="B5926">
        <v>19.159539276699999</v>
      </c>
    </row>
    <row r="5927" spans="1:2">
      <c r="A5927">
        <v>1</v>
      </c>
      <c r="B5927">
        <v>17.210065911600001</v>
      </c>
    </row>
    <row r="5928" spans="1:2">
      <c r="A5928">
        <v>3</v>
      </c>
      <c r="B5928">
        <v>7.9330209805600003</v>
      </c>
    </row>
    <row r="5929" spans="1:2">
      <c r="A5929">
        <v>4</v>
      </c>
      <c r="B5929">
        <v>7.1613657826499999</v>
      </c>
    </row>
    <row r="5930" spans="1:2">
      <c r="A5930">
        <v>5</v>
      </c>
      <c r="B5930">
        <v>8.4098904147799995</v>
      </c>
    </row>
    <row r="5931" spans="1:2">
      <c r="A5931">
        <v>5</v>
      </c>
      <c r="B5931">
        <v>4.8607797584199997</v>
      </c>
    </row>
    <row r="5932" spans="1:2">
      <c r="A5932">
        <v>1</v>
      </c>
      <c r="B5932">
        <v>9.3410011131099999</v>
      </c>
    </row>
    <row r="5933" spans="1:2">
      <c r="A5933">
        <v>3</v>
      </c>
      <c r="B5933">
        <v>6.0266854185999996</v>
      </c>
    </row>
    <row r="5934" spans="1:2">
      <c r="A5934">
        <v>3</v>
      </c>
      <c r="B5934">
        <v>5.0173193286300002</v>
      </c>
    </row>
    <row r="5935" spans="1:2">
      <c r="A5935">
        <v>2</v>
      </c>
      <c r="B5935">
        <v>7.16897763414</v>
      </c>
    </row>
    <row r="5936" spans="1:2">
      <c r="A5936">
        <v>4</v>
      </c>
      <c r="B5936">
        <v>4.5530407521900003</v>
      </c>
    </row>
    <row r="5937" spans="1:2">
      <c r="A5937">
        <v>3</v>
      </c>
      <c r="B5937">
        <v>5.5239363994900001</v>
      </c>
    </row>
    <row r="5938" spans="1:2">
      <c r="A5938">
        <v>6</v>
      </c>
      <c r="B5938">
        <v>11.5167332754</v>
      </c>
    </row>
    <row r="5939" spans="1:2">
      <c r="A5939">
        <v>1</v>
      </c>
      <c r="B5939">
        <v>16.420452349200001</v>
      </c>
    </row>
    <row r="5940" spans="1:2">
      <c r="A5940">
        <v>4</v>
      </c>
      <c r="B5940">
        <v>6.2349328923199998</v>
      </c>
    </row>
    <row r="5941" spans="1:2">
      <c r="A5941">
        <v>4</v>
      </c>
      <c r="B5941">
        <v>6.9488571664899998</v>
      </c>
    </row>
    <row r="5942" spans="1:2">
      <c r="A5942">
        <v>4</v>
      </c>
      <c r="B5942">
        <v>10.4655236348</v>
      </c>
    </row>
    <row r="5943" spans="1:2">
      <c r="A5943">
        <v>3</v>
      </c>
      <c r="B5943">
        <v>6.55387271691</v>
      </c>
    </row>
    <row r="5944" spans="1:2">
      <c r="A5944">
        <v>4</v>
      </c>
      <c r="B5944">
        <v>12.251519135700001</v>
      </c>
    </row>
    <row r="5945" spans="1:2">
      <c r="A5945">
        <v>1</v>
      </c>
      <c r="B5945">
        <v>5.9152733630299998</v>
      </c>
    </row>
    <row r="5946" spans="1:2">
      <c r="A5946">
        <v>3</v>
      </c>
      <c r="B5946">
        <v>6.0255832168200003</v>
      </c>
    </row>
    <row r="5947" spans="1:2">
      <c r="A5947">
        <v>1</v>
      </c>
      <c r="B5947">
        <v>9.42218625766</v>
      </c>
    </row>
    <row r="5948" spans="1:2">
      <c r="A5948">
        <v>4</v>
      </c>
      <c r="B5948">
        <v>8.7730884166499994</v>
      </c>
    </row>
    <row r="5949" spans="1:2">
      <c r="A5949">
        <v>3</v>
      </c>
      <c r="B5949">
        <v>11.038274014500001</v>
      </c>
    </row>
    <row r="5950" spans="1:2">
      <c r="A5950">
        <v>2</v>
      </c>
      <c r="B5950">
        <v>6.9488133574399997</v>
      </c>
    </row>
    <row r="5951" spans="1:2">
      <c r="A5951">
        <v>7</v>
      </c>
      <c r="B5951">
        <v>5.8589257307400002</v>
      </c>
    </row>
    <row r="5952" spans="1:2">
      <c r="A5952">
        <v>2</v>
      </c>
      <c r="B5952">
        <v>8.6833127196500008</v>
      </c>
    </row>
    <row r="5953" spans="1:2">
      <c r="A5953">
        <v>2</v>
      </c>
      <c r="B5953">
        <v>7.8659042598699997</v>
      </c>
    </row>
    <row r="5954" spans="1:2">
      <c r="A5954">
        <v>2</v>
      </c>
      <c r="B5954">
        <v>11.198545194399999</v>
      </c>
    </row>
    <row r="5955" spans="1:2">
      <c r="A5955">
        <v>2</v>
      </c>
      <c r="B5955">
        <v>5.6639185619800001</v>
      </c>
    </row>
    <row r="5956" spans="1:2">
      <c r="A5956">
        <v>3</v>
      </c>
      <c r="B5956">
        <v>9.7308719255299998</v>
      </c>
    </row>
    <row r="5957" spans="1:2">
      <c r="A5957">
        <v>3</v>
      </c>
      <c r="B5957">
        <v>6.3166690308</v>
      </c>
    </row>
    <row r="5958" spans="1:2">
      <c r="A5958">
        <v>3</v>
      </c>
      <c r="B5958">
        <v>7.4842463616300003</v>
      </c>
    </row>
    <row r="5959" spans="1:2">
      <c r="A5959">
        <v>1</v>
      </c>
      <c r="B5959">
        <v>8.6367357107</v>
      </c>
    </row>
    <row r="5960" spans="1:2">
      <c r="A5960">
        <v>2</v>
      </c>
      <c r="B5960">
        <v>10.071925162299999</v>
      </c>
    </row>
    <row r="5961" spans="1:2">
      <c r="A5961">
        <v>3</v>
      </c>
      <c r="B5961">
        <v>6.2113955141100003</v>
      </c>
    </row>
    <row r="5962" spans="1:2">
      <c r="A5962">
        <v>5</v>
      </c>
      <c r="B5962">
        <v>4.7882823006599997</v>
      </c>
    </row>
    <row r="5963" spans="1:2">
      <c r="A5963">
        <v>4</v>
      </c>
      <c r="B5963">
        <v>7.7090970058400003</v>
      </c>
    </row>
    <row r="5964" spans="1:2">
      <c r="A5964">
        <v>3</v>
      </c>
      <c r="B5964">
        <v>6.0947132815699998</v>
      </c>
    </row>
    <row r="5965" spans="1:2">
      <c r="A5965">
        <v>1</v>
      </c>
      <c r="B5965">
        <v>10.755061080000001</v>
      </c>
    </row>
    <row r="5966" spans="1:2">
      <c r="A5966">
        <v>2</v>
      </c>
      <c r="B5966">
        <v>6.5312838535199997</v>
      </c>
    </row>
    <row r="5967" spans="1:2">
      <c r="A5967">
        <v>3</v>
      </c>
      <c r="B5967">
        <v>9.9987297885299995</v>
      </c>
    </row>
    <row r="5968" spans="1:2">
      <c r="A5968">
        <v>4</v>
      </c>
      <c r="B5968">
        <v>7.2947144057599997</v>
      </c>
    </row>
    <row r="5969" spans="1:2">
      <c r="A5969">
        <v>4</v>
      </c>
      <c r="B5969">
        <v>5.1009426017799999</v>
      </c>
    </row>
    <row r="5970" spans="1:2">
      <c r="A5970">
        <v>6</v>
      </c>
      <c r="B5970">
        <v>12.588714894900001</v>
      </c>
    </row>
    <row r="5971" spans="1:2">
      <c r="A5971">
        <v>2</v>
      </c>
      <c r="B5971">
        <v>7.8166471978900001</v>
      </c>
    </row>
    <row r="5972" spans="1:2">
      <c r="A5972">
        <v>4</v>
      </c>
      <c r="B5972">
        <v>6.4638343458899996</v>
      </c>
    </row>
    <row r="5973" spans="1:2">
      <c r="A5973">
        <v>1</v>
      </c>
      <c r="B5973">
        <v>7.00855059462</v>
      </c>
    </row>
    <row r="5974" spans="1:2">
      <c r="A5974">
        <v>3</v>
      </c>
      <c r="B5974">
        <v>9.25667677687</v>
      </c>
    </row>
    <row r="5975" spans="1:2">
      <c r="A5975">
        <v>0</v>
      </c>
      <c r="B5975">
        <v>11.808786983099999</v>
      </c>
    </row>
    <row r="5976" spans="1:2">
      <c r="A5976">
        <v>3</v>
      </c>
      <c r="B5976">
        <v>8.2849051287200002</v>
      </c>
    </row>
    <row r="5977" spans="1:2">
      <c r="A5977">
        <v>1</v>
      </c>
      <c r="B5977">
        <v>5.5431173353299998</v>
      </c>
    </row>
    <row r="5978" spans="1:2">
      <c r="A5978">
        <v>0</v>
      </c>
      <c r="B5978">
        <v>10.8771347994</v>
      </c>
    </row>
    <row r="5979" spans="1:2">
      <c r="A5979">
        <v>6</v>
      </c>
      <c r="B5979">
        <v>8.2071432302900007</v>
      </c>
    </row>
    <row r="5980" spans="1:2">
      <c r="A5980">
        <v>1</v>
      </c>
      <c r="B5980">
        <v>8.9657800674899999</v>
      </c>
    </row>
    <row r="5981" spans="1:2">
      <c r="A5981">
        <v>3</v>
      </c>
      <c r="B5981">
        <v>4.6363028527400001</v>
      </c>
    </row>
    <row r="5982" spans="1:2">
      <c r="A5982">
        <v>3</v>
      </c>
      <c r="B5982">
        <v>12.4216334686</v>
      </c>
    </row>
    <row r="5983" spans="1:2">
      <c r="A5983">
        <v>5</v>
      </c>
      <c r="B5983">
        <v>3.4195464395299999</v>
      </c>
    </row>
    <row r="5984" spans="1:2">
      <c r="A5984">
        <v>3</v>
      </c>
      <c r="B5984">
        <v>7.8047916268300002</v>
      </c>
    </row>
    <row r="5985" spans="1:2">
      <c r="A5985">
        <v>2</v>
      </c>
      <c r="B5985">
        <v>14.866640717299999</v>
      </c>
    </row>
    <row r="5986" spans="1:2">
      <c r="A5986">
        <v>1</v>
      </c>
      <c r="B5986">
        <v>10.293246678199999</v>
      </c>
    </row>
    <row r="5987" spans="1:2">
      <c r="A5987">
        <v>4</v>
      </c>
      <c r="B5987">
        <v>6.5594590950500002</v>
      </c>
    </row>
    <row r="5988" spans="1:2">
      <c r="A5988">
        <v>3</v>
      </c>
      <c r="B5988">
        <v>10.3756168084</v>
      </c>
    </row>
    <row r="5989" spans="1:2">
      <c r="A5989">
        <v>4</v>
      </c>
      <c r="B5989">
        <v>10.301037668699999</v>
      </c>
    </row>
    <row r="5990" spans="1:2">
      <c r="A5990">
        <v>1</v>
      </c>
      <c r="B5990">
        <v>4.8976035193099996</v>
      </c>
    </row>
    <row r="5991" spans="1:2">
      <c r="A5991">
        <v>2</v>
      </c>
      <c r="B5991">
        <v>5.9592668922399996</v>
      </c>
    </row>
    <row r="5992" spans="1:2">
      <c r="A5992">
        <v>1</v>
      </c>
      <c r="B5992">
        <v>7.93638387821</v>
      </c>
    </row>
    <row r="5993" spans="1:2">
      <c r="A5993">
        <v>1</v>
      </c>
      <c r="B5993">
        <v>6.4150036030999997</v>
      </c>
    </row>
    <row r="5994" spans="1:2">
      <c r="A5994">
        <v>3</v>
      </c>
      <c r="B5994">
        <v>6.6298925879299997</v>
      </c>
    </row>
    <row r="5995" spans="1:2">
      <c r="A5995">
        <v>1</v>
      </c>
      <c r="B5995">
        <v>8.7519429012999996</v>
      </c>
    </row>
    <row r="5996" spans="1:2">
      <c r="A5996">
        <v>5</v>
      </c>
      <c r="B5996">
        <v>6.3230024727299998</v>
      </c>
    </row>
    <row r="5997" spans="1:2">
      <c r="A5997">
        <v>3</v>
      </c>
      <c r="B5997">
        <v>10.8271170737</v>
      </c>
    </row>
    <row r="5998" spans="1:2">
      <c r="A5998">
        <v>1</v>
      </c>
      <c r="B5998">
        <v>5.3250833822699999</v>
      </c>
    </row>
    <row r="5999" spans="1:2">
      <c r="A5999">
        <v>3</v>
      </c>
      <c r="B5999">
        <v>7.7963638078199997</v>
      </c>
    </row>
    <row r="6000" spans="1:2">
      <c r="A6000">
        <v>6</v>
      </c>
      <c r="B6000">
        <v>10.4973469368</v>
      </c>
    </row>
    <row r="6001" spans="1:2">
      <c r="A6001">
        <v>5</v>
      </c>
      <c r="B6001">
        <v>9.1841802475699996</v>
      </c>
    </row>
    <row r="6002" spans="1:2">
      <c r="A6002">
        <v>0</v>
      </c>
      <c r="B6002">
        <v>7.9887365616699997</v>
      </c>
    </row>
    <row r="6003" spans="1:2">
      <c r="A6003">
        <v>2</v>
      </c>
      <c r="B6003">
        <v>6.3230655796299997</v>
      </c>
    </row>
    <row r="6004" spans="1:2">
      <c r="A6004">
        <v>1</v>
      </c>
      <c r="B6004">
        <v>8.5142467963299993</v>
      </c>
    </row>
    <row r="6005" spans="1:2">
      <c r="A6005">
        <v>1</v>
      </c>
      <c r="B6005">
        <v>6.6066232415400004</v>
      </c>
    </row>
    <row r="6006" spans="1:2">
      <c r="A6006">
        <v>3</v>
      </c>
      <c r="B6006">
        <v>7.7615225275000004</v>
      </c>
    </row>
    <row r="6007" spans="1:2">
      <c r="A6007">
        <v>4</v>
      </c>
      <c r="B6007">
        <v>7.26034309926</v>
      </c>
    </row>
    <row r="6008" spans="1:2">
      <c r="A6008">
        <v>4</v>
      </c>
      <c r="B6008">
        <v>4.9799112117000002</v>
      </c>
    </row>
    <row r="6009" spans="1:2">
      <c r="A6009">
        <v>0</v>
      </c>
      <c r="B6009">
        <v>12.020546834299999</v>
      </c>
    </row>
    <row r="6010" spans="1:2">
      <c r="A6010">
        <v>3</v>
      </c>
      <c r="B6010">
        <v>9.5375457547900009</v>
      </c>
    </row>
    <row r="6011" spans="1:2">
      <c r="A6011">
        <v>3</v>
      </c>
      <c r="B6011">
        <v>9.5319325658899992</v>
      </c>
    </row>
    <row r="6012" spans="1:2">
      <c r="A6012">
        <v>0</v>
      </c>
      <c r="B6012">
        <v>8.7501908300599993</v>
      </c>
    </row>
    <row r="6013" spans="1:2">
      <c r="A6013">
        <v>2</v>
      </c>
      <c r="B6013">
        <v>7.13724548258</v>
      </c>
    </row>
    <row r="6014" spans="1:2">
      <c r="A6014">
        <v>2</v>
      </c>
      <c r="B6014">
        <v>6.7148480458300002</v>
      </c>
    </row>
    <row r="6015" spans="1:2">
      <c r="A6015">
        <v>2</v>
      </c>
      <c r="B6015">
        <v>14.146924133300001</v>
      </c>
    </row>
    <row r="6016" spans="1:2">
      <c r="A6016">
        <v>1</v>
      </c>
      <c r="B6016">
        <v>7.3703898500799996</v>
      </c>
    </row>
    <row r="6017" spans="1:2">
      <c r="A6017">
        <v>1</v>
      </c>
      <c r="B6017">
        <v>7.7397125104500004</v>
      </c>
    </row>
    <row r="6018" spans="1:2">
      <c r="A6018">
        <v>3</v>
      </c>
      <c r="B6018">
        <v>6.4454202628999999</v>
      </c>
    </row>
    <row r="6019" spans="1:2">
      <c r="A6019">
        <v>3</v>
      </c>
      <c r="B6019">
        <v>7.9522327834900004</v>
      </c>
    </row>
    <row r="6020" spans="1:2">
      <c r="A6020">
        <v>1</v>
      </c>
      <c r="B6020">
        <v>5.6315707467599996</v>
      </c>
    </row>
    <row r="6021" spans="1:2">
      <c r="A6021">
        <v>1</v>
      </c>
      <c r="B6021">
        <v>8.0326306678500003</v>
      </c>
    </row>
    <row r="6022" spans="1:2">
      <c r="A6022">
        <v>2</v>
      </c>
      <c r="B6022">
        <v>5.3771021002500001</v>
      </c>
    </row>
    <row r="6023" spans="1:2">
      <c r="A6023">
        <v>4</v>
      </c>
      <c r="B6023">
        <v>18.560473846499999</v>
      </c>
    </row>
    <row r="6024" spans="1:2">
      <c r="A6024">
        <v>5</v>
      </c>
      <c r="B6024">
        <v>5.6105929456199997</v>
      </c>
    </row>
    <row r="6025" spans="1:2">
      <c r="A6025">
        <v>6</v>
      </c>
      <c r="B6025">
        <v>7.2238564675900001</v>
      </c>
    </row>
    <row r="6026" spans="1:2">
      <c r="A6026">
        <v>1</v>
      </c>
      <c r="B6026">
        <v>10.4317370259</v>
      </c>
    </row>
    <row r="6027" spans="1:2">
      <c r="A6027">
        <v>0</v>
      </c>
      <c r="B6027">
        <v>11.201056422900001</v>
      </c>
    </row>
    <row r="6028" spans="1:2">
      <c r="A6028">
        <v>3</v>
      </c>
      <c r="B6028">
        <v>8.0581452952300001</v>
      </c>
    </row>
    <row r="6029" spans="1:2">
      <c r="A6029">
        <v>3</v>
      </c>
      <c r="B6029">
        <v>4.0368076354699998</v>
      </c>
    </row>
    <row r="6030" spans="1:2">
      <c r="A6030">
        <v>4</v>
      </c>
      <c r="B6030">
        <v>5.7956998709900001</v>
      </c>
    </row>
    <row r="6031" spans="1:2">
      <c r="A6031">
        <v>4</v>
      </c>
      <c r="B6031">
        <v>4.7289941831000002</v>
      </c>
    </row>
    <row r="6032" spans="1:2">
      <c r="A6032">
        <v>2</v>
      </c>
      <c r="B6032">
        <v>12.041112639</v>
      </c>
    </row>
    <row r="6033" spans="1:2">
      <c r="A6033">
        <v>5</v>
      </c>
      <c r="B6033">
        <v>6.0543295127099999</v>
      </c>
    </row>
    <row r="6034" spans="1:2">
      <c r="A6034">
        <v>4</v>
      </c>
      <c r="B6034">
        <v>11.4134012934</v>
      </c>
    </row>
    <row r="6035" spans="1:2">
      <c r="A6035">
        <v>3</v>
      </c>
      <c r="B6035">
        <v>4.4856251991000002</v>
      </c>
    </row>
    <row r="6036" spans="1:2">
      <c r="A6036">
        <v>0</v>
      </c>
      <c r="B6036">
        <v>8.7347061908400008</v>
      </c>
    </row>
    <row r="6037" spans="1:2">
      <c r="A6037">
        <v>2</v>
      </c>
      <c r="B6037">
        <v>12.703545219</v>
      </c>
    </row>
    <row r="6038" spans="1:2">
      <c r="A6038">
        <v>3</v>
      </c>
      <c r="B6038">
        <v>6.5001333772300001</v>
      </c>
    </row>
    <row r="6039" spans="1:2">
      <c r="A6039">
        <v>3</v>
      </c>
      <c r="B6039">
        <v>8.4575454682300002</v>
      </c>
    </row>
    <row r="6040" spans="1:2">
      <c r="A6040">
        <v>1</v>
      </c>
      <c r="B6040">
        <v>9.94704195996</v>
      </c>
    </row>
    <row r="6041" spans="1:2">
      <c r="A6041">
        <v>1</v>
      </c>
      <c r="B6041">
        <v>2.4458837277700001</v>
      </c>
    </row>
    <row r="6042" spans="1:2">
      <c r="A6042">
        <v>6</v>
      </c>
      <c r="B6042">
        <v>6.8145470242300004</v>
      </c>
    </row>
    <row r="6043" spans="1:2">
      <c r="A6043">
        <v>1</v>
      </c>
      <c r="B6043">
        <v>10.8920231328</v>
      </c>
    </row>
    <row r="6044" spans="1:2">
      <c r="A6044">
        <v>6</v>
      </c>
      <c r="B6044">
        <v>12.1463299957</v>
      </c>
    </row>
    <row r="6045" spans="1:2">
      <c r="A6045">
        <v>4</v>
      </c>
      <c r="B6045">
        <v>9.8148856076800008</v>
      </c>
    </row>
    <row r="6046" spans="1:2">
      <c r="A6046">
        <v>4</v>
      </c>
      <c r="B6046">
        <v>5.1236245776100002</v>
      </c>
    </row>
    <row r="6047" spans="1:2">
      <c r="A6047">
        <v>1</v>
      </c>
      <c r="B6047">
        <v>6.1542004825200003</v>
      </c>
    </row>
    <row r="6048" spans="1:2">
      <c r="A6048">
        <v>1</v>
      </c>
      <c r="B6048">
        <v>17.349477152599999</v>
      </c>
    </row>
    <row r="6049" spans="1:2">
      <c r="A6049">
        <v>2</v>
      </c>
      <c r="B6049">
        <v>7.9976822671700001</v>
      </c>
    </row>
    <row r="6050" spans="1:2">
      <c r="A6050">
        <v>3</v>
      </c>
      <c r="B6050">
        <v>6.59315096003</v>
      </c>
    </row>
    <row r="6051" spans="1:2">
      <c r="A6051">
        <v>3</v>
      </c>
      <c r="B6051">
        <v>5.8076869306500001</v>
      </c>
    </row>
    <row r="6052" spans="1:2">
      <c r="A6052">
        <v>3</v>
      </c>
      <c r="B6052">
        <v>15.5832186429</v>
      </c>
    </row>
    <row r="6053" spans="1:2">
      <c r="A6053">
        <v>3</v>
      </c>
      <c r="B6053">
        <v>8.1518489399400007</v>
      </c>
    </row>
    <row r="6054" spans="1:2">
      <c r="A6054">
        <v>5</v>
      </c>
      <c r="B6054">
        <v>6.7599903267299997</v>
      </c>
    </row>
    <row r="6055" spans="1:2">
      <c r="A6055">
        <v>2</v>
      </c>
      <c r="B6055">
        <v>11.9155506329</v>
      </c>
    </row>
    <row r="6056" spans="1:2">
      <c r="A6056">
        <v>4</v>
      </c>
      <c r="B6056">
        <v>7.6347747507400001</v>
      </c>
    </row>
    <row r="6057" spans="1:2">
      <c r="A6057">
        <v>3</v>
      </c>
      <c r="B6057">
        <v>6.5428300285000001</v>
      </c>
    </row>
    <row r="6058" spans="1:2">
      <c r="A6058">
        <v>2</v>
      </c>
      <c r="B6058">
        <v>15.4545689903</v>
      </c>
    </row>
    <row r="6059" spans="1:2">
      <c r="A6059">
        <v>4</v>
      </c>
      <c r="B6059">
        <v>10.3144855257</v>
      </c>
    </row>
    <row r="6060" spans="1:2">
      <c r="A6060">
        <v>1</v>
      </c>
      <c r="B6060">
        <v>5.2538922934499999</v>
      </c>
    </row>
    <row r="6061" spans="1:2">
      <c r="A6061">
        <v>3</v>
      </c>
      <c r="B6061">
        <v>8.1720158502100002</v>
      </c>
    </row>
    <row r="6062" spans="1:2">
      <c r="A6062">
        <v>6</v>
      </c>
      <c r="B6062">
        <v>11.8771866403</v>
      </c>
    </row>
    <row r="6063" spans="1:2">
      <c r="A6063">
        <v>1</v>
      </c>
      <c r="B6063">
        <v>6.6578802147499996</v>
      </c>
    </row>
    <row r="6064" spans="1:2">
      <c r="A6064">
        <v>3</v>
      </c>
      <c r="B6064">
        <v>11.5597008221</v>
      </c>
    </row>
    <row r="6065" spans="1:2">
      <c r="A6065">
        <v>1</v>
      </c>
      <c r="B6065">
        <v>7.5201797737399998</v>
      </c>
    </row>
    <row r="6066" spans="1:2">
      <c r="A6066">
        <v>2</v>
      </c>
      <c r="B6066">
        <v>8.8017669811099992</v>
      </c>
    </row>
    <row r="6067" spans="1:2">
      <c r="A6067">
        <v>0</v>
      </c>
      <c r="B6067">
        <v>10.8505265371</v>
      </c>
    </row>
    <row r="6068" spans="1:2">
      <c r="A6068">
        <v>5</v>
      </c>
      <c r="B6068">
        <v>8.1966979626000001</v>
      </c>
    </row>
    <row r="6069" spans="1:2">
      <c r="A6069">
        <v>2</v>
      </c>
      <c r="B6069">
        <v>8.0502745143100007</v>
      </c>
    </row>
    <row r="6070" spans="1:2">
      <c r="A6070">
        <v>1</v>
      </c>
      <c r="B6070">
        <v>5.6336466314300004</v>
      </c>
    </row>
    <row r="6071" spans="1:2">
      <c r="A6071">
        <v>4</v>
      </c>
      <c r="B6071">
        <v>6.5844142624700002</v>
      </c>
    </row>
    <row r="6072" spans="1:2">
      <c r="A6072">
        <v>3</v>
      </c>
      <c r="B6072">
        <v>6.9629980489700003</v>
      </c>
    </row>
    <row r="6073" spans="1:2">
      <c r="A6073">
        <v>5</v>
      </c>
      <c r="B6073">
        <v>6.4750634607100004</v>
      </c>
    </row>
    <row r="6074" spans="1:2">
      <c r="A6074">
        <v>0</v>
      </c>
      <c r="B6074">
        <v>10.1630807801</v>
      </c>
    </row>
    <row r="6075" spans="1:2">
      <c r="A6075">
        <v>3</v>
      </c>
      <c r="B6075">
        <v>8.9447981830500005</v>
      </c>
    </row>
    <row r="6076" spans="1:2">
      <c r="A6076">
        <v>5</v>
      </c>
      <c r="B6076">
        <v>8.1200527562999998</v>
      </c>
    </row>
    <row r="6077" spans="1:2">
      <c r="A6077">
        <v>5</v>
      </c>
      <c r="B6077">
        <v>6.8124140497400001</v>
      </c>
    </row>
    <row r="6078" spans="1:2">
      <c r="A6078">
        <v>2</v>
      </c>
      <c r="B6078">
        <v>14.607339251599999</v>
      </c>
    </row>
    <row r="6079" spans="1:2">
      <c r="A6079">
        <v>5</v>
      </c>
      <c r="B6079">
        <v>8.5099771022499997</v>
      </c>
    </row>
    <row r="6080" spans="1:2">
      <c r="A6080">
        <v>4</v>
      </c>
      <c r="B6080">
        <v>13.358023579699999</v>
      </c>
    </row>
    <row r="6081" spans="1:2">
      <c r="A6081">
        <v>2</v>
      </c>
      <c r="B6081">
        <v>6.6710431419500003</v>
      </c>
    </row>
    <row r="6082" spans="1:2">
      <c r="A6082">
        <v>5</v>
      </c>
      <c r="B6082">
        <v>4.2801165624999999</v>
      </c>
    </row>
    <row r="6083" spans="1:2">
      <c r="A6083">
        <v>6</v>
      </c>
      <c r="B6083">
        <v>9.6546562084099996</v>
      </c>
    </row>
    <row r="6084" spans="1:2">
      <c r="A6084">
        <v>4</v>
      </c>
      <c r="B6084">
        <v>14.618359334599999</v>
      </c>
    </row>
    <row r="6085" spans="1:2">
      <c r="A6085">
        <v>2</v>
      </c>
      <c r="B6085">
        <v>9.5415756333200008</v>
      </c>
    </row>
    <row r="6086" spans="1:2">
      <c r="A6086">
        <v>1</v>
      </c>
      <c r="B6086">
        <v>18.843676270700001</v>
      </c>
    </row>
    <row r="6087" spans="1:2">
      <c r="A6087">
        <v>5</v>
      </c>
      <c r="B6087">
        <v>7.6814899344000001</v>
      </c>
    </row>
    <row r="6088" spans="1:2">
      <c r="A6088">
        <v>3</v>
      </c>
      <c r="B6088">
        <v>15.420327028499999</v>
      </c>
    </row>
    <row r="6089" spans="1:2">
      <c r="A6089">
        <v>0</v>
      </c>
      <c r="B6089">
        <v>10.987898164500001</v>
      </c>
    </row>
    <row r="6090" spans="1:2">
      <c r="A6090">
        <v>2</v>
      </c>
      <c r="B6090">
        <v>9.5028065729000009</v>
      </c>
    </row>
    <row r="6091" spans="1:2">
      <c r="A6091">
        <v>3</v>
      </c>
      <c r="B6091">
        <v>8.6489208440599992</v>
      </c>
    </row>
    <row r="6092" spans="1:2">
      <c r="A6092">
        <v>1</v>
      </c>
      <c r="B6092">
        <v>11.647770423700001</v>
      </c>
    </row>
    <row r="6093" spans="1:2">
      <c r="A6093">
        <v>3</v>
      </c>
      <c r="B6093">
        <v>12.222628132700001</v>
      </c>
    </row>
    <row r="6094" spans="1:2">
      <c r="A6094">
        <v>1</v>
      </c>
      <c r="B6094">
        <v>5.8841673106299996</v>
      </c>
    </row>
    <row r="6095" spans="1:2">
      <c r="A6095">
        <v>2</v>
      </c>
      <c r="B6095">
        <v>11.6779046038</v>
      </c>
    </row>
    <row r="6096" spans="1:2">
      <c r="A6096">
        <v>3</v>
      </c>
      <c r="B6096">
        <v>7.0082753976400003</v>
      </c>
    </row>
    <row r="6097" spans="1:2">
      <c r="A6097">
        <v>4</v>
      </c>
      <c r="B6097">
        <v>8.2841088219600003</v>
      </c>
    </row>
    <row r="6098" spans="1:2">
      <c r="A6098">
        <v>1</v>
      </c>
      <c r="B6098">
        <v>6.4220559349300004</v>
      </c>
    </row>
    <row r="6099" spans="1:2">
      <c r="A6099">
        <v>2</v>
      </c>
      <c r="B6099">
        <v>8.4430011819199997</v>
      </c>
    </row>
    <row r="6100" spans="1:2">
      <c r="A6100">
        <v>2</v>
      </c>
      <c r="B6100">
        <v>5.7811756335500002</v>
      </c>
    </row>
    <row r="6101" spans="1:2">
      <c r="A6101">
        <v>2</v>
      </c>
      <c r="B6101">
        <v>8.9319093111600001</v>
      </c>
    </row>
    <row r="6102" spans="1:2">
      <c r="A6102">
        <v>2</v>
      </c>
      <c r="B6102">
        <v>5.2276194063199997</v>
      </c>
    </row>
    <row r="6103" spans="1:2">
      <c r="A6103">
        <v>2</v>
      </c>
      <c r="B6103">
        <v>4.5085540610099999</v>
      </c>
    </row>
    <row r="6104" spans="1:2">
      <c r="A6104">
        <v>2</v>
      </c>
      <c r="B6104">
        <v>8.72505700474</v>
      </c>
    </row>
    <row r="6105" spans="1:2">
      <c r="A6105">
        <v>3</v>
      </c>
      <c r="B6105">
        <v>7.70050386567</v>
      </c>
    </row>
    <row r="6106" spans="1:2">
      <c r="A6106">
        <v>2</v>
      </c>
      <c r="B6106">
        <v>11.157022038999999</v>
      </c>
    </row>
    <row r="6107" spans="1:2">
      <c r="A6107">
        <v>3</v>
      </c>
      <c r="B6107">
        <v>12.7047878806</v>
      </c>
    </row>
    <row r="6108" spans="1:2">
      <c r="A6108">
        <v>3</v>
      </c>
      <c r="B6108">
        <v>5.6349792613999998</v>
      </c>
    </row>
    <row r="6109" spans="1:2">
      <c r="A6109">
        <v>6</v>
      </c>
      <c r="B6109">
        <v>5.3185470080900004</v>
      </c>
    </row>
    <row r="6110" spans="1:2">
      <c r="A6110">
        <v>2</v>
      </c>
      <c r="B6110">
        <v>8.6010981285299994</v>
      </c>
    </row>
    <row r="6111" spans="1:2">
      <c r="A6111">
        <v>2</v>
      </c>
      <c r="B6111">
        <v>16.726081389200001</v>
      </c>
    </row>
    <row r="6112" spans="1:2">
      <c r="A6112">
        <v>1</v>
      </c>
      <c r="B6112">
        <v>5.9563161728200003</v>
      </c>
    </row>
    <row r="6113" spans="1:2">
      <c r="A6113">
        <v>1</v>
      </c>
      <c r="B6113">
        <v>9.5957270270099997</v>
      </c>
    </row>
    <row r="6114" spans="1:2">
      <c r="A6114">
        <v>1</v>
      </c>
      <c r="B6114">
        <v>6.7209721633799999</v>
      </c>
    </row>
    <row r="6115" spans="1:2">
      <c r="A6115">
        <v>3</v>
      </c>
      <c r="B6115">
        <v>11.1029909039</v>
      </c>
    </row>
    <row r="6116" spans="1:2">
      <c r="A6116">
        <v>3</v>
      </c>
      <c r="B6116">
        <v>16.2736770906</v>
      </c>
    </row>
    <row r="6117" spans="1:2">
      <c r="A6117">
        <v>4</v>
      </c>
      <c r="B6117">
        <v>3.5905682470100002</v>
      </c>
    </row>
    <row r="6118" spans="1:2">
      <c r="A6118">
        <v>5</v>
      </c>
      <c r="B6118">
        <v>6.7299187860099998</v>
      </c>
    </row>
    <row r="6119" spans="1:2">
      <c r="A6119">
        <v>1</v>
      </c>
      <c r="B6119">
        <v>7.0345808050400001</v>
      </c>
    </row>
    <row r="6120" spans="1:2">
      <c r="A6120">
        <v>4</v>
      </c>
      <c r="B6120">
        <v>12.8759328102</v>
      </c>
    </row>
    <row r="6121" spans="1:2">
      <c r="A6121">
        <v>2</v>
      </c>
      <c r="B6121">
        <v>8.8696715549899992</v>
      </c>
    </row>
    <row r="6122" spans="1:2">
      <c r="A6122">
        <v>7</v>
      </c>
      <c r="B6122">
        <v>13.012632398699999</v>
      </c>
    </row>
    <row r="6123" spans="1:2">
      <c r="A6123">
        <v>3</v>
      </c>
      <c r="B6123">
        <v>7.1444829996600001</v>
      </c>
    </row>
    <row r="6124" spans="1:2">
      <c r="A6124">
        <v>2</v>
      </c>
      <c r="B6124">
        <v>5.4140806906099996</v>
      </c>
    </row>
    <row r="6125" spans="1:2">
      <c r="A6125">
        <v>5</v>
      </c>
      <c r="B6125">
        <v>13.870366385500001</v>
      </c>
    </row>
    <row r="6126" spans="1:2">
      <c r="A6126">
        <v>2</v>
      </c>
      <c r="B6126">
        <v>4.5537859212500003</v>
      </c>
    </row>
    <row r="6127" spans="1:2">
      <c r="A6127">
        <v>0</v>
      </c>
      <c r="B6127">
        <v>2.7302402667800001</v>
      </c>
    </row>
    <row r="6128" spans="1:2">
      <c r="A6128">
        <v>3</v>
      </c>
      <c r="B6128">
        <v>8.9887320097100005</v>
      </c>
    </row>
    <row r="6129" spans="1:2">
      <c r="A6129">
        <v>4</v>
      </c>
      <c r="B6129">
        <v>2.5482581392300001</v>
      </c>
    </row>
    <row r="6130" spans="1:2">
      <c r="A6130">
        <v>4</v>
      </c>
      <c r="B6130">
        <v>6.6904780563899999</v>
      </c>
    </row>
    <row r="6131" spans="1:2">
      <c r="A6131">
        <v>2</v>
      </c>
      <c r="B6131">
        <v>6.96777865402</v>
      </c>
    </row>
    <row r="6132" spans="1:2">
      <c r="A6132">
        <v>6</v>
      </c>
      <c r="B6132">
        <v>8.2859679532400001</v>
      </c>
    </row>
    <row r="6133" spans="1:2">
      <c r="A6133">
        <v>1</v>
      </c>
      <c r="B6133">
        <v>7.7579536031799998</v>
      </c>
    </row>
    <row r="6134" spans="1:2">
      <c r="A6134">
        <v>3</v>
      </c>
      <c r="B6134">
        <v>7.7620954586800002</v>
      </c>
    </row>
    <row r="6135" spans="1:2">
      <c r="A6135">
        <v>3</v>
      </c>
      <c r="B6135">
        <v>7.6054814180000001</v>
      </c>
    </row>
    <row r="6136" spans="1:2">
      <c r="A6136">
        <v>3</v>
      </c>
      <c r="B6136">
        <v>8.6759162186500003</v>
      </c>
    </row>
    <row r="6137" spans="1:2">
      <c r="A6137">
        <v>2</v>
      </c>
      <c r="B6137">
        <v>5.4964522442100003</v>
      </c>
    </row>
    <row r="6138" spans="1:2">
      <c r="A6138">
        <v>3</v>
      </c>
      <c r="B6138">
        <v>9.9229817088899992</v>
      </c>
    </row>
    <row r="6139" spans="1:2">
      <c r="A6139">
        <v>5</v>
      </c>
      <c r="B6139">
        <v>7.7235321170000004</v>
      </c>
    </row>
    <row r="6140" spans="1:2">
      <c r="A6140">
        <v>1</v>
      </c>
      <c r="B6140">
        <v>9.3047005917500005</v>
      </c>
    </row>
    <row r="6141" spans="1:2">
      <c r="A6141">
        <v>7</v>
      </c>
      <c r="B6141">
        <v>5.8085511822899996</v>
      </c>
    </row>
    <row r="6142" spans="1:2">
      <c r="A6142">
        <v>1</v>
      </c>
      <c r="B6142">
        <v>4.5576248929899998</v>
      </c>
    </row>
    <row r="6143" spans="1:2">
      <c r="A6143">
        <v>3</v>
      </c>
      <c r="B6143">
        <v>9.7209568207300006</v>
      </c>
    </row>
    <row r="6144" spans="1:2">
      <c r="A6144">
        <v>3</v>
      </c>
      <c r="B6144">
        <v>6.8798619622999997</v>
      </c>
    </row>
    <row r="6145" spans="1:2">
      <c r="A6145">
        <v>3</v>
      </c>
      <c r="B6145">
        <v>14.889945900500001</v>
      </c>
    </row>
    <row r="6146" spans="1:2">
      <c r="A6146">
        <v>3</v>
      </c>
      <c r="B6146">
        <v>11.7805795814</v>
      </c>
    </row>
    <row r="6147" spans="1:2">
      <c r="A6147">
        <v>5</v>
      </c>
      <c r="B6147">
        <v>14.143990220699999</v>
      </c>
    </row>
    <row r="6148" spans="1:2">
      <c r="A6148">
        <v>2</v>
      </c>
      <c r="B6148">
        <v>9.4116334824900001</v>
      </c>
    </row>
    <row r="6149" spans="1:2">
      <c r="A6149">
        <v>1</v>
      </c>
      <c r="B6149">
        <v>9.7369163311900007</v>
      </c>
    </row>
    <row r="6150" spans="1:2">
      <c r="A6150">
        <v>3</v>
      </c>
      <c r="B6150">
        <v>4.09474157958</v>
      </c>
    </row>
    <row r="6151" spans="1:2">
      <c r="A6151">
        <v>4</v>
      </c>
      <c r="B6151">
        <v>7.6389773848200004</v>
      </c>
    </row>
    <row r="6152" spans="1:2">
      <c r="A6152">
        <v>2</v>
      </c>
      <c r="B6152">
        <v>11.587915278000001</v>
      </c>
    </row>
    <row r="6153" spans="1:2">
      <c r="A6153">
        <v>4</v>
      </c>
      <c r="B6153">
        <v>11.7535296155</v>
      </c>
    </row>
    <row r="6154" spans="1:2">
      <c r="A6154">
        <v>1</v>
      </c>
      <c r="B6154">
        <v>8.2223818567499993</v>
      </c>
    </row>
    <row r="6155" spans="1:2">
      <c r="A6155">
        <v>6</v>
      </c>
      <c r="B6155">
        <v>6.4034393560799998</v>
      </c>
    </row>
    <row r="6156" spans="1:2">
      <c r="A6156">
        <v>1</v>
      </c>
      <c r="B6156">
        <v>8.5205772846199999</v>
      </c>
    </row>
    <row r="6157" spans="1:2">
      <c r="A6157">
        <v>1</v>
      </c>
      <c r="B6157">
        <v>9.7557771020100006</v>
      </c>
    </row>
    <row r="6158" spans="1:2">
      <c r="A6158">
        <v>3</v>
      </c>
      <c r="B6158">
        <v>5.52114465963</v>
      </c>
    </row>
    <row r="6159" spans="1:2">
      <c r="A6159">
        <v>4</v>
      </c>
      <c r="B6159">
        <v>5.7408034220299999</v>
      </c>
    </row>
    <row r="6160" spans="1:2">
      <c r="A6160">
        <v>0</v>
      </c>
      <c r="B6160">
        <v>7.9041637446999999</v>
      </c>
    </row>
    <row r="6161" spans="1:2">
      <c r="A6161">
        <v>4</v>
      </c>
      <c r="B6161">
        <v>5.7441493450300003</v>
      </c>
    </row>
    <row r="6162" spans="1:2">
      <c r="A6162">
        <v>0</v>
      </c>
      <c r="B6162">
        <v>6.9389693239500003</v>
      </c>
    </row>
    <row r="6163" spans="1:2">
      <c r="A6163">
        <v>3</v>
      </c>
      <c r="B6163">
        <v>14.4855265102</v>
      </c>
    </row>
    <row r="6164" spans="1:2">
      <c r="A6164">
        <v>4</v>
      </c>
      <c r="B6164">
        <v>4.8564537613200001</v>
      </c>
    </row>
    <row r="6165" spans="1:2">
      <c r="A6165">
        <v>0</v>
      </c>
      <c r="B6165">
        <v>9.8557873785099996</v>
      </c>
    </row>
    <row r="6166" spans="1:2">
      <c r="A6166">
        <v>1</v>
      </c>
      <c r="B6166">
        <v>9.3913628204700004</v>
      </c>
    </row>
    <row r="6167" spans="1:2">
      <c r="A6167">
        <v>5</v>
      </c>
      <c r="B6167">
        <v>5.2930014948200004</v>
      </c>
    </row>
    <row r="6168" spans="1:2">
      <c r="A6168">
        <v>4</v>
      </c>
      <c r="B6168">
        <v>9.7708137950299996</v>
      </c>
    </row>
    <row r="6169" spans="1:2">
      <c r="A6169">
        <v>3</v>
      </c>
      <c r="B6169">
        <v>7.1657486533299997</v>
      </c>
    </row>
    <row r="6170" spans="1:2">
      <c r="A6170">
        <v>1</v>
      </c>
      <c r="B6170">
        <v>9.9031735108400003</v>
      </c>
    </row>
    <row r="6171" spans="1:2">
      <c r="A6171">
        <v>3</v>
      </c>
      <c r="B6171">
        <v>7.0336258120100004</v>
      </c>
    </row>
    <row r="6172" spans="1:2">
      <c r="A6172">
        <v>5</v>
      </c>
      <c r="B6172">
        <v>8.2273564769800007</v>
      </c>
    </row>
    <row r="6173" spans="1:2">
      <c r="A6173">
        <v>4</v>
      </c>
      <c r="B6173">
        <v>8.6593331114099996</v>
      </c>
    </row>
    <row r="6174" spans="1:2">
      <c r="A6174">
        <v>2</v>
      </c>
      <c r="B6174">
        <v>7.31401063667</v>
      </c>
    </row>
    <row r="6175" spans="1:2">
      <c r="A6175">
        <v>4</v>
      </c>
      <c r="B6175">
        <v>7.7398855610500004</v>
      </c>
    </row>
    <row r="6176" spans="1:2">
      <c r="A6176">
        <v>6</v>
      </c>
      <c r="B6176">
        <v>5.8160083232900002</v>
      </c>
    </row>
    <row r="6177" spans="1:2">
      <c r="A6177">
        <v>3</v>
      </c>
      <c r="B6177">
        <v>8.7534464782099999</v>
      </c>
    </row>
    <row r="6178" spans="1:2">
      <c r="A6178">
        <v>2</v>
      </c>
      <c r="B6178">
        <v>7.5940674051699997</v>
      </c>
    </row>
    <row r="6179" spans="1:2">
      <c r="A6179">
        <v>4</v>
      </c>
      <c r="B6179">
        <v>8.9331557979500005</v>
      </c>
    </row>
    <row r="6180" spans="1:2">
      <c r="A6180">
        <v>2</v>
      </c>
      <c r="B6180">
        <v>9.0461755570300006</v>
      </c>
    </row>
    <row r="6181" spans="1:2">
      <c r="A6181">
        <v>4</v>
      </c>
      <c r="B6181">
        <v>4.2050066687000003</v>
      </c>
    </row>
    <row r="6182" spans="1:2">
      <c r="A6182">
        <v>1</v>
      </c>
      <c r="B6182">
        <v>5.4136356211500001</v>
      </c>
    </row>
    <row r="6183" spans="1:2">
      <c r="A6183">
        <v>3</v>
      </c>
      <c r="B6183">
        <v>8.3865117536699998</v>
      </c>
    </row>
    <row r="6184" spans="1:2">
      <c r="A6184">
        <v>2</v>
      </c>
      <c r="B6184">
        <v>8.0960440833000007</v>
      </c>
    </row>
    <row r="6185" spans="1:2">
      <c r="A6185">
        <v>3</v>
      </c>
      <c r="B6185">
        <v>17.500133826599999</v>
      </c>
    </row>
    <row r="6186" spans="1:2">
      <c r="A6186">
        <v>3</v>
      </c>
      <c r="B6186">
        <v>9.2123846451000002</v>
      </c>
    </row>
    <row r="6187" spans="1:2">
      <c r="A6187">
        <v>2</v>
      </c>
      <c r="B6187">
        <v>7.8294401553700004</v>
      </c>
    </row>
    <row r="6188" spans="1:2">
      <c r="A6188">
        <v>1</v>
      </c>
      <c r="B6188">
        <v>8.6585199371999995</v>
      </c>
    </row>
    <row r="6189" spans="1:2">
      <c r="A6189">
        <v>2</v>
      </c>
      <c r="B6189">
        <v>3.8920828100799998</v>
      </c>
    </row>
    <row r="6190" spans="1:2">
      <c r="A6190">
        <v>2</v>
      </c>
      <c r="B6190">
        <v>9.2719341164000006</v>
      </c>
    </row>
    <row r="6191" spans="1:2">
      <c r="A6191">
        <v>4</v>
      </c>
      <c r="B6191">
        <v>7.0002557308300002</v>
      </c>
    </row>
    <row r="6192" spans="1:2">
      <c r="A6192">
        <v>4</v>
      </c>
      <c r="B6192">
        <v>13.449631056699999</v>
      </c>
    </row>
    <row r="6193" spans="1:2">
      <c r="A6193">
        <v>3</v>
      </c>
      <c r="B6193">
        <v>10.093354140000001</v>
      </c>
    </row>
    <row r="6194" spans="1:2">
      <c r="A6194">
        <v>3</v>
      </c>
      <c r="B6194">
        <v>9.0300759352399993</v>
      </c>
    </row>
    <row r="6195" spans="1:2">
      <c r="A6195">
        <v>3</v>
      </c>
      <c r="B6195">
        <v>6.41373685749</v>
      </c>
    </row>
    <row r="6196" spans="1:2">
      <c r="A6196">
        <v>4</v>
      </c>
      <c r="B6196">
        <v>6.1431044870399996</v>
      </c>
    </row>
    <row r="6197" spans="1:2">
      <c r="A6197">
        <v>0</v>
      </c>
      <c r="B6197">
        <v>4.4521141611399999</v>
      </c>
    </row>
    <row r="6198" spans="1:2">
      <c r="A6198">
        <v>3</v>
      </c>
      <c r="B6198">
        <v>16.246944403499999</v>
      </c>
    </row>
    <row r="6199" spans="1:2">
      <c r="A6199">
        <v>4</v>
      </c>
      <c r="B6199">
        <v>17.902773842199998</v>
      </c>
    </row>
    <row r="6200" spans="1:2">
      <c r="A6200">
        <v>3</v>
      </c>
      <c r="B6200">
        <v>21.2192627206</v>
      </c>
    </row>
    <row r="6201" spans="1:2">
      <c r="A6201">
        <v>1</v>
      </c>
      <c r="B6201">
        <v>6.7552063125800004</v>
      </c>
    </row>
    <row r="6202" spans="1:2">
      <c r="A6202">
        <v>1</v>
      </c>
      <c r="B6202">
        <v>7.8688810990200002</v>
      </c>
    </row>
    <row r="6203" spans="1:2">
      <c r="A6203">
        <v>4</v>
      </c>
      <c r="B6203">
        <v>4.7742691704200002</v>
      </c>
    </row>
    <row r="6204" spans="1:2">
      <c r="A6204">
        <v>4</v>
      </c>
      <c r="B6204">
        <v>5.4830879497299998</v>
      </c>
    </row>
    <row r="6205" spans="1:2">
      <c r="A6205">
        <v>2</v>
      </c>
      <c r="B6205">
        <v>6.5208395137900004</v>
      </c>
    </row>
    <row r="6206" spans="1:2">
      <c r="A6206">
        <v>4</v>
      </c>
      <c r="B6206">
        <v>6.9452020321200001</v>
      </c>
    </row>
    <row r="6207" spans="1:2">
      <c r="A6207">
        <v>2</v>
      </c>
      <c r="B6207">
        <v>15.0103121673</v>
      </c>
    </row>
    <row r="6208" spans="1:2">
      <c r="A6208">
        <v>1</v>
      </c>
      <c r="B6208">
        <v>7.3234462032999996</v>
      </c>
    </row>
    <row r="6209" spans="1:2">
      <c r="A6209">
        <v>3</v>
      </c>
      <c r="B6209">
        <v>6.1725766030799996</v>
      </c>
    </row>
    <row r="6210" spans="1:2">
      <c r="A6210">
        <v>3</v>
      </c>
      <c r="B6210">
        <v>7.3139218526900001</v>
      </c>
    </row>
    <row r="6211" spans="1:2">
      <c r="A6211">
        <v>3</v>
      </c>
      <c r="B6211">
        <v>5.5657849905500001</v>
      </c>
    </row>
    <row r="6212" spans="1:2">
      <c r="A6212">
        <v>3</v>
      </c>
      <c r="B6212">
        <v>13.9555656407</v>
      </c>
    </row>
    <row r="6213" spans="1:2">
      <c r="A6213">
        <v>3</v>
      </c>
      <c r="B6213">
        <v>11.984314276099999</v>
      </c>
    </row>
    <row r="6214" spans="1:2">
      <c r="A6214">
        <v>2</v>
      </c>
      <c r="B6214">
        <v>5.9634590044299998</v>
      </c>
    </row>
    <row r="6215" spans="1:2">
      <c r="A6215">
        <v>4</v>
      </c>
      <c r="B6215">
        <v>7.2927712830100004</v>
      </c>
    </row>
    <row r="6216" spans="1:2">
      <c r="A6216">
        <v>3</v>
      </c>
      <c r="B6216">
        <v>7.6826369225400004</v>
      </c>
    </row>
    <row r="6217" spans="1:2">
      <c r="A6217">
        <v>3</v>
      </c>
      <c r="B6217">
        <v>8.6823749474100005</v>
      </c>
    </row>
    <row r="6218" spans="1:2">
      <c r="A6218">
        <v>5</v>
      </c>
      <c r="B6218">
        <v>7.6783565016399997</v>
      </c>
    </row>
    <row r="6219" spans="1:2">
      <c r="A6219">
        <v>1</v>
      </c>
      <c r="B6219">
        <v>6.2477123590000003</v>
      </c>
    </row>
    <row r="6220" spans="1:2">
      <c r="A6220">
        <v>2</v>
      </c>
      <c r="B6220">
        <v>11.008331287200001</v>
      </c>
    </row>
    <row r="6221" spans="1:2">
      <c r="A6221">
        <v>0</v>
      </c>
      <c r="B6221">
        <v>12.507623280100001</v>
      </c>
    </row>
    <row r="6222" spans="1:2">
      <c r="A6222">
        <v>2</v>
      </c>
      <c r="B6222">
        <v>11.897964525600001</v>
      </c>
    </row>
    <row r="6223" spans="1:2">
      <c r="A6223">
        <v>1</v>
      </c>
      <c r="B6223">
        <v>12.3149395292</v>
      </c>
    </row>
    <row r="6224" spans="1:2">
      <c r="A6224">
        <v>0</v>
      </c>
      <c r="B6224">
        <v>11.4095015122</v>
      </c>
    </row>
    <row r="6225" spans="1:2">
      <c r="A6225">
        <v>5</v>
      </c>
      <c r="B6225">
        <v>8.3686476600000006</v>
      </c>
    </row>
    <row r="6226" spans="1:2">
      <c r="A6226">
        <v>0</v>
      </c>
      <c r="B6226">
        <v>5.1916905121000001</v>
      </c>
    </row>
    <row r="6227" spans="1:2">
      <c r="A6227">
        <v>5</v>
      </c>
      <c r="B6227">
        <v>5.4097911825100002</v>
      </c>
    </row>
    <row r="6228" spans="1:2">
      <c r="A6228">
        <v>0</v>
      </c>
      <c r="B6228">
        <v>9.0922415876200002</v>
      </c>
    </row>
    <row r="6229" spans="1:2">
      <c r="A6229">
        <v>4</v>
      </c>
      <c r="B6229">
        <v>9.3596501841199995</v>
      </c>
    </row>
    <row r="6230" spans="1:2">
      <c r="A6230">
        <v>1</v>
      </c>
      <c r="B6230">
        <v>5.6141754512000004</v>
      </c>
    </row>
    <row r="6231" spans="1:2">
      <c r="A6231">
        <v>6</v>
      </c>
      <c r="B6231">
        <v>10.211376737</v>
      </c>
    </row>
    <row r="6232" spans="1:2">
      <c r="A6232">
        <v>1</v>
      </c>
      <c r="B6232">
        <v>8.4072931855499995</v>
      </c>
    </row>
    <row r="6233" spans="1:2">
      <c r="A6233">
        <v>0</v>
      </c>
      <c r="B6233">
        <v>5.3914959069300004</v>
      </c>
    </row>
    <row r="6234" spans="1:2">
      <c r="A6234">
        <v>2</v>
      </c>
      <c r="B6234">
        <v>5.3961789092099997</v>
      </c>
    </row>
    <row r="6235" spans="1:2">
      <c r="A6235">
        <v>2</v>
      </c>
      <c r="B6235">
        <v>9.8199430653899995</v>
      </c>
    </row>
    <row r="6236" spans="1:2">
      <c r="A6236">
        <v>0</v>
      </c>
      <c r="B6236">
        <v>6.3204851611999997</v>
      </c>
    </row>
    <row r="6237" spans="1:2">
      <c r="A6237">
        <v>2</v>
      </c>
      <c r="B6237">
        <v>7.9922731737900001</v>
      </c>
    </row>
    <row r="6238" spans="1:2">
      <c r="A6238">
        <v>4</v>
      </c>
      <c r="B6238">
        <v>5.4104866438799997</v>
      </c>
    </row>
    <row r="6239" spans="1:2">
      <c r="A6239">
        <v>4</v>
      </c>
      <c r="B6239">
        <v>5.0997768307799998</v>
      </c>
    </row>
    <row r="6240" spans="1:2">
      <c r="A6240">
        <v>3</v>
      </c>
      <c r="B6240">
        <v>7.4753451109800002</v>
      </c>
    </row>
    <row r="6241" spans="1:2">
      <c r="A6241">
        <v>3</v>
      </c>
      <c r="B6241">
        <v>5.7538752221099996</v>
      </c>
    </row>
    <row r="6242" spans="1:2">
      <c r="A6242">
        <v>2</v>
      </c>
      <c r="B6242">
        <v>5.5877405361100001</v>
      </c>
    </row>
    <row r="6243" spans="1:2">
      <c r="A6243">
        <v>3</v>
      </c>
      <c r="B6243">
        <v>6.5495848706400004</v>
      </c>
    </row>
    <row r="6244" spans="1:2">
      <c r="A6244">
        <v>6</v>
      </c>
      <c r="B6244">
        <v>8.8157320208000005</v>
      </c>
    </row>
    <row r="6245" spans="1:2">
      <c r="A6245">
        <v>2</v>
      </c>
      <c r="B6245">
        <v>17.059283222299999</v>
      </c>
    </row>
    <row r="6246" spans="1:2">
      <c r="A6246">
        <v>2</v>
      </c>
      <c r="B6246">
        <v>18.9355121346</v>
      </c>
    </row>
    <row r="6247" spans="1:2">
      <c r="A6247">
        <v>3</v>
      </c>
      <c r="B6247">
        <v>6.6084589669199998</v>
      </c>
    </row>
    <row r="6248" spans="1:2">
      <c r="A6248">
        <v>3</v>
      </c>
      <c r="B6248">
        <v>6.7097026018500001</v>
      </c>
    </row>
    <row r="6249" spans="1:2">
      <c r="A6249">
        <v>6</v>
      </c>
      <c r="B6249">
        <v>5.57280621518</v>
      </c>
    </row>
    <row r="6250" spans="1:2">
      <c r="A6250">
        <v>1</v>
      </c>
      <c r="B6250">
        <v>4.9685090605599997</v>
      </c>
    </row>
    <row r="6251" spans="1:2">
      <c r="A6251">
        <v>1</v>
      </c>
      <c r="B6251">
        <v>5.5319814173599999</v>
      </c>
    </row>
    <row r="6252" spans="1:2">
      <c r="A6252">
        <v>2</v>
      </c>
      <c r="B6252">
        <v>8.9941310868999995</v>
      </c>
    </row>
    <row r="6253" spans="1:2">
      <c r="A6253">
        <v>4</v>
      </c>
      <c r="B6253">
        <v>6.9493684936499998</v>
      </c>
    </row>
    <row r="6254" spans="1:2">
      <c r="A6254">
        <v>2</v>
      </c>
      <c r="B6254">
        <v>14.1312440769</v>
      </c>
    </row>
    <row r="6255" spans="1:2">
      <c r="A6255">
        <v>3</v>
      </c>
      <c r="B6255">
        <v>10.7234491051</v>
      </c>
    </row>
    <row r="6256" spans="1:2">
      <c r="A6256">
        <v>3</v>
      </c>
      <c r="B6256">
        <v>11.710624488100001</v>
      </c>
    </row>
    <row r="6257" spans="1:2">
      <c r="A6257">
        <v>1</v>
      </c>
      <c r="B6257">
        <v>13.4667230674</v>
      </c>
    </row>
    <row r="6258" spans="1:2">
      <c r="A6258">
        <v>5</v>
      </c>
      <c r="B6258">
        <v>7.4794699861599998</v>
      </c>
    </row>
    <row r="6259" spans="1:2">
      <c r="A6259">
        <v>5</v>
      </c>
      <c r="B6259">
        <v>4.9388962863500003</v>
      </c>
    </row>
    <row r="6260" spans="1:2">
      <c r="A6260">
        <v>3</v>
      </c>
      <c r="B6260">
        <v>11.4114429521</v>
      </c>
    </row>
    <row r="6261" spans="1:2">
      <c r="A6261">
        <v>4</v>
      </c>
      <c r="B6261">
        <v>4.8426349378899998</v>
      </c>
    </row>
    <row r="6262" spans="1:2">
      <c r="A6262">
        <v>1</v>
      </c>
      <c r="B6262">
        <v>6.8620296851399996</v>
      </c>
    </row>
    <row r="6263" spans="1:2">
      <c r="A6263">
        <v>5</v>
      </c>
      <c r="B6263">
        <v>3.2156909592899998</v>
      </c>
    </row>
    <row r="6264" spans="1:2">
      <c r="A6264">
        <v>5</v>
      </c>
      <c r="B6264">
        <v>8.1790900169699992</v>
      </c>
    </row>
    <row r="6265" spans="1:2">
      <c r="A6265">
        <v>3</v>
      </c>
      <c r="B6265">
        <v>5.3173176896300003</v>
      </c>
    </row>
    <row r="6266" spans="1:2">
      <c r="A6266">
        <v>2</v>
      </c>
      <c r="B6266">
        <v>7.4059236619600002</v>
      </c>
    </row>
    <row r="6267" spans="1:2">
      <c r="A6267">
        <v>2</v>
      </c>
      <c r="B6267">
        <v>17.152931716099999</v>
      </c>
    </row>
    <row r="6268" spans="1:2">
      <c r="A6268">
        <v>1</v>
      </c>
      <c r="B6268">
        <v>9.1991709086799993</v>
      </c>
    </row>
    <row r="6269" spans="1:2">
      <c r="A6269">
        <v>4</v>
      </c>
      <c r="B6269">
        <v>5.4030602571599999</v>
      </c>
    </row>
    <row r="6270" spans="1:2">
      <c r="A6270">
        <v>3</v>
      </c>
      <c r="B6270">
        <v>10.3450387883</v>
      </c>
    </row>
    <row r="6271" spans="1:2">
      <c r="A6271">
        <v>3</v>
      </c>
      <c r="B6271">
        <v>10.3395649519</v>
      </c>
    </row>
    <row r="6272" spans="1:2">
      <c r="A6272">
        <v>2</v>
      </c>
      <c r="B6272">
        <v>6.0301891738900002</v>
      </c>
    </row>
    <row r="6273" spans="1:2">
      <c r="A6273">
        <v>3</v>
      </c>
      <c r="B6273">
        <v>4.7522418022900004</v>
      </c>
    </row>
    <row r="6274" spans="1:2">
      <c r="A6274">
        <v>3</v>
      </c>
      <c r="B6274">
        <v>6.7286879735299996</v>
      </c>
    </row>
    <row r="6275" spans="1:2">
      <c r="A6275">
        <v>3</v>
      </c>
      <c r="B6275">
        <v>4.6904588252200003</v>
      </c>
    </row>
    <row r="6276" spans="1:2">
      <c r="A6276">
        <v>0</v>
      </c>
      <c r="B6276">
        <v>4.3319237799500003</v>
      </c>
    </row>
    <row r="6277" spans="1:2">
      <c r="A6277">
        <v>5</v>
      </c>
      <c r="B6277">
        <v>4.9830678472500001</v>
      </c>
    </row>
    <row r="6278" spans="1:2">
      <c r="A6278">
        <v>3</v>
      </c>
      <c r="B6278">
        <v>6.36033606224</v>
      </c>
    </row>
    <row r="6279" spans="1:2">
      <c r="A6279">
        <v>2</v>
      </c>
      <c r="B6279">
        <v>12.8686233746</v>
      </c>
    </row>
    <row r="6280" spans="1:2">
      <c r="A6280">
        <v>2</v>
      </c>
      <c r="B6280">
        <v>9.0674481806300005</v>
      </c>
    </row>
    <row r="6281" spans="1:2">
      <c r="A6281">
        <v>2</v>
      </c>
      <c r="B6281">
        <v>6.6797409205499996</v>
      </c>
    </row>
    <row r="6282" spans="1:2">
      <c r="A6282">
        <v>2</v>
      </c>
      <c r="B6282">
        <v>5.7541254326700004</v>
      </c>
    </row>
    <row r="6283" spans="1:2">
      <c r="A6283">
        <v>1</v>
      </c>
      <c r="B6283">
        <v>9.7889410257399998</v>
      </c>
    </row>
    <row r="6284" spans="1:2">
      <c r="A6284">
        <v>2</v>
      </c>
      <c r="B6284">
        <v>6.8221245760300002</v>
      </c>
    </row>
    <row r="6285" spans="1:2">
      <c r="A6285">
        <v>1</v>
      </c>
      <c r="B6285">
        <v>7.0290745787800004</v>
      </c>
    </row>
    <row r="6286" spans="1:2">
      <c r="A6286">
        <v>2</v>
      </c>
      <c r="B6286">
        <v>6.59207539263</v>
      </c>
    </row>
    <row r="6287" spans="1:2">
      <c r="A6287">
        <v>3</v>
      </c>
      <c r="B6287">
        <v>4.6372908967599997</v>
      </c>
    </row>
    <row r="6288" spans="1:2">
      <c r="A6288">
        <v>4</v>
      </c>
      <c r="B6288">
        <v>7.1264056115000001</v>
      </c>
    </row>
    <row r="6289" spans="1:2">
      <c r="A6289">
        <v>2</v>
      </c>
      <c r="B6289">
        <v>13.1952621807</v>
      </c>
    </row>
    <row r="6290" spans="1:2">
      <c r="A6290">
        <v>4</v>
      </c>
      <c r="B6290">
        <v>2.9982101496300002</v>
      </c>
    </row>
    <row r="6291" spans="1:2">
      <c r="A6291">
        <v>4</v>
      </c>
      <c r="B6291">
        <v>10.488039004699999</v>
      </c>
    </row>
    <row r="6292" spans="1:2">
      <c r="A6292">
        <v>6</v>
      </c>
      <c r="B6292">
        <v>8.5233434877299992</v>
      </c>
    </row>
    <row r="6293" spans="1:2">
      <c r="A6293">
        <v>2</v>
      </c>
      <c r="B6293">
        <v>4.8699876127000001</v>
      </c>
    </row>
    <row r="6294" spans="1:2">
      <c r="A6294">
        <v>2</v>
      </c>
      <c r="B6294">
        <v>5.4885342702899997</v>
      </c>
    </row>
    <row r="6295" spans="1:2">
      <c r="A6295">
        <v>3</v>
      </c>
      <c r="B6295">
        <v>2.85464502005</v>
      </c>
    </row>
    <row r="6296" spans="1:2">
      <c r="A6296">
        <v>5</v>
      </c>
      <c r="B6296">
        <v>7.3528593089400003</v>
      </c>
    </row>
    <row r="6297" spans="1:2">
      <c r="A6297">
        <v>4</v>
      </c>
      <c r="B6297">
        <v>5.8293991284700004</v>
      </c>
    </row>
    <row r="6298" spans="1:2">
      <c r="A6298">
        <v>4</v>
      </c>
      <c r="B6298">
        <v>2.3183417155399999</v>
      </c>
    </row>
    <row r="6299" spans="1:2">
      <c r="A6299">
        <v>2</v>
      </c>
      <c r="B6299">
        <v>8.1774620407699992</v>
      </c>
    </row>
    <row r="6300" spans="1:2">
      <c r="A6300">
        <v>1</v>
      </c>
      <c r="B6300">
        <v>5.1956399171200003</v>
      </c>
    </row>
    <row r="6301" spans="1:2">
      <c r="A6301">
        <v>2</v>
      </c>
      <c r="B6301">
        <v>7.2837890360199999</v>
      </c>
    </row>
    <row r="6302" spans="1:2">
      <c r="A6302">
        <v>3</v>
      </c>
      <c r="B6302">
        <v>7.4832065051400001</v>
      </c>
    </row>
    <row r="6303" spans="1:2">
      <c r="A6303">
        <v>2</v>
      </c>
      <c r="B6303">
        <v>8.2313541160200003</v>
      </c>
    </row>
    <row r="6304" spans="1:2">
      <c r="A6304">
        <v>4</v>
      </c>
      <c r="B6304">
        <v>10.448832205900001</v>
      </c>
    </row>
    <row r="6305" spans="1:2">
      <c r="A6305">
        <v>4</v>
      </c>
      <c r="B6305">
        <v>8.3944967657999996</v>
      </c>
    </row>
    <row r="6306" spans="1:2">
      <c r="A6306">
        <v>4</v>
      </c>
      <c r="B6306">
        <v>5.8996749681300003</v>
      </c>
    </row>
    <row r="6307" spans="1:2">
      <c r="A6307">
        <v>3</v>
      </c>
      <c r="B6307">
        <v>6.7789566931599996</v>
      </c>
    </row>
    <row r="6308" spans="1:2">
      <c r="A6308">
        <v>2</v>
      </c>
      <c r="B6308">
        <v>6.0617153074000001</v>
      </c>
    </row>
    <row r="6309" spans="1:2">
      <c r="A6309">
        <v>3</v>
      </c>
      <c r="B6309">
        <v>6.83452249688</v>
      </c>
    </row>
    <row r="6310" spans="1:2">
      <c r="A6310">
        <v>3</v>
      </c>
      <c r="B6310">
        <v>14.8389368993</v>
      </c>
    </row>
    <row r="6311" spans="1:2">
      <c r="A6311">
        <v>2</v>
      </c>
      <c r="B6311">
        <v>11.5146902147</v>
      </c>
    </row>
    <row r="6312" spans="1:2">
      <c r="A6312">
        <v>3</v>
      </c>
      <c r="B6312">
        <v>6.7760488452900001</v>
      </c>
    </row>
    <row r="6313" spans="1:2">
      <c r="A6313">
        <v>2</v>
      </c>
      <c r="B6313">
        <v>5.1618543525099998</v>
      </c>
    </row>
    <row r="6314" spans="1:2">
      <c r="A6314">
        <v>3</v>
      </c>
      <c r="B6314">
        <v>8.1338561613099998</v>
      </c>
    </row>
    <row r="6315" spans="1:2">
      <c r="A6315">
        <v>2</v>
      </c>
      <c r="B6315">
        <v>10.329759230800001</v>
      </c>
    </row>
    <row r="6316" spans="1:2">
      <c r="A6316">
        <v>4</v>
      </c>
      <c r="B6316">
        <v>3.4930810601300002</v>
      </c>
    </row>
    <row r="6317" spans="1:2">
      <c r="A6317">
        <v>3</v>
      </c>
      <c r="B6317">
        <v>3.8916876524399999</v>
      </c>
    </row>
    <row r="6318" spans="1:2">
      <c r="A6318">
        <v>4</v>
      </c>
      <c r="B6318">
        <v>11.0827476314</v>
      </c>
    </row>
    <row r="6319" spans="1:2">
      <c r="A6319">
        <v>2</v>
      </c>
      <c r="B6319">
        <v>7.2066655640999997</v>
      </c>
    </row>
    <row r="6320" spans="1:2">
      <c r="A6320">
        <v>1</v>
      </c>
      <c r="B6320">
        <v>6.2403788266299998</v>
      </c>
    </row>
    <row r="6321" spans="1:2">
      <c r="A6321">
        <v>4</v>
      </c>
      <c r="B6321">
        <v>8.48658888786</v>
      </c>
    </row>
    <row r="6322" spans="1:2">
      <c r="A6322">
        <v>2</v>
      </c>
      <c r="B6322">
        <v>3.0112155013800002</v>
      </c>
    </row>
    <row r="6323" spans="1:2">
      <c r="A6323">
        <v>2</v>
      </c>
      <c r="B6323">
        <v>15.8148150266</v>
      </c>
    </row>
    <row r="6324" spans="1:2">
      <c r="A6324">
        <v>4</v>
      </c>
      <c r="B6324">
        <v>6.62376970607</v>
      </c>
    </row>
    <row r="6325" spans="1:2">
      <c r="A6325">
        <v>3</v>
      </c>
      <c r="B6325">
        <v>7.1231451658599996</v>
      </c>
    </row>
    <row r="6326" spans="1:2">
      <c r="A6326">
        <v>3</v>
      </c>
      <c r="B6326">
        <v>4.9694622078000004</v>
      </c>
    </row>
    <row r="6327" spans="1:2">
      <c r="A6327">
        <v>2</v>
      </c>
      <c r="B6327">
        <v>7.5642836492500001</v>
      </c>
    </row>
    <row r="6328" spans="1:2">
      <c r="A6328">
        <v>5</v>
      </c>
      <c r="B6328">
        <v>10.046489902199999</v>
      </c>
    </row>
    <row r="6329" spans="1:2">
      <c r="A6329">
        <v>3</v>
      </c>
      <c r="B6329">
        <v>6.4706206676800004</v>
      </c>
    </row>
    <row r="6330" spans="1:2">
      <c r="A6330">
        <v>3</v>
      </c>
      <c r="B6330">
        <v>8.2598863575999992</v>
      </c>
    </row>
    <row r="6331" spans="1:2">
      <c r="A6331">
        <v>1</v>
      </c>
      <c r="B6331">
        <v>9.9360197037500004</v>
      </c>
    </row>
    <row r="6332" spans="1:2">
      <c r="A6332">
        <v>6</v>
      </c>
      <c r="B6332">
        <v>9.2631222880399999</v>
      </c>
    </row>
    <row r="6333" spans="1:2">
      <c r="A6333">
        <v>3</v>
      </c>
      <c r="B6333">
        <v>20.627506255899998</v>
      </c>
    </row>
    <row r="6334" spans="1:2">
      <c r="A6334">
        <v>3</v>
      </c>
      <c r="B6334">
        <v>5.5866347021999996</v>
      </c>
    </row>
    <row r="6335" spans="1:2">
      <c r="A6335">
        <v>3</v>
      </c>
      <c r="B6335">
        <v>4.6062344428599999</v>
      </c>
    </row>
    <row r="6336" spans="1:2">
      <c r="A6336">
        <v>0</v>
      </c>
      <c r="B6336">
        <v>10.9236840273</v>
      </c>
    </row>
    <row r="6337" spans="1:2">
      <c r="A6337">
        <v>1</v>
      </c>
      <c r="B6337">
        <v>6.8668770354499999</v>
      </c>
    </row>
    <row r="6338" spans="1:2">
      <c r="A6338">
        <v>5</v>
      </c>
      <c r="B6338">
        <v>9.0479774537100006</v>
      </c>
    </row>
    <row r="6339" spans="1:2">
      <c r="A6339">
        <v>3</v>
      </c>
      <c r="B6339">
        <v>9.2512697259400003</v>
      </c>
    </row>
    <row r="6340" spans="1:2">
      <c r="A6340">
        <v>3</v>
      </c>
      <c r="B6340">
        <v>11.369709969300001</v>
      </c>
    </row>
    <row r="6341" spans="1:2">
      <c r="A6341">
        <v>4</v>
      </c>
      <c r="B6341">
        <v>8.3903389736899996</v>
      </c>
    </row>
    <row r="6342" spans="1:2">
      <c r="A6342">
        <v>2</v>
      </c>
      <c r="B6342">
        <v>7.6080357135799996</v>
      </c>
    </row>
    <row r="6343" spans="1:2">
      <c r="A6343">
        <v>1</v>
      </c>
      <c r="B6343">
        <v>10.356784124100001</v>
      </c>
    </row>
    <row r="6344" spans="1:2">
      <c r="A6344">
        <v>2</v>
      </c>
      <c r="B6344">
        <v>9.9228769245899997</v>
      </c>
    </row>
    <row r="6345" spans="1:2">
      <c r="A6345">
        <v>3</v>
      </c>
      <c r="B6345">
        <v>6.1990064774200002</v>
      </c>
    </row>
    <row r="6346" spans="1:2">
      <c r="A6346">
        <v>2</v>
      </c>
      <c r="B6346">
        <v>3.4991228704199999</v>
      </c>
    </row>
    <row r="6347" spans="1:2">
      <c r="A6347">
        <v>1</v>
      </c>
      <c r="B6347">
        <v>8.7006735855899997</v>
      </c>
    </row>
    <row r="6348" spans="1:2">
      <c r="A6348">
        <v>2</v>
      </c>
      <c r="B6348">
        <v>7.2951652202000004</v>
      </c>
    </row>
    <row r="6349" spans="1:2">
      <c r="A6349">
        <v>2</v>
      </c>
      <c r="B6349">
        <v>8.1795872159199998</v>
      </c>
    </row>
    <row r="6350" spans="1:2">
      <c r="A6350">
        <v>4</v>
      </c>
      <c r="B6350">
        <v>8.1937266848500006</v>
      </c>
    </row>
    <row r="6351" spans="1:2">
      <c r="A6351">
        <v>2</v>
      </c>
      <c r="B6351">
        <v>5.4425133470700002</v>
      </c>
    </row>
    <row r="6352" spans="1:2">
      <c r="A6352">
        <v>5</v>
      </c>
      <c r="B6352">
        <v>9.4454796245600008</v>
      </c>
    </row>
    <row r="6353" spans="1:2">
      <c r="A6353">
        <v>3</v>
      </c>
      <c r="B6353">
        <v>5.2460443332300004</v>
      </c>
    </row>
    <row r="6354" spans="1:2">
      <c r="A6354">
        <v>2</v>
      </c>
      <c r="B6354">
        <v>9.0439521888800005</v>
      </c>
    </row>
    <row r="6355" spans="1:2">
      <c r="A6355">
        <v>2</v>
      </c>
      <c r="B6355">
        <v>17.802897249299999</v>
      </c>
    </row>
    <row r="6356" spans="1:2">
      <c r="A6356">
        <v>3</v>
      </c>
      <c r="B6356">
        <v>7.7981034187900002</v>
      </c>
    </row>
    <row r="6357" spans="1:2">
      <c r="A6357">
        <v>2</v>
      </c>
      <c r="B6357">
        <v>11.3369487772</v>
      </c>
    </row>
    <row r="6358" spans="1:2">
      <c r="A6358">
        <v>1</v>
      </c>
      <c r="B6358">
        <v>6.7432811017000001</v>
      </c>
    </row>
    <row r="6359" spans="1:2">
      <c r="A6359">
        <v>0</v>
      </c>
      <c r="B6359">
        <v>9.9051576611499996</v>
      </c>
    </row>
    <row r="6360" spans="1:2">
      <c r="A6360">
        <v>1</v>
      </c>
      <c r="B6360">
        <v>4.5798879861900001</v>
      </c>
    </row>
    <row r="6361" spans="1:2">
      <c r="A6361">
        <v>4</v>
      </c>
      <c r="B6361">
        <v>11.9422862481</v>
      </c>
    </row>
    <row r="6362" spans="1:2">
      <c r="A6362">
        <v>4</v>
      </c>
      <c r="B6362">
        <v>4.4142228912999997</v>
      </c>
    </row>
    <row r="6363" spans="1:2">
      <c r="A6363">
        <v>1</v>
      </c>
      <c r="B6363">
        <v>7.4319529343699999</v>
      </c>
    </row>
    <row r="6364" spans="1:2">
      <c r="A6364">
        <v>3</v>
      </c>
      <c r="B6364">
        <v>5.5301719203599999</v>
      </c>
    </row>
    <row r="6365" spans="1:2">
      <c r="A6365">
        <v>3</v>
      </c>
      <c r="B6365">
        <v>7.4839667212499998</v>
      </c>
    </row>
    <row r="6366" spans="1:2">
      <c r="A6366">
        <v>1</v>
      </c>
      <c r="B6366">
        <v>6.3916743920099997</v>
      </c>
    </row>
    <row r="6367" spans="1:2">
      <c r="A6367">
        <v>3</v>
      </c>
      <c r="B6367">
        <v>7.9121256014499997</v>
      </c>
    </row>
    <row r="6368" spans="1:2">
      <c r="A6368">
        <v>2</v>
      </c>
      <c r="B6368">
        <v>7.0457159628900001</v>
      </c>
    </row>
    <row r="6369" spans="1:2">
      <c r="A6369">
        <v>5</v>
      </c>
      <c r="B6369">
        <v>7.6285670937600001</v>
      </c>
    </row>
    <row r="6370" spans="1:2">
      <c r="A6370">
        <v>1</v>
      </c>
      <c r="B6370">
        <v>9.2413886099500004</v>
      </c>
    </row>
    <row r="6371" spans="1:2">
      <c r="A6371">
        <v>3</v>
      </c>
      <c r="B6371">
        <v>4.9013393383499997</v>
      </c>
    </row>
    <row r="6372" spans="1:2">
      <c r="A6372">
        <v>2</v>
      </c>
      <c r="B6372">
        <v>10.5845648081</v>
      </c>
    </row>
    <row r="6373" spans="1:2">
      <c r="A6373">
        <v>2</v>
      </c>
      <c r="B6373">
        <v>6.5456940105800001</v>
      </c>
    </row>
    <row r="6374" spans="1:2">
      <c r="A6374">
        <v>1</v>
      </c>
      <c r="B6374">
        <v>8.6186952726099992</v>
      </c>
    </row>
    <row r="6375" spans="1:2">
      <c r="A6375">
        <v>3</v>
      </c>
      <c r="B6375">
        <v>6.1876232180199997</v>
      </c>
    </row>
    <row r="6376" spans="1:2">
      <c r="A6376">
        <v>5</v>
      </c>
      <c r="B6376">
        <v>7.1684028709099996</v>
      </c>
    </row>
    <row r="6377" spans="1:2">
      <c r="A6377">
        <v>4</v>
      </c>
      <c r="B6377">
        <v>4.0752625013600001</v>
      </c>
    </row>
    <row r="6378" spans="1:2">
      <c r="A6378">
        <v>1</v>
      </c>
      <c r="B6378">
        <v>5.93165690953</v>
      </c>
    </row>
    <row r="6379" spans="1:2">
      <c r="A6379">
        <v>5</v>
      </c>
      <c r="B6379">
        <v>5.2988301065999996</v>
      </c>
    </row>
    <row r="6380" spans="1:2">
      <c r="A6380">
        <v>3</v>
      </c>
      <c r="B6380">
        <v>5.9521630527899996</v>
      </c>
    </row>
    <row r="6381" spans="1:2">
      <c r="A6381">
        <v>3</v>
      </c>
      <c r="B6381">
        <v>10.376215986</v>
      </c>
    </row>
    <row r="6382" spans="1:2">
      <c r="A6382">
        <v>3</v>
      </c>
      <c r="B6382">
        <v>7.8659310213099998</v>
      </c>
    </row>
    <row r="6383" spans="1:2">
      <c r="A6383">
        <v>2</v>
      </c>
      <c r="B6383">
        <v>7.260273669</v>
      </c>
    </row>
    <row r="6384" spans="1:2">
      <c r="A6384">
        <v>0</v>
      </c>
      <c r="B6384">
        <v>7.8028529534200004</v>
      </c>
    </row>
    <row r="6385" spans="1:2">
      <c r="A6385">
        <v>0</v>
      </c>
      <c r="B6385">
        <v>10.2698450189</v>
      </c>
    </row>
    <row r="6386" spans="1:2">
      <c r="A6386">
        <v>4</v>
      </c>
      <c r="B6386">
        <v>7.3758137425100001</v>
      </c>
    </row>
    <row r="6387" spans="1:2">
      <c r="A6387">
        <v>4</v>
      </c>
      <c r="B6387">
        <v>9.7646748847999998</v>
      </c>
    </row>
    <row r="6388" spans="1:2">
      <c r="A6388">
        <v>1</v>
      </c>
      <c r="B6388">
        <v>10.5814572587</v>
      </c>
    </row>
    <row r="6389" spans="1:2">
      <c r="A6389">
        <v>4</v>
      </c>
      <c r="B6389">
        <v>6.8106131914299999</v>
      </c>
    </row>
    <row r="6390" spans="1:2">
      <c r="A6390">
        <v>2</v>
      </c>
      <c r="B6390">
        <v>14.340786569900001</v>
      </c>
    </row>
    <row r="6391" spans="1:2">
      <c r="A6391">
        <v>1</v>
      </c>
      <c r="B6391">
        <v>9.1261509797600002</v>
      </c>
    </row>
    <row r="6392" spans="1:2">
      <c r="A6392">
        <v>3</v>
      </c>
      <c r="B6392">
        <v>12.7610108503</v>
      </c>
    </row>
    <row r="6393" spans="1:2">
      <c r="A6393">
        <v>5</v>
      </c>
      <c r="B6393">
        <v>8.4745794722000003</v>
      </c>
    </row>
    <row r="6394" spans="1:2">
      <c r="A6394">
        <v>1</v>
      </c>
      <c r="B6394">
        <v>4.6100092137799997</v>
      </c>
    </row>
    <row r="6395" spans="1:2">
      <c r="A6395">
        <v>2</v>
      </c>
      <c r="B6395">
        <v>6.5863262674499996</v>
      </c>
    </row>
    <row r="6396" spans="1:2">
      <c r="A6396">
        <v>3</v>
      </c>
      <c r="B6396">
        <v>7.4471381020200003</v>
      </c>
    </row>
    <row r="6397" spans="1:2">
      <c r="A6397">
        <v>5</v>
      </c>
      <c r="B6397">
        <v>5.2641988079299997</v>
      </c>
    </row>
    <row r="6398" spans="1:2">
      <c r="A6398">
        <v>3</v>
      </c>
      <c r="B6398">
        <v>14.962048146100001</v>
      </c>
    </row>
    <row r="6399" spans="1:2">
      <c r="A6399">
        <v>2</v>
      </c>
      <c r="B6399">
        <v>7.7836658533099996</v>
      </c>
    </row>
    <row r="6400" spans="1:2">
      <c r="A6400">
        <v>0</v>
      </c>
      <c r="B6400">
        <v>8.7147084120600002</v>
      </c>
    </row>
    <row r="6401" spans="1:2">
      <c r="A6401">
        <v>4</v>
      </c>
      <c r="B6401">
        <v>6.7470108465000003</v>
      </c>
    </row>
    <row r="6402" spans="1:2">
      <c r="A6402">
        <v>2</v>
      </c>
      <c r="B6402">
        <v>4.9151370496200002</v>
      </c>
    </row>
    <row r="6403" spans="1:2">
      <c r="A6403">
        <v>2</v>
      </c>
      <c r="B6403">
        <v>6.1885229949199996</v>
      </c>
    </row>
    <row r="6404" spans="1:2">
      <c r="A6404">
        <v>2</v>
      </c>
      <c r="B6404">
        <v>5.5925316271199996</v>
      </c>
    </row>
    <row r="6405" spans="1:2">
      <c r="A6405">
        <v>3</v>
      </c>
      <c r="B6405">
        <v>6.5565277283499999</v>
      </c>
    </row>
    <row r="6406" spans="1:2">
      <c r="A6406">
        <v>4</v>
      </c>
      <c r="B6406">
        <v>2.9898410006699998</v>
      </c>
    </row>
    <row r="6407" spans="1:2">
      <c r="A6407">
        <v>2</v>
      </c>
      <c r="B6407">
        <v>5.8645254004899998</v>
      </c>
    </row>
    <row r="6408" spans="1:2">
      <c r="A6408">
        <v>4</v>
      </c>
      <c r="B6408">
        <v>4.8724251040500004</v>
      </c>
    </row>
    <row r="6409" spans="1:2">
      <c r="A6409">
        <v>2</v>
      </c>
      <c r="B6409">
        <v>6.9864638977000002</v>
      </c>
    </row>
    <row r="6410" spans="1:2">
      <c r="A6410">
        <v>2</v>
      </c>
      <c r="B6410">
        <v>9.77642540137</v>
      </c>
    </row>
    <row r="6411" spans="1:2">
      <c r="A6411">
        <v>4</v>
      </c>
      <c r="B6411">
        <v>8.6734674542000008</v>
      </c>
    </row>
    <row r="6412" spans="1:2">
      <c r="A6412">
        <v>4</v>
      </c>
      <c r="B6412">
        <v>8.0045664999999993</v>
      </c>
    </row>
    <row r="6413" spans="1:2">
      <c r="A6413">
        <v>1</v>
      </c>
      <c r="B6413">
        <v>12.7664994775</v>
      </c>
    </row>
    <row r="6414" spans="1:2">
      <c r="A6414">
        <v>3</v>
      </c>
      <c r="B6414">
        <v>5.64780400202</v>
      </c>
    </row>
    <row r="6415" spans="1:2">
      <c r="A6415">
        <v>1</v>
      </c>
      <c r="B6415">
        <v>8.8557175729100006</v>
      </c>
    </row>
    <row r="6416" spans="1:2">
      <c r="A6416">
        <v>2</v>
      </c>
      <c r="B6416">
        <v>5.4469338791500004</v>
      </c>
    </row>
    <row r="6417" spans="1:2">
      <c r="A6417">
        <v>3</v>
      </c>
      <c r="B6417">
        <v>9.4242587115000003</v>
      </c>
    </row>
    <row r="6418" spans="1:2">
      <c r="A6418">
        <v>1</v>
      </c>
      <c r="B6418">
        <v>4.59991171293</v>
      </c>
    </row>
    <row r="6419" spans="1:2">
      <c r="A6419">
        <v>5</v>
      </c>
      <c r="B6419">
        <v>7.4286935734800004</v>
      </c>
    </row>
    <row r="6420" spans="1:2">
      <c r="A6420">
        <v>5</v>
      </c>
      <c r="B6420">
        <v>8.9565510164200006</v>
      </c>
    </row>
    <row r="6421" spans="1:2">
      <c r="A6421">
        <v>4</v>
      </c>
      <c r="B6421">
        <v>12.344298261400001</v>
      </c>
    </row>
    <row r="6422" spans="1:2">
      <c r="A6422">
        <v>2</v>
      </c>
      <c r="B6422">
        <v>7.97160487914</v>
      </c>
    </row>
    <row r="6423" spans="1:2">
      <c r="A6423">
        <v>2</v>
      </c>
      <c r="B6423">
        <v>10.9999120011</v>
      </c>
    </row>
    <row r="6424" spans="1:2">
      <c r="A6424">
        <v>1</v>
      </c>
      <c r="B6424">
        <v>8.9076681238499997</v>
      </c>
    </row>
    <row r="6425" spans="1:2">
      <c r="A6425">
        <v>2</v>
      </c>
      <c r="B6425">
        <v>5.8375158834900001</v>
      </c>
    </row>
    <row r="6426" spans="1:2">
      <c r="A6426">
        <v>2</v>
      </c>
      <c r="B6426">
        <v>2.75695903084</v>
      </c>
    </row>
    <row r="6427" spans="1:2">
      <c r="A6427">
        <v>0</v>
      </c>
      <c r="B6427">
        <v>3.4382827711399999</v>
      </c>
    </row>
    <row r="6428" spans="1:2">
      <c r="A6428">
        <v>3</v>
      </c>
      <c r="B6428">
        <v>9.8974756468600003</v>
      </c>
    </row>
    <row r="6429" spans="1:2">
      <c r="A6429">
        <v>4</v>
      </c>
      <c r="B6429">
        <v>6.69951372396</v>
      </c>
    </row>
    <row r="6430" spans="1:2">
      <c r="A6430">
        <v>3</v>
      </c>
      <c r="B6430">
        <v>6.1956416873800002</v>
      </c>
    </row>
    <row r="6431" spans="1:2">
      <c r="A6431">
        <v>1</v>
      </c>
      <c r="B6431">
        <v>6.3162191084800003</v>
      </c>
    </row>
    <row r="6432" spans="1:2">
      <c r="A6432">
        <v>1</v>
      </c>
      <c r="B6432">
        <v>18.325103136300001</v>
      </c>
    </row>
    <row r="6433" spans="1:2">
      <c r="A6433">
        <v>5</v>
      </c>
      <c r="B6433">
        <v>7.7945351233100002</v>
      </c>
    </row>
    <row r="6434" spans="1:2">
      <c r="A6434">
        <v>4</v>
      </c>
      <c r="B6434">
        <v>8.2827059301400006</v>
      </c>
    </row>
    <row r="6435" spans="1:2">
      <c r="A6435">
        <v>6</v>
      </c>
      <c r="B6435">
        <v>6.60479902327</v>
      </c>
    </row>
    <row r="6436" spans="1:2">
      <c r="A6436">
        <v>3</v>
      </c>
      <c r="B6436">
        <v>8.5638533156100003</v>
      </c>
    </row>
    <row r="6437" spans="1:2">
      <c r="A6437">
        <v>2</v>
      </c>
      <c r="B6437">
        <v>8.2178110289500008</v>
      </c>
    </row>
    <row r="6438" spans="1:2">
      <c r="A6438">
        <v>2</v>
      </c>
      <c r="B6438">
        <v>6.7875662852699996</v>
      </c>
    </row>
    <row r="6439" spans="1:2">
      <c r="A6439">
        <v>1</v>
      </c>
      <c r="B6439">
        <v>3.1250024862600001</v>
      </c>
    </row>
    <row r="6440" spans="1:2">
      <c r="A6440">
        <v>5</v>
      </c>
      <c r="B6440">
        <v>5.3162568558499999</v>
      </c>
    </row>
    <row r="6441" spans="1:2">
      <c r="A6441">
        <v>3</v>
      </c>
      <c r="B6441">
        <v>7.9172530134199999</v>
      </c>
    </row>
    <row r="6442" spans="1:2">
      <c r="A6442">
        <v>3</v>
      </c>
      <c r="B6442">
        <v>8.5857812925499992</v>
      </c>
    </row>
    <row r="6443" spans="1:2">
      <c r="A6443">
        <v>2</v>
      </c>
      <c r="B6443">
        <v>7.0946321809299997</v>
      </c>
    </row>
    <row r="6444" spans="1:2">
      <c r="A6444">
        <v>6</v>
      </c>
      <c r="B6444">
        <v>4.66540573181</v>
      </c>
    </row>
    <row r="6445" spans="1:2">
      <c r="A6445">
        <v>2</v>
      </c>
      <c r="B6445">
        <v>12.611512577899999</v>
      </c>
    </row>
    <row r="6446" spans="1:2">
      <c r="A6446">
        <v>4</v>
      </c>
      <c r="B6446">
        <v>8.2046375438099997</v>
      </c>
    </row>
    <row r="6447" spans="1:2">
      <c r="A6447">
        <v>2</v>
      </c>
      <c r="B6447">
        <v>11.521453989199999</v>
      </c>
    </row>
    <row r="6448" spans="1:2">
      <c r="A6448">
        <v>2</v>
      </c>
      <c r="B6448">
        <v>7.4282271135400002</v>
      </c>
    </row>
    <row r="6449" spans="1:2">
      <c r="A6449">
        <v>1</v>
      </c>
      <c r="B6449">
        <v>8.34647340225</v>
      </c>
    </row>
    <row r="6450" spans="1:2">
      <c r="A6450">
        <v>2</v>
      </c>
      <c r="B6450">
        <v>6.3905000375999998</v>
      </c>
    </row>
    <row r="6451" spans="1:2">
      <c r="A6451">
        <v>3</v>
      </c>
      <c r="B6451">
        <v>10.763348282500001</v>
      </c>
    </row>
    <row r="6452" spans="1:2">
      <c r="A6452">
        <v>7</v>
      </c>
      <c r="B6452">
        <v>9.4528369313800003</v>
      </c>
    </row>
    <row r="6453" spans="1:2">
      <c r="A6453">
        <v>3</v>
      </c>
      <c r="B6453">
        <v>7.2525535108500003</v>
      </c>
    </row>
    <row r="6454" spans="1:2">
      <c r="A6454">
        <v>2</v>
      </c>
      <c r="B6454">
        <v>13.037098738199999</v>
      </c>
    </row>
    <row r="6455" spans="1:2">
      <c r="A6455">
        <v>3</v>
      </c>
      <c r="B6455">
        <v>2.2475764535199998</v>
      </c>
    </row>
    <row r="6456" spans="1:2">
      <c r="A6456">
        <v>3</v>
      </c>
      <c r="B6456">
        <v>3.3770866980899998</v>
      </c>
    </row>
    <row r="6457" spans="1:2">
      <c r="A6457">
        <v>4</v>
      </c>
      <c r="B6457">
        <v>6.0760604950500001</v>
      </c>
    </row>
    <row r="6458" spans="1:2">
      <c r="A6458">
        <v>0</v>
      </c>
      <c r="B6458">
        <v>6.5735806239299999</v>
      </c>
    </row>
    <row r="6459" spans="1:2">
      <c r="A6459">
        <v>0</v>
      </c>
      <c r="B6459">
        <v>10.1436072379</v>
      </c>
    </row>
    <row r="6460" spans="1:2">
      <c r="A6460">
        <v>3</v>
      </c>
      <c r="B6460">
        <v>7.32879709977</v>
      </c>
    </row>
    <row r="6461" spans="1:2">
      <c r="A6461">
        <v>4</v>
      </c>
      <c r="B6461">
        <v>8.6826209961899998</v>
      </c>
    </row>
    <row r="6462" spans="1:2">
      <c r="A6462">
        <v>3</v>
      </c>
      <c r="B6462">
        <v>5.08941854462</v>
      </c>
    </row>
    <row r="6463" spans="1:2">
      <c r="A6463">
        <v>2</v>
      </c>
      <c r="B6463">
        <v>4.9989568207500001</v>
      </c>
    </row>
    <row r="6464" spans="1:2">
      <c r="A6464">
        <v>6</v>
      </c>
      <c r="B6464">
        <v>6.0027486023799996</v>
      </c>
    </row>
    <row r="6465" spans="1:2">
      <c r="A6465">
        <v>3</v>
      </c>
      <c r="B6465">
        <v>7.9352216925399999</v>
      </c>
    </row>
    <row r="6466" spans="1:2">
      <c r="A6466">
        <v>2</v>
      </c>
      <c r="B6466">
        <v>9.6626330381399992</v>
      </c>
    </row>
    <row r="6467" spans="1:2">
      <c r="A6467">
        <v>3</v>
      </c>
      <c r="B6467">
        <v>7.5179998421400001</v>
      </c>
    </row>
    <row r="6468" spans="1:2">
      <c r="A6468">
        <v>2</v>
      </c>
      <c r="B6468">
        <v>6.0636102160599998</v>
      </c>
    </row>
    <row r="6469" spans="1:2">
      <c r="A6469">
        <v>4</v>
      </c>
      <c r="B6469">
        <v>5.6257953072999998</v>
      </c>
    </row>
    <row r="6470" spans="1:2">
      <c r="A6470">
        <v>2</v>
      </c>
      <c r="B6470">
        <v>14.040035077400001</v>
      </c>
    </row>
    <row r="6471" spans="1:2">
      <c r="A6471">
        <v>2</v>
      </c>
      <c r="B6471">
        <v>13.219386033199999</v>
      </c>
    </row>
    <row r="6472" spans="1:2">
      <c r="A6472">
        <v>1</v>
      </c>
      <c r="B6472">
        <v>15.311922086599999</v>
      </c>
    </row>
    <row r="6473" spans="1:2">
      <c r="A6473">
        <v>4</v>
      </c>
      <c r="B6473">
        <v>7.5146599491000003</v>
      </c>
    </row>
    <row r="6474" spans="1:2">
      <c r="A6474">
        <v>6</v>
      </c>
      <c r="B6474">
        <v>6.2814786621599996</v>
      </c>
    </row>
    <row r="6475" spans="1:2">
      <c r="A6475">
        <v>1</v>
      </c>
      <c r="B6475">
        <v>9.9528785500799994</v>
      </c>
    </row>
    <row r="6476" spans="1:2">
      <c r="A6476">
        <v>1</v>
      </c>
      <c r="B6476">
        <v>10.577513038099999</v>
      </c>
    </row>
    <row r="6477" spans="1:2">
      <c r="A6477">
        <v>1</v>
      </c>
      <c r="B6477">
        <v>6.0218076640599998</v>
      </c>
    </row>
    <row r="6478" spans="1:2">
      <c r="A6478">
        <v>4</v>
      </c>
      <c r="B6478">
        <v>16.3406818112</v>
      </c>
    </row>
    <row r="6479" spans="1:2">
      <c r="A6479">
        <v>3</v>
      </c>
      <c r="B6479">
        <v>7.3930104196400004</v>
      </c>
    </row>
    <row r="6480" spans="1:2">
      <c r="A6480">
        <v>3</v>
      </c>
      <c r="B6480">
        <v>7.5520691836799996</v>
      </c>
    </row>
    <row r="6481" spans="1:2">
      <c r="A6481">
        <v>3</v>
      </c>
      <c r="B6481">
        <v>7.8771863578400003</v>
      </c>
    </row>
    <row r="6482" spans="1:2">
      <c r="A6482">
        <v>1</v>
      </c>
      <c r="B6482">
        <v>11.7399948424</v>
      </c>
    </row>
    <row r="6483" spans="1:2">
      <c r="A6483">
        <v>5</v>
      </c>
      <c r="B6483">
        <v>7.6138061263000001</v>
      </c>
    </row>
    <row r="6484" spans="1:2">
      <c r="A6484">
        <v>4</v>
      </c>
      <c r="B6484">
        <v>9.3011143920699997</v>
      </c>
    </row>
    <row r="6485" spans="1:2">
      <c r="A6485">
        <v>4</v>
      </c>
      <c r="B6485">
        <v>7.7433577482500002</v>
      </c>
    </row>
    <row r="6486" spans="1:2">
      <c r="A6486">
        <v>1</v>
      </c>
      <c r="B6486">
        <v>12.292808387799999</v>
      </c>
    </row>
    <row r="6487" spans="1:2">
      <c r="A6487">
        <v>4</v>
      </c>
      <c r="B6487">
        <v>6.9360692539800004</v>
      </c>
    </row>
    <row r="6488" spans="1:2">
      <c r="A6488">
        <v>2</v>
      </c>
      <c r="B6488">
        <v>8.7446417870800008</v>
      </c>
    </row>
    <row r="6489" spans="1:2">
      <c r="A6489">
        <v>0</v>
      </c>
      <c r="B6489">
        <v>12.0789897138</v>
      </c>
    </row>
    <row r="6490" spans="1:2">
      <c r="A6490">
        <v>1</v>
      </c>
      <c r="B6490">
        <v>5.7484237201799999</v>
      </c>
    </row>
    <row r="6491" spans="1:2">
      <c r="A6491">
        <v>0</v>
      </c>
      <c r="B6491">
        <v>1.10263225748</v>
      </c>
    </row>
    <row r="6492" spans="1:2">
      <c r="A6492">
        <v>5</v>
      </c>
      <c r="B6492">
        <v>16.822401401600001</v>
      </c>
    </row>
    <row r="6493" spans="1:2">
      <c r="A6493">
        <v>3</v>
      </c>
      <c r="B6493">
        <v>7.2164193789200004</v>
      </c>
    </row>
    <row r="6494" spans="1:2">
      <c r="A6494">
        <v>4</v>
      </c>
      <c r="B6494">
        <v>6.0792182340899998</v>
      </c>
    </row>
    <row r="6495" spans="1:2">
      <c r="A6495">
        <v>3</v>
      </c>
      <c r="B6495">
        <v>5.7869855373899997</v>
      </c>
    </row>
    <row r="6496" spans="1:2">
      <c r="A6496">
        <v>2</v>
      </c>
      <c r="B6496">
        <v>11.1838283395</v>
      </c>
    </row>
    <row r="6497" spans="1:2">
      <c r="A6497">
        <v>0</v>
      </c>
      <c r="B6497">
        <v>10.009188527199999</v>
      </c>
    </row>
    <row r="6498" spans="1:2">
      <c r="A6498">
        <v>4</v>
      </c>
      <c r="B6498">
        <v>5.9199071029299999</v>
      </c>
    </row>
    <row r="6499" spans="1:2">
      <c r="A6499">
        <v>4</v>
      </c>
      <c r="B6499">
        <v>15.0009050326</v>
      </c>
    </row>
    <row r="6500" spans="1:2">
      <c r="A6500">
        <v>2</v>
      </c>
      <c r="B6500">
        <v>6.45455751157</v>
      </c>
    </row>
    <row r="6501" spans="1:2">
      <c r="A6501">
        <v>4</v>
      </c>
      <c r="B6501">
        <v>7.7566519718500002</v>
      </c>
    </row>
    <row r="6502" spans="1:2">
      <c r="A6502">
        <v>4</v>
      </c>
      <c r="B6502">
        <v>19.686860731700001</v>
      </c>
    </row>
    <row r="6503" spans="1:2">
      <c r="A6503">
        <v>1</v>
      </c>
      <c r="B6503">
        <v>9.6487894850899991</v>
      </c>
    </row>
    <row r="6504" spans="1:2">
      <c r="A6504">
        <v>3</v>
      </c>
      <c r="B6504">
        <v>5.23289493454</v>
      </c>
    </row>
    <row r="6505" spans="1:2">
      <c r="A6505">
        <v>0</v>
      </c>
      <c r="B6505">
        <v>15.2669907745</v>
      </c>
    </row>
    <row r="6506" spans="1:2">
      <c r="A6506">
        <v>2</v>
      </c>
      <c r="B6506">
        <v>9.1305272904900008</v>
      </c>
    </row>
    <row r="6507" spans="1:2">
      <c r="A6507">
        <v>2</v>
      </c>
      <c r="B6507">
        <v>8.2602930256799993</v>
      </c>
    </row>
    <row r="6508" spans="1:2">
      <c r="A6508">
        <v>4</v>
      </c>
      <c r="B6508">
        <v>11.1134149433</v>
      </c>
    </row>
    <row r="6509" spans="1:2">
      <c r="A6509">
        <v>2</v>
      </c>
      <c r="B6509">
        <v>7.11912457681</v>
      </c>
    </row>
    <row r="6510" spans="1:2">
      <c r="A6510">
        <v>4</v>
      </c>
      <c r="B6510">
        <v>4.9822819975000003</v>
      </c>
    </row>
    <row r="6511" spans="1:2">
      <c r="A6511">
        <v>1</v>
      </c>
      <c r="B6511">
        <v>9.1396242430099992</v>
      </c>
    </row>
    <row r="6512" spans="1:2">
      <c r="A6512">
        <v>0</v>
      </c>
      <c r="B6512">
        <v>8.2057834783499999</v>
      </c>
    </row>
    <row r="6513" spans="1:2">
      <c r="A6513">
        <v>3</v>
      </c>
      <c r="B6513">
        <v>7.7279731941299996</v>
      </c>
    </row>
    <row r="6514" spans="1:2">
      <c r="A6514">
        <v>0</v>
      </c>
      <c r="B6514">
        <v>8.2548904914599994</v>
      </c>
    </row>
    <row r="6515" spans="1:2">
      <c r="A6515">
        <v>3</v>
      </c>
      <c r="B6515">
        <v>5.8498415716599999</v>
      </c>
    </row>
    <row r="6516" spans="1:2">
      <c r="A6516">
        <v>0</v>
      </c>
      <c r="B6516">
        <v>9.2240418457899995</v>
      </c>
    </row>
    <row r="6517" spans="1:2">
      <c r="A6517">
        <v>4</v>
      </c>
      <c r="B6517">
        <v>9.45731790416</v>
      </c>
    </row>
    <row r="6518" spans="1:2">
      <c r="A6518">
        <v>1</v>
      </c>
      <c r="B6518">
        <v>10.4259199658</v>
      </c>
    </row>
    <row r="6519" spans="1:2">
      <c r="A6519">
        <v>2</v>
      </c>
      <c r="B6519">
        <v>9.4766203845400003</v>
      </c>
    </row>
    <row r="6520" spans="1:2">
      <c r="A6520">
        <v>2</v>
      </c>
      <c r="B6520">
        <v>6.8113248848300003</v>
      </c>
    </row>
    <row r="6521" spans="1:2">
      <c r="A6521">
        <v>3</v>
      </c>
      <c r="B6521">
        <v>3.8685618446499999</v>
      </c>
    </row>
    <row r="6522" spans="1:2">
      <c r="A6522">
        <v>3</v>
      </c>
      <c r="B6522">
        <v>15.3444572526</v>
      </c>
    </row>
    <row r="6523" spans="1:2">
      <c r="A6523">
        <v>4</v>
      </c>
      <c r="B6523">
        <v>7.7868958965199999</v>
      </c>
    </row>
    <row r="6524" spans="1:2">
      <c r="A6524">
        <v>2</v>
      </c>
      <c r="B6524">
        <v>12.2042120019</v>
      </c>
    </row>
    <row r="6525" spans="1:2">
      <c r="A6525">
        <v>2</v>
      </c>
      <c r="B6525">
        <v>6.2517471581499997</v>
      </c>
    </row>
    <row r="6526" spans="1:2">
      <c r="A6526">
        <v>2</v>
      </c>
      <c r="B6526">
        <v>4.7699821280899997</v>
      </c>
    </row>
    <row r="6527" spans="1:2">
      <c r="A6527">
        <v>3</v>
      </c>
      <c r="B6527">
        <v>11.606211736600001</v>
      </c>
    </row>
    <row r="6528" spans="1:2">
      <c r="A6528">
        <v>2</v>
      </c>
      <c r="B6528">
        <v>10.8090856958</v>
      </c>
    </row>
    <row r="6529" spans="1:2">
      <c r="A6529">
        <v>3</v>
      </c>
      <c r="B6529">
        <v>5.9549142812999998</v>
      </c>
    </row>
    <row r="6530" spans="1:2">
      <c r="A6530">
        <v>2</v>
      </c>
      <c r="B6530">
        <v>4.6689195664699996</v>
      </c>
    </row>
    <row r="6531" spans="1:2">
      <c r="A6531">
        <v>1</v>
      </c>
      <c r="B6531">
        <v>9.6457792292699995</v>
      </c>
    </row>
    <row r="6532" spans="1:2">
      <c r="A6532">
        <v>1</v>
      </c>
      <c r="B6532">
        <v>6.2105577651099999</v>
      </c>
    </row>
    <row r="6533" spans="1:2">
      <c r="A6533">
        <v>2</v>
      </c>
      <c r="B6533">
        <v>11.973576552500001</v>
      </c>
    </row>
    <row r="6534" spans="1:2">
      <c r="A6534">
        <v>6</v>
      </c>
      <c r="B6534">
        <v>8.8483740768299999</v>
      </c>
    </row>
    <row r="6535" spans="1:2">
      <c r="A6535">
        <v>1</v>
      </c>
      <c r="B6535">
        <v>9.6146777075499994</v>
      </c>
    </row>
    <row r="6536" spans="1:2">
      <c r="A6536">
        <v>1</v>
      </c>
      <c r="B6536">
        <v>7.3940162093100001</v>
      </c>
    </row>
    <row r="6537" spans="1:2">
      <c r="A6537">
        <v>2</v>
      </c>
      <c r="B6537">
        <v>9.3634093780000001</v>
      </c>
    </row>
    <row r="6538" spans="1:2">
      <c r="A6538">
        <v>1</v>
      </c>
      <c r="B6538">
        <v>7.6839417266299996</v>
      </c>
    </row>
    <row r="6539" spans="1:2">
      <c r="A6539">
        <v>4</v>
      </c>
      <c r="B6539">
        <v>7.2806974640800002</v>
      </c>
    </row>
    <row r="6540" spans="1:2">
      <c r="A6540">
        <v>2</v>
      </c>
      <c r="B6540">
        <v>8.0685653055900008</v>
      </c>
    </row>
    <row r="6541" spans="1:2">
      <c r="A6541">
        <v>3</v>
      </c>
      <c r="B6541">
        <v>7.6992995927100001</v>
      </c>
    </row>
    <row r="6542" spans="1:2">
      <c r="A6542">
        <v>3</v>
      </c>
      <c r="B6542">
        <v>6.5341116774700003</v>
      </c>
    </row>
    <row r="6543" spans="1:2">
      <c r="A6543">
        <v>3</v>
      </c>
      <c r="B6543">
        <v>13.7577512899</v>
      </c>
    </row>
    <row r="6544" spans="1:2">
      <c r="A6544">
        <v>2</v>
      </c>
      <c r="B6544">
        <v>14.9608160653</v>
      </c>
    </row>
    <row r="6545" spans="1:2">
      <c r="A6545">
        <v>3</v>
      </c>
      <c r="B6545">
        <v>9.9799387877400001</v>
      </c>
    </row>
    <row r="6546" spans="1:2">
      <c r="A6546">
        <v>4</v>
      </c>
      <c r="B6546">
        <v>6.3631887587799998</v>
      </c>
    </row>
    <row r="6547" spans="1:2">
      <c r="A6547">
        <v>4</v>
      </c>
      <c r="B6547">
        <v>8.6278080163199995</v>
      </c>
    </row>
    <row r="6548" spans="1:2">
      <c r="A6548">
        <v>2</v>
      </c>
      <c r="B6548">
        <v>5.3751896308399996</v>
      </c>
    </row>
    <row r="6549" spans="1:2">
      <c r="A6549">
        <v>3</v>
      </c>
      <c r="B6549">
        <v>8.2294522939199997</v>
      </c>
    </row>
    <row r="6550" spans="1:2">
      <c r="A6550">
        <v>2</v>
      </c>
      <c r="B6550">
        <v>9.3150557446400004</v>
      </c>
    </row>
    <row r="6551" spans="1:2">
      <c r="A6551">
        <v>3</v>
      </c>
      <c r="B6551">
        <v>8.9738484700600001</v>
      </c>
    </row>
    <row r="6552" spans="1:2">
      <c r="A6552">
        <v>7</v>
      </c>
      <c r="B6552">
        <v>15.7772050132</v>
      </c>
    </row>
    <row r="6553" spans="1:2">
      <c r="A6553">
        <v>5</v>
      </c>
      <c r="B6553">
        <v>5.8491329708800004</v>
      </c>
    </row>
    <row r="6554" spans="1:2">
      <c r="A6554">
        <v>2</v>
      </c>
      <c r="B6554">
        <v>5.4740387144699998</v>
      </c>
    </row>
    <row r="6555" spans="1:2">
      <c r="A6555">
        <v>2</v>
      </c>
      <c r="B6555">
        <v>13.618731195700001</v>
      </c>
    </row>
    <row r="6556" spans="1:2">
      <c r="A6556">
        <v>3</v>
      </c>
      <c r="B6556">
        <v>10.042927131700001</v>
      </c>
    </row>
    <row r="6557" spans="1:2">
      <c r="A6557">
        <v>2</v>
      </c>
      <c r="B6557">
        <v>6.9509490319199996</v>
      </c>
    </row>
    <row r="6558" spans="1:2">
      <c r="A6558">
        <v>4</v>
      </c>
      <c r="B6558">
        <v>6.54345546416</v>
      </c>
    </row>
    <row r="6559" spans="1:2">
      <c r="A6559">
        <v>3</v>
      </c>
      <c r="B6559">
        <v>2.5346974157700002</v>
      </c>
    </row>
    <row r="6560" spans="1:2">
      <c r="A6560">
        <v>1</v>
      </c>
      <c r="B6560">
        <v>7.7392629280099996</v>
      </c>
    </row>
    <row r="6561" spans="1:2">
      <c r="A6561">
        <v>2</v>
      </c>
      <c r="B6561">
        <v>5.4446587175000003</v>
      </c>
    </row>
    <row r="6562" spans="1:2">
      <c r="A6562">
        <v>4</v>
      </c>
      <c r="B6562">
        <v>7.4605801456899998</v>
      </c>
    </row>
    <row r="6563" spans="1:2">
      <c r="A6563">
        <v>4</v>
      </c>
      <c r="B6563">
        <v>4.0878079347599998</v>
      </c>
    </row>
    <row r="6564" spans="1:2">
      <c r="A6564">
        <v>2</v>
      </c>
      <c r="B6564">
        <v>8.3521097325000007</v>
      </c>
    </row>
    <row r="6565" spans="1:2">
      <c r="A6565">
        <v>2</v>
      </c>
      <c r="B6565">
        <v>12.99631127</v>
      </c>
    </row>
    <row r="6566" spans="1:2">
      <c r="A6566">
        <v>2</v>
      </c>
      <c r="B6566">
        <v>8.1419108392900004</v>
      </c>
    </row>
    <row r="6567" spans="1:2">
      <c r="A6567">
        <v>4</v>
      </c>
      <c r="B6567">
        <v>6.0076833237400002</v>
      </c>
    </row>
    <row r="6568" spans="1:2">
      <c r="A6568">
        <v>3</v>
      </c>
      <c r="B6568">
        <v>18.628422324500001</v>
      </c>
    </row>
    <row r="6569" spans="1:2">
      <c r="A6569">
        <v>1</v>
      </c>
      <c r="B6569">
        <v>7.6764505226799997</v>
      </c>
    </row>
    <row r="6570" spans="1:2">
      <c r="A6570">
        <v>3</v>
      </c>
      <c r="B6570">
        <v>11.875832919300001</v>
      </c>
    </row>
    <row r="6571" spans="1:2">
      <c r="A6571">
        <v>2</v>
      </c>
      <c r="B6571">
        <v>7.2846045805199999</v>
      </c>
    </row>
    <row r="6572" spans="1:2">
      <c r="A6572">
        <v>1</v>
      </c>
      <c r="B6572">
        <v>6.3370193873199998</v>
      </c>
    </row>
    <row r="6573" spans="1:2">
      <c r="A6573">
        <v>3</v>
      </c>
      <c r="B6573">
        <v>6.6947776245000004</v>
      </c>
    </row>
    <row r="6574" spans="1:2">
      <c r="A6574">
        <v>2</v>
      </c>
      <c r="B6574">
        <v>7.0681579175999998</v>
      </c>
    </row>
    <row r="6575" spans="1:2">
      <c r="A6575">
        <v>3</v>
      </c>
      <c r="B6575">
        <v>11.471502174399999</v>
      </c>
    </row>
    <row r="6576" spans="1:2">
      <c r="A6576">
        <v>5</v>
      </c>
      <c r="B6576">
        <v>6.4016429755199997</v>
      </c>
    </row>
    <row r="6577" spans="1:2">
      <c r="A6577">
        <v>3</v>
      </c>
      <c r="B6577">
        <v>5.6062837766599998</v>
      </c>
    </row>
    <row r="6578" spans="1:2">
      <c r="A6578">
        <v>4</v>
      </c>
      <c r="B6578">
        <v>5.8075138730200004</v>
      </c>
    </row>
    <row r="6579" spans="1:2">
      <c r="A6579">
        <v>4</v>
      </c>
      <c r="B6579">
        <v>11.927679899599999</v>
      </c>
    </row>
    <row r="6580" spans="1:2">
      <c r="A6580">
        <v>1</v>
      </c>
      <c r="B6580">
        <v>6.4320193960200003</v>
      </c>
    </row>
    <row r="6581" spans="1:2">
      <c r="A6581">
        <v>2</v>
      </c>
      <c r="B6581">
        <v>4.7563537523999999</v>
      </c>
    </row>
    <row r="6582" spans="1:2">
      <c r="A6582">
        <v>4</v>
      </c>
      <c r="B6582">
        <v>8.73194073218</v>
      </c>
    </row>
    <row r="6583" spans="1:2">
      <c r="A6583">
        <v>2</v>
      </c>
      <c r="B6583">
        <v>7.7748616045099999</v>
      </c>
    </row>
    <row r="6584" spans="1:2">
      <c r="A6584">
        <v>2</v>
      </c>
      <c r="B6584">
        <v>8.1053021937899992</v>
      </c>
    </row>
    <row r="6585" spans="1:2">
      <c r="A6585">
        <v>3</v>
      </c>
      <c r="B6585">
        <v>11.1575014118</v>
      </c>
    </row>
    <row r="6586" spans="1:2">
      <c r="A6586">
        <v>6</v>
      </c>
      <c r="B6586">
        <v>13.582642183500001</v>
      </c>
    </row>
    <row r="6587" spans="1:2">
      <c r="A6587">
        <v>6</v>
      </c>
      <c r="B6587">
        <v>4.9016549593100001</v>
      </c>
    </row>
    <row r="6588" spans="1:2">
      <c r="A6588">
        <v>3</v>
      </c>
      <c r="B6588">
        <v>5.80164347911</v>
      </c>
    </row>
    <row r="6589" spans="1:2">
      <c r="A6589">
        <v>5</v>
      </c>
      <c r="B6589">
        <v>8.2594357749099991</v>
      </c>
    </row>
    <row r="6590" spans="1:2">
      <c r="A6590">
        <v>4</v>
      </c>
      <c r="B6590">
        <v>6.8860971804500002</v>
      </c>
    </row>
    <row r="6591" spans="1:2">
      <c r="A6591">
        <v>3</v>
      </c>
      <c r="B6591">
        <v>13.433320697799999</v>
      </c>
    </row>
    <row r="6592" spans="1:2">
      <c r="A6592">
        <v>2</v>
      </c>
      <c r="B6592">
        <v>10.261574162900001</v>
      </c>
    </row>
    <row r="6593" spans="1:2">
      <c r="A6593">
        <v>1</v>
      </c>
      <c r="B6593">
        <v>7.8269069544600001</v>
      </c>
    </row>
    <row r="6594" spans="1:2">
      <c r="A6594">
        <v>5</v>
      </c>
      <c r="B6594">
        <v>12.635386412500001</v>
      </c>
    </row>
    <row r="6595" spans="1:2">
      <c r="A6595">
        <v>1</v>
      </c>
      <c r="B6595">
        <v>7.3530833572200001</v>
      </c>
    </row>
    <row r="6596" spans="1:2">
      <c r="A6596">
        <v>3</v>
      </c>
      <c r="B6596">
        <v>9.4230402061799996</v>
      </c>
    </row>
    <row r="6597" spans="1:2">
      <c r="A6597">
        <v>0</v>
      </c>
      <c r="B6597">
        <v>17.2985243358</v>
      </c>
    </row>
    <row r="6598" spans="1:2">
      <c r="A6598">
        <v>3</v>
      </c>
      <c r="B6598">
        <v>5.7373759914400004</v>
      </c>
    </row>
    <row r="6599" spans="1:2">
      <c r="A6599">
        <v>3</v>
      </c>
      <c r="B6599">
        <v>6.7353493660400003</v>
      </c>
    </row>
    <row r="6600" spans="1:2">
      <c r="A6600">
        <v>2</v>
      </c>
      <c r="B6600">
        <v>16.830555950099999</v>
      </c>
    </row>
    <row r="6601" spans="1:2">
      <c r="A6601">
        <v>3</v>
      </c>
      <c r="B6601">
        <v>6.3682681926500004</v>
      </c>
    </row>
    <row r="6602" spans="1:2">
      <c r="A6602">
        <v>2</v>
      </c>
      <c r="B6602">
        <v>8.1376263558699993</v>
      </c>
    </row>
    <row r="6603" spans="1:2">
      <c r="A6603">
        <v>1</v>
      </c>
      <c r="B6603">
        <v>13.043264728</v>
      </c>
    </row>
    <row r="6604" spans="1:2">
      <c r="A6604">
        <v>2</v>
      </c>
      <c r="B6604">
        <v>7.7428031190100004</v>
      </c>
    </row>
    <row r="6605" spans="1:2">
      <c r="A6605">
        <v>1</v>
      </c>
      <c r="B6605">
        <v>14.544847772200001</v>
      </c>
    </row>
    <row r="6606" spans="1:2">
      <c r="A6606">
        <v>2</v>
      </c>
      <c r="B6606">
        <v>6.7324919094700002</v>
      </c>
    </row>
    <row r="6607" spans="1:2">
      <c r="A6607">
        <v>2</v>
      </c>
      <c r="B6607">
        <v>4.8554792077700002</v>
      </c>
    </row>
    <row r="6608" spans="1:2">
      <c r="A6608">
        <v>2</v>
      </c>
      <c r="B6608">
        <v>8.2629774405099994</v>
      </c>
    </row>
    <row r="6609" spans="1:2">
      <c r="A6609">
        <v>5</v>
      </c>
      <c r="B6609">
        <v>5.1490728449300001</v>
      </c>
    </row>
    <row r="6610" spans="1:2">
      <c r="A6610">
        <v>3</v>
      </c>
      <c r="B6610">
        <v>7.4144823401700002</v>
      </c>
    </row>
    <row r="6611" spans="1:2">
      <c r="A6611">
        <v>1</v>
      </c>
      <c r="B6611">
        <v>9.0700501794699999</v>
      </c>
    </row>
    <row r="6612" spans="1:2">
      <c r="A6612">
        <v>3</v>
      </c>
      <c r="B6612">
        <v>11.270499368599999</v>
      </c>
    </row>
    <row r="6613" spans="1:2">
      <c r="A6613">
        <v>3</v>
      </c>
      <c r="B6613">
        <v>6.2299759771799996</v>
      </c>
    </row>
    <row r="6614" spans="1:2">
      <c r="A6614">
        <v>3</v>
      </c>
      <c r="B6614">
        <v>10.306305736900001</v>
      </c>
    </row>
    <row r="6615" spans="1:2">
      <c r="A6615">
        <v>2</v>
      </c>
      <c r="B6615">
        <v>4.7259994896300004</v>
      </c>
    </row>
    <row r="6616" spans="1:2">
      <c r="A6616">
        <v>2</v>
      </c>
      <c r="B6616">
        <v>10.611535291299999</v>
      </c>
    </row>
    <row r="6617" spans="1:2">
      <c r="A6617">
        <v>2</v>
      </c>
      <c r="B6617">
        <v>5.2425168616200004</v>
      </c>
    </row>
    <row r="6618" spans="1:2">
      <c r="A6618">
        <v>4</v>
      </c>
      <c r="B6618">
        <v>3.0833520339099998</v>
      </c>
    </row>
    <row r="6619" spans="1:2">
      <c r="A6619">
        <v>2</v>
      </c>
      <c r="B6619">
        <v>5.7805483775699997</v>
      </c>
    </row>
    <row r="6620" spans="1:2">
      <c r="A6620">
        <v>3</v>
      </c>
      <c r="B6620">
        <v>5.2410151146299997</v>
      </c>
    </row>
    <row r="6621" spans="1:2">
      <c r="A6621">
        <v>6</v>
      </c>
      <c r="B6621">
        <v>7.4591259710899998</v>
      </c>
    </row>
    <row r="6622" spans="1:2">
      <c r="A6622">
        <v>4</v>
      </c>
      <c r="B6622">
        <v>6.6228374726699997</v>
      </c>
    </row>
    <row r="6623" spans="1:2">
      <c r="A6623">
        <v>4</v>
      </c>
      <c r="B6623">
        <v>9.3240202137400008</v>
      </c>
    </row>
    <row r="6624" spans="1:2">
      <c r="A6624">
        <v>3</v>
      </c>
      <c r="B6624">
        <v>7.7770057995100004</v>
      </c>
    </row>
    <row r="6625" spans="1:2">
      <c r="A6625">
        <v>5</v>
      </c>
      <c r="B6625">
        <v>8.6736353176499996</v>
      </c>
    </row>
    <row r="6626" spans="1:2">
      <c r="A6626">
        <v>3</v>
      </c>
      <c r="B6626">
        <v>9.3857462824799995</v>
      </c>
    </row>
    <row r="6627" spans="1:2">
      <c r="A6627">
        <v>4</v>
      </c>
      <c r="B6627">
        <v>11.8242271504</v>
      </c>
    </row>
    <row r="6628" spans="1:2">
      <c r="A6628">
        <v>1</v>
      </c>
      <c r="B6628">
        <v>2.1657693045399999</v>
      </c>
    </row>
    <row r="6629" spans="1:2">
      <c r="A6629">
        <v>2</v>
      </c>
      <c r="B6629">
        <v>8.2122930078100005</v>
      </c>
    </row>
    <row r="6630" spans="1:2">
      <c r="A6630">
        <v>4</v>
      </c>
      <c r="B6630">
        <v>3.8463114103299998</v>
      </c>
    </row>
    <row r="6631" spans="1:2">
      <c r="A6631">
        <v>2</v>
      </c>
      <c r="B6631">
        <v>7.2964667691100003</v>
      </c>
    </row>
    <row r="6632" spans="1:2">
      <c r="A6632">
        <v>2</v>
      </c>
      <c r="B6632">
        <v>8.1522590552800001</v>
      </c>
    </row>
    <row r="6633" spans="1:2">
      <c r="A6633">
        <v>6</v>
      </c>
      <c r="B6633">
        <v>6.2597697207799996</v>
      </c>
    </row>
    <row r="6634" spans="1:2">
      <c r="A6634">
        <v>5</v>
      </c>
      <c r="B6634">
        <v>4.6181920306200004</v>
      </c>
    </row>
    <row r="6635" spans="1:2">
      <c r="A6635">
        <v>4</v>
      </c>
      <c r="B6635">
        <v>8.1925001014899994</v>
      </c>
    </row>
    <row r="6636" spans="1:2">
      <c r="A6636">
        <v>2</v>
      </c>
      <c r="B6636">
        <v>5.9096207404600003</v>
      </c>
    </row>
    <row r="6637" spans="1:2">
      <c r="A6637">
        <v>2</v>
      </c>
      <c r="B6637">
        <v>9.1677757812199996</v>
      </c>
    </row>
    <row r="6638" spans="1:2">
      <c r="A6638">
        <v>5</v>
      </c>
      <c r="B6638">
        <v>2.79667219817</v>
      </c>
    </row>
    <row r="6639" spans="1:2">
      <c r="A6639">
        <v>2</v>
      </c>
      <c r="B6639">
        <v>9.2599954042500006</v>
      </c>
    </row>
    <row r="6640" spans="1:2">
      <c r="A6640">
        <v>1</v>
      </c>
      <c r="B6640">
        <v>9.8789453214599998</v>
      </c>
    </row>
    <row r="6641" spans="1:2">
      <c r="A6641">
        <v>2</v>
      </c>
      <c r="B6641">
        <v>9.4114902765400004</v>
      </c>
    </row>
    <row r="6642" spans="1:2">
      <c r="A6642">
        <v>4</v>
      </c>
      <c r="B6642">
        <v>6.4363443045200004</v>
      </c>
    </row>
    <row r="6643" spans="1:2">
      <c r="A6643">
        <v>3</v>
      </c>
      <c r="B6643">
        <v>7.4734802406099998</v>
      </c>
    </row>
    <row r="6644" spans="1:2">
      <c r="A6644">
        <v>1</v>
      </c>
      <c r="B6644">
        <v>13.3070590802</v>
      </c>
    </row>
    <row r="6645" spans="1:2">
      <c r="A6645">
        <v>2</v>
      </c>
      <c r="B6645">
        <v>4.10880743333</v>
      </c>
    </row>
    <row r="6646" spans="1:2">
      <c r="A6646">
        <v>5</v>
      </c>
      <c r="B6646">
        <v>9.1731797311599994</v>
      </c>
    </row>
    <row r="6647" spans="1:2">
      <c r="A6647">
        <v>2</v>
      </c>
      <c r="B6647">
        <v>5.2678349341899997</v>
      </c>
    </row>
    <row r="6648" spans="1:2">
      <c r="A6648">
        <v>4</v>
      </c>
      <c r="B6648">
        <v>5.0712967216199996</v>
      </c>
    </row>
    <row r="6649" spans="1:2">
      <c r="A6649">
        <v>4</v>
      </c>
      <c r="B6649">
        <v>6.6035389180499999</v>
      </c>
    </row>
    <row r="6650" spans="1:2">
      <c r="A6650">
        <v>4</v>
      </c>
      <c r="B6650">
        <v>12.046609115300001</v>
      </c>
    </row>
    <row r="6651" spans="1:2">
      <c r="A6651">
        <v>1</v>
      </c>
      <c r="B6651">
        <v>19.044537344799998</v>
      </c>
    </row>
    <row r="6652" spans="1:2">
      <c r="A6652">
        <v>1</v>
      </c>
      <c r="B6652">
        <v>8.3501077734300004</v>
      </c>
    </row>
    <row r="6653" spans="1:2">
      <c r="A6653">
        <v>4</v>
      </c>
      <c r="B6653">
        <v>8.1655362457899994</v>
      </c>
    </row>
    <row r="6654" spans="1:2">
      <c r="A6654">
        <v>3</v>
      </c>
      <c r="B6654">
        <v>9.9488890190999992</v>
      </c>
    </row>
    <row r="6655" spans="1:2">
      <c r="A6655">
        <v>4</v>
      </c>
      <c r="B6655">
        <v>8.1968906465300009</v>
      </c>
    </row>
    <row r="6656" spans="1:2">
      <c r="A6656">
        <v>2</v>
      </c>
      <c r="B6656">
        <v>9.6770061910699994</v>
      </c>
    </row>
    <row r="6657" spans="1:2">
      <c r="A6657">
        <v>0</v>
      </c>
      <c r="B6657">
        <v>5.7923176171700002</v>
      </c>
    </row>
    <row r="6658" spans="1:2">
      <c r="A6658">
        <v>2</v>
      </c>
      <c r="B6658">
        <v>5.2746623781200004</v>
      </c>
    </row>
    <row r="6659" spans="1:2">
      <c r="A6659">
        <v>4</v>
      </c>
      <c r="B6659">
        <v>5.2085227928400002</v>
      </c>
    </row>
    <row r="6660" spans="1:2">
      <c r="A6660">
        <v>3</v>
      </c>
      <c r="B6660">
        <v>10.3559522376</v>
      </c>
    </row>
    <row r="6661" spans="1:2">
      <c r="A6661">
        <v>1</v>
      </c>
      <c r="B6661">
        <v>6.5392557403899998</v>
      </c>
    </row>
    <row r="6662" spans="1:2">
      <c r="A6662">
        <v>1</v>
      </c>
      <c r="B6662">
        <v>6.71765537946</v>
      </c>
    </row>
    <row r="6663" spans="1:2">
      <c r="A6663">
        <v>1</v>
      </c>
      <c r="B6663">
        <v>8.1917243440800007</v>
      </c>
    </row>
    <row r="6664" spans="1:2">
      <c r="A6664">
        <v>5</v>
      </c>
      <c r="B6664">
        <v>16.137724409499999</v>
      </c>
    </row>
    <row r="6665" spans="1:2">
      <c r="A6665">
        <v>1</v>
      </c>
      <c r="B6665">
        <v>4.2072888295700004</v>
      </c>
    </row>
    <row r="6666" spans="1:2">
      <c r="A6666">
        <v>2</v>
      </c>
      <c r="B6666">
        <v>8.6485365179899993</v>
      </c>
    </row>
    <row r="6667" spans="1:2">
      <c r="A6667">
        <v>2</v>
      </c>
      <c r="B6667">
        <v>11.3692264324</v>
      </c>
    </row>
    <row r="6668" spans="1:2">
      <c r="A6668">
        <v>5</v>
      </c>
      <c r="B6668">
        <v>10.042175178200001</v>
      </c>
    </row>
    <row r="6669" spans="1:2">
      <c r="A6669">
        <v>2</v>
      </c>
      <c r="B6669">
        <v>14.018119841700001</v>
      </c>
    </row>
    <row r="6670" spans="1:2">
      <c r="A6670">
        <v>3</v>
      </c>
      <c r="B6670">
        <v>13.245656269099999</v>
      </c>
    </row>
    <row r="6671" spans="1:2">
      <c r="A6671">
        <v>4</v>
      </c>
      <c r="B6671">
        <v>8.5066375989199994</v>
      </c>
    </row>
    <row r="6672" spans="1:2">
      <c r="A6672">
        <v>2</v>
      </c>
      <c r="B6672">
        <v>6.2823357823499997</v>
      </c>
    </row>
    <row r="6673" spans="1:2">
      <c r="A6673">
        <v>4</v>
      </c>
      <c r="B6673">
        <v>5.2790969629799998</v>
      </c>
    </row>
    <row r="6674" spans="1:2">
      <c r="A6674">
        <v>1</v>
      </c>
      <c r="B6674">
        <v>7.7665525785099998</v>
      </c>
    </row>
    <row r="6675" spans="1:2">
      <c r="A6675">
        <v>2</v>
      </c>
      <c r="B6675">
        <v>10.852382930999999</v>
      </c>
    </row>
    <row r="6676" spans="1:2">
      <c r="A6676">
        <v>3</v>
      </c>
      <c r="B6676">
        <v>6.4044890950899998</v>
      </c>
    </row>
    <row r="6677" spans="1:2">
      <c r="A6677">
        <v>0</v>
      </c>
      <c r="B6677">
        <v>10.0872987506</v>
      </c>
    </row>
    <row r="6678" spans="1:2">
      <c r="A6678">
        <v>0</v>
      </c>
      <c r="B6678">
        <v>5.9099480634499999</v>
      </c>
    </row>
    <row r="6679" spans="1:2">
      <c r="A6679">
        <v>2</v>
      </c>
      <c r="B6679">
        <v>16.502879164300001</v>
      </c>
    </row>
    <row r="6680" spans="1:2">
      <c r="A6680">
        <v>2</v>
      </c>
      <c r="B6680">
        <v>11.505564440400001</v>
      </c>
    </row>
    <row r="6681" spans="1:2">
      <c r="A6681">
        <v>3</v>
      </c>
      <c r="B6681">
        <v>6.5186345798399996</v>
      </c>
    </row>
    <row r="6682" spans="1:2">
      <c r="A6682">
        <v>5</v>
      </c>
      <c r="B6682">
        <v>7.2870151119099997</v>
      </c>
    </row>
    <row r="6683" spans="1:2">
      <c r="A6683">
        <v>3</v>
      </c>
      <c r="B6683">
        <v>3.53998780461</v>
      </c>
    </row>
    <row r="6684" spans="1:2">
      <c r="A6684">
        <v>2</v>
      </c>
      <c r="B6684">
        <v>12.736156194599999</v>
      </c>
    </row>
    <row r="6685" spans="1:2">
      <c r="A6685">
        <v>2</v>
      </c>
      <c r="B6685">
        <v>6.2956767942300003</v>
      </c>
    </row>
    <row r="6686" spans="1:2">
      <c r="A6686">
        <v>1</v>
      </c>
      <c r="B6686">
        <v>8.8114281355799999</v>
      </c>
    </row>
    <row r="6687" spans="1:2">
      <c r="A6687">
        <v>1</v>
      </c>
      <c r="B6687">
        <v>12.654613346</v>
      </c>
    </row>
    <row r="6688" spans="1:2">
      <c r="A6688">
        <v>1</v>
      </c>
      <c r="B6688">
        <v>8.1278318985699993</v>
      </c>
    </row>
    <row r="6689" spans="1:2">
      <c r="A6689">
        <v>1</v>
      </c>
      <c r="B6689">
        <v>11.160494624</v>
      </c>
    </row>
    <row r="6690" spans="1:2">
      <c r="A6690">
        <v>3</v>
      </c>
      <c r="B6690">
        <v>8.1725621793199998</v>
      </c>
    </row>
    <row r="6691" spans="1:2">
      <c r="A6691">
        <v>3</v>
      </c>
      <c r="B6691">
        <v>13.5875986843</v>
      </c>
    </row>
    <row r="6692" spans="1:2">
      <c r="A6692">
        <v>1</v>
      </c>
      <c r="B6692">
        <v>15.049376566099999</v>
      </c>
    </row>
    <row r="6693" spans="1:2">
      <c r="A6693">
        <v>5</v>
      </c>
      <c r="B6693">
        <v>6.9883404376099998</v>
      </c>
    </row>
    <row r="6694" spans="1:2">
      <c r="A6694">
        <v>4</v>
      </c>
      <c r="B6694">
        <v>7.69758676953</v>
      </c>
    </row>
    <row r="6695" spans="1:2">
      <c r="A6695">
        <v>1</v>
      </c>
      <c r="B6695">
        <v>10.190097396600001</v>
      </c>
    </row>
    <row r="6696" spans="1:2">
      <c r="A6696">
        <v>1</v>
      </c>
      <c r="B6696">
        <v>15.186206283300001</v>
      </c>
    </row>
    <row r="6697" spans="1:2">
      <c r="A6697">
        <v>1</v>
      </c>
      <c r="B6697">
        <v>5.7686540484200002</v>
      </c>
    </row>
    <row r="6698" spans="1:2">
      <c r="A6698">
        <v>5</v>
      </c>
      <c r="B6698">
        <v>5.1853712708800002</v>
      </c>
    </row>
    <row r="6699" spans="1:2">
      <c r="A6699">
        <v>4</v>
      </c>
      <c r="B6699">
        <v>8.9244194083200004</v>
      </c>
    </row>
    <row r="6700" spans="1:2">
      <c r="A6700">
        <v>2</v>
      </c>
      <c r="B6700">
        <v>8.7629363453500009</v>
      </c>
    </row>
    <row r="6701" spans="1:2">
      <c r="A6701">
        <v>3</v>
      </c>
      <c r="B6701">
        <v>4.7408348436600001</v>
      </c>
    </row>
    <row r="6702" spans="1:2">
      <c r="A6702">
        <v>1</v>
      </c>
      <c r="B6702">
        <v>6.5561922058400004</v>
      </c>
    </row>
    <row r="6703" spans="1:2">
      <c r="A6703">
        <v>5</v>
      </c>
      <c r="B6703">
        <v>13.1455152405</v>
      </c>
    </row>
    <row r="6704" spans="1:2">
      <c r="A6704">
        <v>4</v>
      </c>
      <c r="B6704">
        <v>7.1083524206500002</v>
      </c>
    </row>
    <row r="6705" spans="1:2">
      <c r="A6705">
        <v>3</v>
      </c>
      <c r="B6705">
        <v>7.1398329748</v>
      </c>
    </row>
    <row r="6706" spans="1:2">
      <c r="A6706">
        <v>2</v>
      </c>
      <c r="B6706">
        <v>8.5302127989700001</v>
      </c>
    </row>
    <row r="6707" spans="1:2">
      <c r="A6707">
        <v>2</v>
      </c>
      <c r="B6707">
        <v>7.6575254469400003</v>
      </c>
    </row>
    <row r="6708" spans="1:2">
      <c r="A6708">
        <v>2</v>
      </c>
      <c r="B6708">
        <v>4.7543150984700002</v>
      </c>
    </row>
    <row r="6709" spans="1:2">
      <c r="A6709">
        <v>0</v>
      </c>
      <c r="B6709">
        <v>9.1531358590899998</v>
      </c>
    </row>
    <row r="6710" spans="1:2">
      <c r="A6710">
        <v>2</v>
      </c>
      <c r="B6710">
        <v>7.9759424509699999</v>
      </c>
    </row>
    <row r="6711" spans="1:2">
      <c r="A6711">
        <v>3</v>
      </c>
      <c r="B6711">
        <v>8.0836728696000009</v>
      </c>
    </row>
    <row r="6712" spans="1:2">
      <c r="A6712">
        <v>4</v>
      </c>
      <c r="B6712">
        <v>6.01649525837</v>
      </c>
    </row>
    <row r="6713" spans="1:2">
      <c r="A6713">
        <v>3</v>
      </c>
      <c r="B6713">
        <v>6.7770976144199997</v>
      </c>
    </row>
    <row r="6714" spans="1:2">
      <c r="A6714">
        <v>3</v>
      </c>
      <c r="B6714">
        <v>4.1205752849800001</v>
      </c>
    </row>
    <row r="6715" spans="1:2">
      <c r="A6715">
        <v>5</v>
      </c>
      <c r="B6715">
        <v>9.6738479269299997</v>
      </c>
    </row>
    <row r="6716" spans="1:2">
      <c r="A6716">
        <v>5</v>
      </c>
      <c r="B6716">
        <v>5.3709005386799999</v>
      </c>
    </row>
    <row r="6717" spans="1:2">
      <c r="A6717">
        <v>5</v>
      </c>
      <c r="B6717">
        <v>5.7161891207400002</v>
      </c>
    </row>
    <row r="6718" spans="1:2">
      <c r="A6718">
        <v>3</v>
      </c>
      <c r="B6718">
        <v>7.22895776887</v>
      </c>
    </row>
    <row r="6719" spans="1:2">
      <c r="A6719">
        <v>2</v>
      </c>
      <c r="B6719">
        <v>6.8692683382600004</v>
      </c>
    </row>
    <row r="6720" spans="1:2">
      <c r="A6720">
        <v>2</v>
      </c>
      <c r="B6720">
        <v>6.0744293974000003</v>
      </c>
    </row>
    <row r="6721" spans="1:2">
      <c r="A6721">
        <v>5</v>
      </c>
      <c r="B6721">
        <v>9.9070748160700006</v>
      </c>
    </row>
    <row r="6722" spans="1:2">
      <c r="A6722">
        <v>4</v>
      </c>
      <c r="B6722">
        <v>8.9065328003000008</v>
      </c>
    </row>
    <row r="6723" spans="1:2">
      <c r="A6723">
        <v>3</v>
      </c>
      <c r="B6723">
        <v>10.430484608900001</v>
      </c>
    </row>
    <row r="6724" spans="1:2">
      <c r="A6724">
        <v>4</v>
      </c>
      <c r="B6724">
        <v>13.641326386799999</v>
      </c>
    </row>
    <row r="6725" spans="1:2">
      <c r="A6725">
        <v>4</v>
      </c>
      <c r="B6725">
        <v>9.9510565885400002</v>
      </c>
    </row>
    <row r="6726" spans="1:2">
      <c r="A6726">
        <v>2</v>
      </c>
      <c r="B6726">
        <v>6.2648322996600001</v>
      </c>
    </row>
    <row r="6727" spans="1:2">
      <c r="A6727">
        <v>3</v>
      </c>
      <c r="B6727">
        <v>3.93819587031</v>
      </c>
    </row>
    <row r="6728" spans="1:2">
      <c r="A6728">
        <v>3</v>
      </c>
      <c r="B6728">
        <v>6.1885845569100004</v>
      </c>
    </row>
    <row r="6729" spans="1:2">
      <c r="A6729">
        <v>4</v>
      </c>
      <c r="B6729">
        <v>8.3955251086199993</v>
      </c>
    </row>
    <row r="6730" spans="1:2">
      <c r="A6730">
        <v>6</v>
      </c>
      <c r="B6730">
        <v>10.425658285100001</v>
      </c>
    </row>
    <row r="6731" spans="1:2">
      <c r="A6731">
        <v>2</v>
      </c>
      <c r="B6731">
        <v>11.2919903379</v>
      </c>
    </row>
    <row r="6732" spans="1:2">
      <c r="A6732">
        <v>1</v>
      </c>
      <c r="B6732">
        <v>6.1923876588800004</v>
      </c>
    </row>
    <row r="6733" spans="1:2">
      <c r="A6733">
        <v>3</v>
      </c>
      <c r="B6733">
        <v>5.9727152652099997</v>
      </c>
    </row>
    <row r="6734" spans="1:2">
      <c r="A6734">
        <v>1</v>
      </c>
      <c r="B6734">
        <v>4.9786492437399996</v>
      </c>
    </row>
    <row r="6735" spans="1:2">
      <c r="A6735">
        <v>5</v>
      </c>
      <c r="B6735">
        <v>7.7885539261499996</v>
      </c>
    </row>
    <row r="6736" spans="1:2">
      <c r="A6736">
        <v>2</v>
      </c>
      <c r="B6736">
        <v>6.1461138981000003</v>
      </c>
    </row>
    <row r="6737" spans="1:2">
      <c r="A6737">
        <v>2</v>
      </c>
      <c r="B6737">
        <v>15.393069388700001</v>
      </c>
    </row>
    <row r="6738" spans="1:2">
      <c r="A6738">
        <v>4</v>
      </c>
      <c r="B6738">
        <v>14.5369903557</v>
      </c>
    </row>
    <row r="6739" spans="1:2">
      <c r="A6739">
        <v>4</v>
      </c>
      <c r="B6739">
        <v>16.1247745091</v>
      </c>
    </row>
    <row r="6740" spans="1:2">
      <c r="A6740">
        <v>1</v>
      </c>
      <c r="B6740">
        <v>8.9511090961100006</v>
      </c>
    </row>
    <row r="6741" spans="1:2">
      <c r="A6741">
        <v>5</v>
      </c>
      <c r="B6741">
        <v>9.5995820801900003</v>
      </c>
    </row>
    <row r="6742" spans="1:2">
      <c r="A6742">
        <v>2</v>
      </c>
      <c r="B6742">
        <v>9.5017919219899998</v>
      </c>
    </row>
    <row r="6743" spans="1:2">
      <c r="A6743">
        <v>1</v>
      </c>
      <c r="B6743">
        <v>6.8328390798200003</v>
      </c>
    </row>
    <row r="6744" spans="1:2">
      <c r="A6744">
        <v>3</v>
      </c>
      <c r="B6744">
        <v>10.3737015068</v>
      </c>
    </row>
    <row r="6745" spans="1:2">
      <c r="A6745">
        <v>2</v>
      </c>
      <c r="B6745">
        <v>7.9695354632699997</v>
      </c>
    </row>
    <row r="6746" spans="1:2">
      <c r="A6746">
        <v>1</v>
      </c>
      <c r="B6746">
        <v>9.7215001867099993</v>
      </c>
    </row>
    <row r="6747" spans="1:2">
      <c r="A6747">
        <v>1</v>
      </c>
      <c r="B6747">
        <v>5.6862815602500003</v>
      </c>
    </row>
    <row r="6748" spans="1:2">
      <c r="A6748">
        <v>7</v>
      </c>
      <c r="B6748">
        <v>9.6645108676299998</v>
      </c>
    </row>
    <row r="6749" spans="1:2">
      <c r="A6749">
        <v>2</v>
      </c>
      <c r="B6749">
        <v>7.5946587701299997</v>
      </c>
    </row>
    <row r="6750" spans="1:2">
      <c r="A6750">
        <v>4</v>
      </c>
      <c r="B6750">
        <v>6.7541891515200003</v>
      </c>
    </row>
    <row r="6751" spans="1:2">
      <c r="A6751">
        <v>2</v>
      </c>
      <c r="B6751">
        <v>9.5553942438499995</v>
      </c>
    </row>
    <row r="6752" spans="1:2">
      <c r="A6752">
        <v>3</v>
      </c>
      <c r="B6752">
        <v>8.6176229047300001</v>
      </c>
    </row>
    <row r="6753" spans="1:2">
      <c r="A6753">
        <v>3</v>
      </c>
      <c r="B6753">
        <v>7.1910741311499997</v>
      </c>
    </row>
    <row r="6754" spans="1:2">
      <c r="A6754">
        <v>2</v>
      </c>
      <c r="B6754">
        <v>9.8613413337200004</v>
      </c>
    </row>
    <row r="6755" spans="1:2">
      <c r="A6755">
        <v>1</v>
      </c>
      <c r="B6755">
        <v>6.11237035075</v>
      </c>
    </row>
    <row r="6756" spans="1:2">
      <c r="A6756">
        <v>2</v>
      </c>
      <c r="B6756">
        <v>5.3022294699600003</v>
      </c>
    </row>
    <row r="6757" spans="1:2">
      <c r="A6757">
        <v>3</v>
      </c>
      <c r="B6757">
        <v>7.3053910768500003</v>
      </c>
    </row>
    <row r="6758" spans="1:2">
      <c r="A6758">
        <v>3</v>
      </c>
      <c r="B6758">
        <v>7.9817361796900004</v>
      </c>
    </row>
    <row r="6759" spans="1:2">
      <c r="A6759">
        <v>2</v>
      </c>
      <c r="B6759">
        <v>7.08572342087</v>
      </c>
    </row>
    <row r="6760" spans="1:2">
      <c r="A6760">
        <v>6</v>
      </c>
      <c r="B6760">
        <v>6.9473434903999998</v>
      </c>
    </row>
    <row r="6761" spans="1:2">
      <c r="A6761">
        <v>3</v>
      </c>
      <c r="B6761">
        <v>7.4230860456699999</v>
      </c>
    </row>
    <row r="6762" spans="1:2">
      <c r="A6762">
        <v>2</v>
      </c>
      <c r="B6762">
        <v>6.3487833956699999</v>
      </c>
    </row>
    <row r="6763" spans="1:2">
      <c r="A6763">
        <v>1</v>
      </c>
      <c r="B6763">
        <v>14.066295220100001</v>
      </c>
    </row>
    <row r="6764" spans="1:2">
      <c r="A6764">
        <v>2</v>
      </c>
      <c r="B6764">
        <v>7.1915807701399999</v>
      </c>
    </row>
    <row r="6765" spans="1:2">
      <c r="A6765">
        <v>3</v>
      </c>
      <c r="B6765">
        <v>6.2507327992699997</v>
      </c>
    </row>
    <row r="6766" spans="1:2">
      <c r="A6766">
        <v>5</v>
      </c>
      <c r="B6766">
        <v>6.4729249295900004</v>
      </c>
    </row>
    <row r="6767" spans="1:2">
      <c r="A6767">
        <v>0</v>
      </c>
      <c r="B6767">
        <v>6.7378800626800004</v>
      </c>
    </row>
    <row r="6768" spans="1:2">
      <c r="A6768">
        <v>3</v>
      </c>
      <c r="B6768">
        <v>6.8302893890699998</v>
      </c>
    </row>
    <row r="6769" spans="1:2">
      <c r="A6769">
        <v>7</v>
      </c>
      <c r="B6769">
        <v>11.826827636699999</v>
      </c>
    </row>
    <row r="6770" spans="1:2">
      <c r="A6770">
        <v>5</v>
      </c>
      <c r="B6770">
        <v>9.2108323618199996</v>
      </c>
    </row>
    <row r="6771" spans="1:2">
      <c r="A6771">
        <v>2</v>
      </c>
      <c r="B6771">
        <v>1.97955682502</v>
      </c>
    </row>
    <row r="6772" spans="1:2">
      <c r="A6772">
        <v>5</v>
      </c>
      <c r="B6772">
        <v>6.37882421715</v>
      </c>
    </row>
    <row r="6773" spans="1:2">
      <c r="A6773">
        <v>3</v>
      </c>
      <c r="B6773">
        <v>3.6112281657900001</v>
      </c>
    </row>
    <row r="6774" spans="1:2">
      <c r="A6774">
        <v>2</v>
      </c>
      <c r="B6774">
        <v>15.379050316300001</v>
      </c>
    </row>
    <row r="6775" spans="1:2">
      <c r="A6775">
        <v>2</v>
      </c>
      <c r="B6775">
        <v>13.0377646094</v>
      </c>
    </row>
    <row r="6776" spans="1:2">
      <c r="A6776">
        <v>4</v>
      </c>
      <c r="B6776">
        <v>9.1720592821199993</v>
      </c>
    </row>
    <row r="6777" spans="1:2">
      <c r="A6777">
        <v>2</v>
      </c>
      <c r="B6777">
        <v>9.3520176381900004</v>
      </c>
    </row>
    <row r="6778" spans="1:2">
      <c r="A6778">
        <v>2</v>
      </c>
      <c r="B6778">
        <v>5.6591457511999996</v>
      </c>
    </row>
    <row r="6779" spans="1:2">
      <c r="A6779">
        <v>3</v>
      </c>
      <c r="B6779">
        <v>8.1833324481900007</v>
      </c>
    </row>
    <row r="6780" spans="1:2">
      <c r="A6780">
        <v>6</v>
      </c>
      <c r="B6780">
        <v>7.2788436974900002</v>
      </c>
    </row>
    <row r="6781" spans="1:2">
      <c r="A6781">
        <v>2</v>
      </c>
      <c r="B6781">
        <v>10.2790672233</v>
      </c>
    </row>
    <row r="6782" spans="1:2">
      <c r="A6782">
        <v>5</v>
      </c>
      <c r="B6782">
        <v>7.4336010515200002</v>
      </c>
    </row>
    <row r="6783" spans="1:2">
      <c r="A6783">
        <v>4</v>
      </c>
      <c r="B6783">
        <v>6.2419496675700001</v>
      </c>
    </row>
    <row r="6784" spans="1:2">
      <c r="A6784">
        <v>3</v>
      </c>
      <c r="B6784">
        <v>15.6483193542</v>
      </c>
    </row>
    <row r="6785" spans="1:2">
      <c r="A6785">
        <v>3</v>
      </c>
      <c r="B6785">
        <v>13.955563766299999</v>
      </c>
    </row>
    <row r="6786" spans="1:2">
      <c r="A6786">
        <v>3</v>
      </c>
      <c r="B6786">
        <v>6.0806503141699997</v>
      </c>
    </row>
    <row r="6787" spans="1:2">
      <c r="A6787">
        <v>1</v>
      </c>
      <c r="B6787">
        <v>7.56576018245</v>
      </c>
    </row>
    <row r="6788" spans="1:2">
      <c r="A6788">
        <v>5</v>
      </c>
      <c r="B6788">
        <v>11.9674078022</v>
      </c>
    </row>
    <row r="6789" spans="1:2">
      <c r="A6789">
        <v>3</v>
      </c>
      <c r="B6789">
        <v>5.8966002994100002</v>
      </c>
    </row>
    <row r="6790" spans="1:2">
      <c r="A6790">
        <v>6</v>
      </c>
      <c r="B6790">
        <v>7.1395943499000003</v>
      </c>
    </row>
    <row r="6791" spans="1:2">
      <c r="A6791">
        <v>1</v>
      </c>
      <c r="B6791">
        <v>8.6906751684200003</v>
      </c>
    </row>
    <row r="6792" spans="1:2">
      <c r="A6792">
        <v>3</v>
      </c>
      <c r="B6792">
        <v>4.1633241849699996</v>
      </c>
    </row>
    <row r="6793" spans="1:2">
      <c r="A6793">
        <v>4</v>
      </c>
      <c r="B6793">
        <v>5.02895263975</v>
      </c>
    </row>
    <row r="6794" spans="1:2">
      <c r="A6794">
        <v>2</v>
      </c>
      <c r="B6794">
        <v>5.6529918378800001</v>
      </c>
    </row>
    <row r="6795" spans="1:2">
      <c r="A6795">
        <v>3</v>
      </c>
      <c r="B6795">
        <v>16.559494601200001</v>
      </c>
    </row>
    <row r="6796" spans="1:2">
      <c r="A6796">
        <v>2</v>
      </c>
      <c r="B6796">
        <v>8.8458636930499992</v>
      </c>
    </row>
    <row r="6797" spans="1:2">
      <c r="A6797">
        <v>3</v>
      </c>
      <c r="B6797">
        <v>8.9067871296700005</v>
      </c>
    </row>
    <row r="6798" spans="1:2">
      <c r="A6798">
        <v>2</v>
      </c>
      <c r="B6798">
        <v>12.3328084033</v>
      </c>
    </row>
    <row r="6799" spans="1:2">
      <c r="A6799">
        <v>1</v>
      </c>
      <c r="B6799">
        <v>11.433266446799999</v>
      </c>
    </row>
    <row r="6800" spans="1:2">
      <c r="A6800">
        <v>5</v>
      </c>
      <c r="B6800">
        <v>6.7495407361100002</v>
      </c>
    </row>
    <row r="6801" spans="1:2">
      <c r="A6801">
        <v>1</v>
      </c>
      <c r="B6801">
        <v>11.6762520188</v>
      </c>
    </row>
    <row r="6802" spans="1:2">
      <c r="A6802">
        <v>1</v>
      </c>
      <c r="B6802">
        <v>3.40214695343</v>
      </c>
    </row>
    <row r="6803" spans="1:2">
      <c r="A6803">
        <v>3</v>
      </c>
      <c r="B6803">
        <v>5.74510209416</v>
      </c>
    </row>
    <row r="6804" spans="1:2">
      <c r="A6804">
        <v>3</v>
      </c>
      <c r="B6804">
        <v>11.848828624799999</v>
      </c>
    </row>
    <row r="6805" spans="1:2">
      <c r="A6805">
        <v>2</v>
      </c>
      <c r="B6805">
        <v>11.2234034588</v>
      </c>
    </row>
    <row r="6806" spans="1:2">
      <c r="A6806">
        <v>1</v>
      </c>
      <c r="B6806">
        <v>8.7105370228400005</v>
      </c>
    </row>
    <row r="6807" spans="1:2">
      <c r="A6807">
        <v>4</v>
      </c>
      <c r="B6807">
        <v>13.912068899299999</v>
      </c>
    </row>
    <row r="6808" spans="1:2">
      <c r="A6808">
        <v>1</v>
      </c>
      <c r="B6808">
        <v>4.75515964529</v>
      </c>
    </row>
    <row r="6809" spans="1:2">
      <c r="A6809">
        <v>7</v>
      </c>
      <c r="B6809">
        <v>5.4873279850600003</v>
      </c>
    </row>
    <row r="6810" spans="1:2">
      <c r="A6810">
        <v>5</v>
      </c>
      <c r="B6810">
        <v>4.2988518208900004</v>
      </c>
    </row>
    <row r="6811" spans="1:2">
      <c r="A6811">
        <v>2</v>
      </c>
      <c r="B6811">
        <v>9.0601800778899992</v>
      </c>
    </row>
    <row r="6812" spans="1:2">
      <c r="A6812">
        <v>2</v>
      </c>
      <c r="B6812">
        <v>5.2665590192599998</v>
      </c>
    </row>
    <row r="6813" spans="1:2">
      <c r="A6813">
        <v>2</v>
      </c>
      <c r="B6813">
        <v>3.9240765237100002</v>
      </c>
    </row>
    <row r="6814" spans="1:2">
      <c r="A6814">
        <v>1</v>
      </c>
      <c r="B6814">
        <v>5.0586193669400004</v>
      </c>
    </row>
    <row r="6815" spans="1:2">
      <c r="A6815">
        <v>2</v>
      </c>
      <c r="B6815">
        <v>14.0741092969</v>
      </c>
    </row>
    <row r="6816" spans="1:2">
      <c r="A6816">
        <v>6</v>
      </c>
      <c r="B6816">
        <v>6.0359457048599996</v>
      </c>
    </row>
    <row r="6817" spans="1:2">
      <c r="A6817">
        <v>3</v>
      </c>
      <c r="B6817">
        <v>6.9938018711699996</v>
      </c>
    </row>
    <row r="6818" spans="1:2">
      <c r="A6818">
        <v>1</v>
      </c>
      <c r="B6818">
        <v>11.832782080399999</v>
      </c>
    </row>
    <row r="6819" spans="1:2">
      <c r="A6819">
        <v>2</v>
      </c>
      <c r="B6819">
        <v>7.0862839732999996</v>
      </c>
    </row>
    <row r="6820" spans="1:2">
      <c r="A6820">
        <v>6</v>
      </c>
      <c r="B6820">
        <v>11.0689497349</v>
      </c>
    </row>
    <row r="6821" spans="1:2">
      <c r="A6821">
        <v>4</v>
      </c>
      <c r="B6821">
        <v>9.9559404677700005</v>
      </c>
    </row>
    <row r="6822" spans="1:2">
      <c r="A6822">
        <v>2</v>
      </c>
      <c r="B6822">
        <v>8.5865262734400005</v>
      </c>
    </row>
    <row r="6823" spans="1:2">
      <c r="A6823">
        <v>2</v>
      </c>
      <c r="B6823">
        <v>3.8917962135300002</v>
      </c>
    </row>
    <row r="6824" spans="1:2">
      <c r="A6824">
        <v>3</v>
      </c>
      <c r="B6824">
        <v>7.1893543808600002</v>
      </c>
    </row>
    <row r="6825" spans="1:2">
      <c r="A6825">
        <v>2</v>
      </c>
      <c r="B6825">
        <v>6.8540974080600003</v>
      </c>
    </row>
    <row r="6826" spans="1:2">
      <c r="A6826">
        <v>5</v>
      </c>
      <c r="B6826">
        <v>15.827575209000001</v>
      </c>
    </row>
    <row r="6827" spans="1:2">
      <c r="A6827">
        <v>3</v>
      </c>
      <c r="B6827">
        <v>6.5936528798999996</v>
      </c>
    </row>
    <row r="6828" spans="1:2">
      <c r="A6828">
        <v>1</v>
      </c>
      <c r="B6828">
        <v>7.8639326479199996</v>
      </c>
    </row>
    <row r="6829" spans="1:2">
      <c r="A6829">
        <v>3</v>
      </c>
      <c r="B6829">
        <v>5.1545416401099997</v>
      </c>
    </row>
    <row r="6830" spans="1:2">
      <c r="A6830">
        <v>2</v>
      </c>
      <c r="B6830">
        <v>7.9259909669499997</v>
      </c>
    </row>
    <row r="6831" spans="1:2">
      <c r="A6831">
        <v>5</v>
      </c>
      <c r="B6831">
        <v>10.545387030200001</v>
      </c>
    </row>
    <row r="6832" spans="1:2">
      <c r="A6832">
        <v>4</v>
      </c>
      <c r="B6832">
        <v>12.6862737488</v>
      </c>
    </row>
    <row r="6833" spans="1:2">
      <c r="A6833">
        <v>1</v>
      </c>
      <c r="B6833">
        <v>17.2824315469</v>
      </c>
    </row>
    <row r="6834" spans="1:2">
      <c r="A6834">
        <v>4</v>
      </c>
      <c r="B6834">
        <v>8.1960549570199994</v>
      </c>
    </row>
    <row r="6835" spans="1:2">
      <c r="A6835">
        <v>2</v>
      </c>
      <c r="B6835">
        <v>11.045305884499999</v>
      </c>
    </row>
    <row r="6836" spans="1:2">
      <c r="A6836">
        <v>5</v>
      </c>
      <c r="B6836">
        <v>8.0715148437199993</v>
      </c>
    </row>
    <row r="6837" spans="1:2">
      <c r="A6837">
        <v>3</v>
      </c>
      <c r="B6837">
        <v>6.1200115342999997</v>
      </c>
    </row>
    <row r="6838" spans="1:2">
      <c r="A6838">
        <v>1</v>
      </c>
      <c r="B6838">
        <v>10.6822589336</v>
      </c>
    </row>
    <row r="6839" spans="1:2">
      <c r="A6839">
        <v>5</v>
      </c>
      <c r="B6839">
        <v>8.4107722623600001</v>
      </c>
    </row>
    <row r="6840" spans="1:2">
      <c r="A6840">
        <v>5</v>
      </c>
      <c r="B6840">
        <v>5.2296283743899998</v>
      </c>
    </row>
    <row r="6841" spans="1:2">
      <c r="A6841">
        <v>4</v>
      </c>
      <c r="B6841">
        <v>9.6058859313399996</v>
      </c>
    </row>
    <row r="6842" spans="1:2">
      <c r="A6842">
        <v>3</v>
      </c>
      <c r="B6842">
        <v>5.4828331416799996</v>
      </c>
    </row>
    <row r="6843" spans="1:2">
      <c r="A6843">
        <v>3</v>
      </c>
      <c r="B6843">
        <v>9.7752272274299994</v>
      </c>
    </row>
    <row r="6844" spans="1:2">
      <c r="A6844">
        <v>5</v>
      </c>
      <c r="B6844">
        <v>3.9995306961399999</v>
      </c>
    </row>
    <row r="6845" spans="1:2">
      <c r="A6845">
        <v>7</v>
      </c>
      <c r="B6845">
        <v>4.1916083197900003</v>
      </c>
    </row>
    <row r="6846" spans="1:2">
      <c r="A6846">
        <v>3</v>
      </c>
      <c r="B6846">
        <v>7.0067506743700001</v>
      </c>
    </row>
    <row r="6847" spans="1:2">
      <c r="A6847">
        <v>2</v>
      </c>
      <c r="B6847">
        <v>5.2693580434999996</v>
      </c>
    </row>
    <row r="6848" spans="1:2">
      <c r="A6848">
        <v>2</v>
      </c>
      <c r="B6848">
        <v>8.4700338858300004</v>
      </c>
    </row>
    <row r="6849" spans="1:2">
      <c r="A6849">
        <v>0</v>
      </c>
      <c r="B6849">
        <v>10.8323532177</v>
      </c>
    </row>
    <row r="6850" spans="1:2">
      <c r="A6850">
        <v>1</v>
      </c>
      <c r="B6850">
        <v>12.098279445499999</v>
      </c>
    </row>
    <row r="6851" spans="1:2">
      <c r="A6851">
        <v>4</v>
      </c>
      <c r="B6851">
        <v>6.7655417915799996</v>
      </c>
    </row>
    <row r="6852" spans="1:2">
      <c r="A6852">
        <v>4</v>
      </c>
      <c r="B6852">
        <v>5.1023671778699997</v>
      </c>
    </row>
    <row r="6853" spans="1:2">
      <c r="A6853">
        <v>4</v>
      </c>
      <c r="B6853">
        <v>3.5216499678900002</v>
      </c>
    </row>
    <row r="6854" spans="1:2">
      <c r="A6854">
        <v>2</v>
      </c>
      <c r="B6854">
        <v>11.9127522388</v>
      </c>
    </row>
    <row r="6855" spans="1:2">
      <c r="A6855">
        <v>2</v>
      </c>
      <c r="B6855">
        <v>7.82868437618</v>
      </c>
    </row>
    <row r="6856" spans="1:2">
      <c r="A6856">
        <v>3</v>
      </c>
      <c r="B6856">
        <v>9.39082678768</v>
      </c>
    </row>
    <row r="6857" spans="1:2">
      <c r="A6857">
        <v>4</v>
      </c>
      <c r="B6857">
        <v>11.600088075</v>
      </c>
    </row>
    <row r="6858" spans="1:2">
      <c r="A6858">
        <v>3</v>
      </c>
      <c r="B6858">
        <v>17.667150128999999</v>
      </c>
    </row>
    <row r="6859" spans="1:2">
      <c r="A6859">
        <v>1</v>
      </c>
      <c r="B6859">
        <v>9.5596085000700004</v>
      </c>
    </row>
    <row r="6860" spans="1:2">
      <c r="A6860">
        <v>2</v>
      </c>
      <c r="B6860">
        <v>7.3268222093400004</v>
      </c>
    </row>
    <row r="6861" spans="1:2">
      <c r="A6861">
        <v>6</v>
      </c>
      <c r="B6861">
        <v>8.9785573337500004</v>
      </c>
    </row>
    <row r="6862" spans="1:2">
      <c r="A6862">
        <v>1</v>
      </c>
      <c r="B6862">
        <v>8.7363994177399995</v>
      </c>
    </row>
    <row r="6863" spans="1:2">
      <c r="A6863">
        <v>1</v>
      </c>
      <c r="B6863">
        <v>8.57556393598</v>
      </c>
    </row>
    <row r="6864" spans="1:2">
      <c r="A6864">
        <v>4</v>
      </c>
      <c r="B6864">
        <v>7.9358806921699996</v>
      </c>
    </row>
    <row r="6865" spans="1:2">
      <c r="A6865">
        <v>0</v>
      </c>
      <c r="B6865">
        <v>11.227524905499999</v>
      </c>
    </row>
    <row r="6866" spans="1:2">
      <c r="A6866">
        <v>1</v>
      </c>
      <c r="B6866">
        <v>7.7175501566199998</v>
      </c>
    </row>
    <row r="6867" spans="1:2">
      <c r="A6867">
        <v>3</v>
      </c>
      <c r="B6867">
        <v>7.3074826433900002</v>
      </c>
    </row>
    <row r="6868" spans="1:2">
      <c r="A6868">
        <v>1</v>
      </c>
      <c r="B6868">
        <v>3.87618679233</v>
      </c>
    </row>
    <row r="6869" spans="1:2">
      <c r="A6869">
        <v>2</v>
      </c>
      <c r="B6869">
        <v>11.6913594503</v>
      </c>
    </row>
    <row r="6870" spans="1:2">
      <c r="A6870">
        <v>4</v>
      </c>
      <c r="B6870">
        <v>6.1221395721</v>
      </c>
    </row>
    <row r="6871" spans="1:2">
      <c r="A6871">
        <v>5</v>
      </c>
      <c r="B6871">
        <v>6.6735510329399998</v>
      </c>
    </row>
    <row r="6872" spans="1:2">
      <c r="A6872">
        <v>4</v>
      </c>
      <c r="B6872">
        <v>12.188181102</v>
      </c>
    </row>
    <row r="6873" spans="1:2">
      <c r="A6873">
        <v>1</v>
      </c>
      <c r="B6873">
        <v>3.4870187987299999</v>
      </c>
    </row>
    <row r="6874" spans="1:2">
      <c r="A6874">
        <v>1</v>
      </c>
      <c r="B6874">
        <v>12.159771361300001</v>
      </c>
    </row>
    <row r="6875" spans="1:2">
      <c r="A6875">
        <v>3</v>
      </c>
      <c r="B6875">
        <v>18.998815934300001</v>
      </c>
    </row>
    <row r="6876" spans="1:2">
      <c r="A6876">
        <v>1</v>
      </c>
      <c r="B6876">
        <v>5.0201856210100004</v>
      </c>
    </row>
    <row r="6877" spans="1:2">
      <c r="A6877">
        <v>3</v>
      </c>
      <c r="B6877">
        <v>12.853088917799999</v>
      </c>
    </row>
    <row r="6878" spans="1:2">
      <c r="A6878">
        <v>3</v>
      </c>
      <c r="B6878">
        <v>6.6137528725200001</v>
      </c>
    </row>
    <row r="6879" spans="1:2">
      <c r="A6879">
        <v>3</v>
      </c>
      <c r="B6879">
        <v>7.5492206431</v>
      </c>
    </row>
    <row r="6880" spans="1:2">
      <c r="A6880">
        <v>1</v>
      </c>
      <c r="B6880">
        <v>7.3069740677799997</v>
      </c>
    </row>
    <row r="6881" spans="1:2">
      <c r="A6881">
        <v>2</v>
      </c>
      <c r="B6881">
        <v>9.4026699105800002</v>
      </c>
    </row>
    <row r="6882" spans="1:2">
      <c r="A6882">
        <v>4</v>
      </c>
      <c r="B6882">
        <v>9.5175338385400003</v>
      </c>
    </row>
    <row r="6883" spans="1:2">
      <c r="A6883">
        <v>2</v>
      </c>
      <c r="B6883">
        <v>4.2524719091399996</v>
      </c>
    </row>
    <row r="6884" spans="1:2">
      <c r="A6884">
        <v>2</v>
      </c>
      <c r="B6884">
        <v>8.5484111324499992</v>
      </c>
    </row>
    <row r="6885" spans="1:2">
      <c r="A6885">
        <v>3</v>
      </c>
      <c r="B6885">
        <v>3.49004079913</v>
      </c>
    </row>
    <row r="6886" spans="1:2">
      <c r="A6886">
        <v>4</v>
      </c>
      <c r="B6886">
        <v>11.903675891300001</v>
      </c>
    </row>
    <row r="6887" spans="1:2">
      <c r="A6887">
        <v>2</v>
      </c>
      <c r="B6887">
        <v>8.4282071607999995</v>
      </c>
    </row>
    <row r="6888" spans="1:2">
      <c r="A6888">
        <v>3</v>
      </c>
      <c r="B6888">
        <v>11.3135438723</v>
      </c>
    </row>
    <row r="6889" spans="1:2">
      <c r="A6889">
        <v>4</v>
      </c>
      <c r="B6889">
        <v>8.4850781248999994</v>
      </c>
    </row>
    <row r="6890" spans="1:2">
      <c r="A6890">
        <v>0</v>
      </c>
      <c r="B6890">
        <v>19.770500116200001</v>
      </c>
    </row>
    <row r="6891" spans="1:2">
      <c r="A6891">
        <v>4</v>
      </c>
      <c r="B6891">
        <v>7.4759732399300001</v>
      </c>
    </row>
    <row r="6892" spans="1:2">
      <c r="A6892">
        <v>1</v>
      </c>
      <c r="B6892">
        <v>6.1353671788400002</v>
      </c>
    </row>
    <row r="6893" spans="1:2">
      <c r="A6893">
        <v>1</v>
      </c>
      <c r="B6893">
        <v>9.7697974849900007</v>
      </c>
    </row>
    <row r="6894" spans="1:2">
      <c r="A6894">
        <v>3</v>
      </c>
      <c r="B6894">
        <v>7.6507855448699997</v>
      </c>
    </row>
    <row r="6895" spans="1:2">
      <c r="A6895">
        <v>3</v>
      </c>
      <c r="B6895">
        <v>2.4452244961099998</v>
      </c>
    </row>
    <row r="6896" spans="1:2">
      <c r="A6896">
        <v>2</v>
      </c>
      <c r="B6896">
        <v>4.8152304612599997</v>
      </c>
    </row>
    <row r="6897" spans="1:2">
      <c r="A6897">
        <v>1</v>
      </c>
      <c r="B6897">
        <v>7.2718935198599999</v>
      </c>
    </row>
    <row r="6898" spans="1:2">
      <c r="A6898">
        <v>3</v>
      </c>
      <c r="B6898">
        <v>8.0797863787799997</v>
      </c>
    </row>
    <row r="6899" spans="1:2">
      <c r="A6899">
        <v>5</v>
      </c>
      <c r="B6899">
        <v>11.096975477200001</v>
      </c>
    </row>
    <row r="6900" spans="1:2">
      <c r="A6900">
        <v>3</v>
      </c>
      <c r="B6900">
        <v>12.793865861800001</v>
      </c>
    </row>
    <row r="6901" spans="1:2">
      <c r="A6901">
        <v>4</v>
      </c>
      <c r="B6901">
        <v>8.2729572862800005</v>
      </c>
    </row>
    <row r="6902" spans="1:2">
      <c r="A6902">
        <v>1</v>
      </c>
      <c r="B6902">
        <v>6.5839496077100002</v>
      </c>
    </row>
    <row r="6903" spans="1:2">
      <c r="A6903">
        <v>1</v>
      </c>
      <c r="B6903">
        <v>6.1497697525700001</v>
      </c>
    </row>
    <row r="6904" spans="1:2">
      <c r="A6904">
        <v>2</v>
      </c>
      <c r="B6904">
        <v>5.7794036563300004</v>
      </c>
    </row>
    <row r="6905" spans="1:2">
      <c r="A6905">
        <v>5</v>
      </c>
      <c r="B6905">
        <v>12.764101548499999</v>
      </c>
    </row>
    <row r="6906" spans="1:2">
      <c r="A6906">
        <v>2</v>
      </c>
      <c r="B6906">
        <v>9.1108587246999999</v>
      </c>
    </row>
    <row r="6907" spans="1:2">
      <c r="A6907">
        <v>3</v>
      </c>
      <c r="B6907">
        <v>7.4298871345500004</v>
      </c>
    </row>
    <row r="6908" spans="1:2">
      <c r="A6908">
        <v>4</v>
      </c>
      <c r="B6908">
        <v>1.90065658316</v>
      </c>
    </row>
    <row r="6909" spans="1:2">
      <c r="A6909">
        <v>1</v>
      </c>
      <c r="B6909">
        <v>6.9881551894399996</v>
      </c>
    </row>
    <row r="6910" spans="1:2">
      <c r="A6910">
        <v>3</v>
      </c>
      <c r="B6910">
        <v>3.8603499245199999</v>
      </c>
    </row>
    <row r="6911" spans="1:2">
      <c r="A6911">
        <v>1</v>
      </c>
      <c r="B6911">
        <v>18.609361439000001</v>
      </c>
    </row>
    <row r="6912" spans="1:2">
      <c r="A6912">
        <v>3</v>
      </c>
      <c r="B6912">
        <v>6.9704844711199998</v>
      </c>
    </row>
    <row r="6913" spans="1:2">
      <c r="A6913">
        <v>2</v>
      </c>
      <c r="B6913">
        <v>5.5498421798699997</v>
      </c>
    </row>
    <row r="6914" spans="1:2">
      <c r="A6914">
        <v>1</v>
      </c>
      <c r="B6914">
        <v>6.6849227311000003</v>
      </c>
    </row>
    <row r="6915" spans="1:2">
      <c r="A6915">
        <v>4</v>
      </c>
      <c r="B6915">
        <v>10.0431149169</v>
      </c>
    </row>
    <row r="6916" spans="1:2">
      <c r="A6916">
        <v>6</v>
      </c>
      <c r="B6916">
        <v>12.5269863805</v>
      </c>
    </row>
    <row r="6917" spans="1:2">
      <c r="A6917">
        <v>1</v>
      </c>
      <c r="B6917">
        <v>7.8692281612499997</v>
      </c>
    </row>
    <row r="6918" spans="1:2">
      <c r="A6918">
        <v>2</v>
      </c>
      <c r="B6918">
        <v>14.178761785900001</v>
      </c>
    </row>
    <row r="6919" spans="1:2">
      <c r="A6919">
        <v>2</v>
      </c>
      <c r="B6919">
        <v>5.2737665735499997</v>
      </c>
    </row>
    <row r="6920" spans="1:2">
      <c r="A6920">
        <v>5</v>
      </c>
      <c r="B6920">
        <v>14.427500867599999</v>
      </c>
    </row>
    <row r="6921" spans="1:2">
      <c r="A6921">
        <v>1</v>
      </c>
      <c r="B6921">
        <v>10.9303127188</v>
      </c>
    </row>
    <row r="6922" spans="1:2">
      <c r="A6922">
        <v>0</v>
      </c>
      <c r="B6922">
        <v>12.631987540300001</v>
      </c>
    </row>
    <row r="6923" spans="1:2">
      <c r="A6923">
        <v>2</v>
      </c>
      <c r="B6923">
        <v>5.4229239281600004</v>
      </c>
    </row>
    <row r="6924" spans="1:2">
      <c r="A6924">
        <v>2</v>
      </c>
      <c r="B6924">
        <v>9.1727724899900007</v>
      </c>
    </row>
    <row r="6925" spans="1:2">
      <c r="A6925">
        <v>3</v>
      </c>
      <c r="B6925">
        <v>8.2122045332199995</v>
      </c>
    </row>
    <row r="6926" spans="1:2">
      <c r="A6926">
        <v>2</v>
      </c>
      <c r="B6926">
        <v>8.2212266489800001</v>
      </c>
    </row>
    <row r="6927" spans="1:2">
      <c r="A6927">
        <v>5</v>
      </c>
      <c r="B6927">
        <v>5.9884152344499997</v>
      </c>
    </row>
    <row r="6928" spans="1:2">
      <c r="A6928">
        <v>4</v>
      </c>
      <c r="B6928">
        <v>13.550069494600001</v>
      </c>
    </row>
    <row r="6929" spans="1:2">
      <c r="A6929">
        <v>1</v>
      </c>
      <c r="B6929">
        <v>16.862630046100001</v>
      </c>
    </row>
    <row r="6930" spans="1:2">
      <c r="A6930">
        <v>2</v>
      </c>
      <c r="B6930">
        <v>6.9073225222800003</v>
      </c>
    </row>
    <row r="6931" spans="1:2">
      <c r="A6931">
        <v>3</v>
      </c>
      <c r="B6931">
        <v>4.9134891450399998</v>
      </c>
    </row>
    <row r="6932" spans="1:2">
      <c r="A6932">
        <v>1</v>
      </c>
      <c r="B6932">
        <v>6.4386076517699999</v>
      </c>
    </row>
    <row r="6933" spans="1:2">
      <c r="A6933">
        <v>3</v>
      </c>
      <c r="B6933">
        <v>9.1793911261499996</v>
      </c>
    </row>
    <row r="6934" spans="1:2">
      <c r="A6934">
        <v>2</v>
      </c>
      <c r="B6934">
        <v>9.7126932296500001</v>
      </c>
    </row>
    <row r="6935" spans="1:2">
      <c r="A6935">
        <v>6</v>
      </c>
      <c r="B6935">
        <v>7.3580525572099997</v>
      </c>
    </row>
    <row r="6936" spans="1:2">
      <c r="A6936">
        <v>6</v>
      </c>
      <c r="B6936">
        <v>13.486176969800001</v>
      </c>
    </row>
    <row r="6937" spans="1:2">
      <c r="A6937">
        <v>3</v>
      </c>
      <c r="B6937">
        <v>7.84274375646</v>
      </c>
    </row>
    <row r="6938" spans="1:2">
      <c r="A6938">
        <v>3</v>
      </c>
      <c r="B6938">
        <v>6.6046323757099996</v>
      </c>
    </row>
    <row r="6939" spans="1:2">
      <c r="A6939">
        <v>2</v>
      </c>
      <c r="B6939">
        <v>16.524442090899999</v>
      </c>
    </row>
    <row r="6940" spans="1:2">
      <c r="A6940">
        <v>1</v>
      </c>
      <c r="B6940">
        <v>7.7438607787500002</v>
      </c>
    </row>
    <row r="6941" spans="1:2">
      <c r="A6941">
        <v>2</v>
      </c>
      <c r="B6941">
        <v>5.7029131569000002</v>
      </c>
    </row>
    <row r="6942" spans="1:2">
      <c r="A6942">
        <v>1</v>
      </c>
      <c r="B6942">
        <v>7.3566311255299999</v>
      </c>
    </row>
    <row r="6943" spans="1:2">
      <c r="A6943">
        <v>1</v>
      </c>
      <c r="B6943">
        <v>14.1685141484</v>
      </c>
    </row>
    <row r="6944" spans="1:2">
      <c r="A6944">
        <v>2</v>
      </c>
      <c r="B6944">
        <v>12.6963734846</v>
      </c>
    </row>
    <row r="6945" spans="1:2">
      <c r="A6945">
        <v>3</v>
      </c>
      <c r="B6945">
        <v>9.4088272794200005</v>
      </c>
    </row>
    <row r="6946" spans="1:2">
      <c r="A6946">
        <v>2</v>
      </c>
      <c r="B6946">
        <v>4.3970973444899997</v>
      </c>
    </row>
    <row r="6947" spans="1:2">
      <c r="A6947">
        <v>1</v>
      </c>
      <c r="B6947">
        <v>6.0590588922700004</v>
      </c>
    </row>
    <row r="6948" spans="1:2">
      <c r="A6948">
        <v>1</v>
      </c>
      <c r="B6948">
        <v>7.4249097775399999</v>
      </c>
    </row>
    <row r="6949" spans="1:2">
      <c r="A6949">
        <v>2</v>
      </c>
      <c r="B6949">
        <v>7.1515693883499996</v>
      </c>
    </row>
    <row r="6950" spans="1:2">
      <c r="A6950">
        <v>2</v>
      </c>
      <c r="B6950">
        <v>6.3767452898599997</v>
      </c>
    </row>
    <row r="6951" spans="1:2">
      <c r="A6951">
        <v>1</v>
      </c>
      <c r="B6951">
        <v>10.0349561585</v>
      </c>
    </row>
    <row r="6952" spans="1:2">
      <c r="A6952">
        <v>1</v>
      </c>
      <c r="B6952">
        <v>7.9252380314200002</v>
      </c>
    </row>
    <row r="6953" spans="1:2">
      <c r="A6953">
        <v>3</v>
      </c>
      <c r="B6953">
        <v>2.8236843941999998</v>
      </c>
    </row>
    <row r="6954" spans="1:2">
      <c r="A6954">
        <v>1</v>
      </c>
      <c r="B6954">
        <v>10.8361865682</v>
      </c>
    </row>
    <row r="6955" spans="1:2">
      <c r="A6955">
        <v>4</v>
      </c>
      <c r="B6955">
        <v>6.6747556592499997</v>
      </c>
    </row>
    <row r="6956" spans="1:2">
      <c r="A6956">
        <v>1</v>
      </c>
      <c r="B6956">
        <v>6.9144309166099998</v>
      </c>
    </row>
    <row r="6957" spans="1:2">
      <c r="A6957">
        <v>1</v>
      </c>
      <c r="B6957">
        <v>7.4758163573500003</v>
      </c>
    </row>
    <row r="6958" spans="1:2">
      <c r="A6958">
        <v>3</v>
      </c>
      <c r="B6958">
        <v>5.8957359230500002</v>
      </c>
    </row>
    <row r="6959" spans="1:2">
      <c r="A6959">
        <v>1</v>
      </c>
      <c r="B6959">
        <v>4.5504062780699996</v>
      </c>
    </row>
    <row r="6960" spans="1:2">
      <c r="A6960">
        <v>1</v>
      </c>
      <c r="B6960">
        <v>9.6022915812399994</v>
      </c>
    </row>
    <row r="6961" spans="1:2">
      <c r="A6961">
        <v>0</v>
      </c>
      <c r="B6961">
        <v>5.6757352388799998</v>
      </c>
    </row>
    <row r="6962" spans="1:2">
      <c r="A6962">
        <v>1</v>
      </c>
      <c r="B6962">
        <v>11.5037056612</v>
      </c>
    </row>
    <row r="6963" spans="1:2">
      <c r="A6963">
        <v>0</v>
      </c>
      <c r="B6963">
        <v>8.7082730165500006</v>
      </c>
    </row>
    <row r="6964" spans="1:2">
      <c r="A6964">
        <v>3</v>
      </c>
      <c r="B6964">
        <v>9.7350815422799997</v>
      </c>
    </row>
    <row r="6965" spans="1:2">
      <c r="A6965">
        <v>2</v>
      </c>
      <c r="B6965">
        <v>6.1842932250400002</v>
      </c>
    </row>
    <row r="6966" spans="1:2">
      <c r="A6966">
        <v>0</v>
      </c>
      <c r="B6966">
        <v>8.0989610180400007</v>
      </c>
    </row>
    <row r="6967" spans="1:2">
      <c r="A6967">
        <v>3</v>
      </c>
      <c r="B6967">
        <v>4.9214449974800001</v>
      </c>
    </row>
    <row r="6968" spans="1:2">
      <c r="A6968">
        <v>4</v>
      </c>
      <c r="B6968">
        <v>11.905025002</v>
      </c>
    </row>
    <row r="6969" spans="1:2">
      <c r="A6969">
        <v>2</v>
      </c>
      <c r="B6969">
        <v>7.83773546784</v>
      </c>
    </row>
    <row r="6970" spans="1:2">
      <c r="A6970">
        <v>2</v>
      </c>
      <c r="B6970">
        <v>8.3038853344000003</v>
      </c>
    </row>
    <row r="6971" spans="1:2">
      <c r="A6971">
        <v>2</v>
      </c>
      <c r="B6971">
        <v>8.2265599644399998</v>
      </c>
    </row>
    <row r="6972" spans="1:2">
      <c r="A6972">
        <v>3</v>
      </c>
      <c r="B6972">
        <v>7.9760455746599996</v>
      </c>
    </row>
    <row r="6973" spans="1:2">
      <c r="A6973">
        <v>1</v>
      </c>
      <c r="B6973">
        <v>3.07740085389</v>
      </c>
    </row>
    <row r="6974" spans="1:2">
      <c r="A6974">
        <v>3</v>
      </c>
      <c r="B6974">
        <v>10.923951172200001</v>
      </c>
    </row>
    <row r="6975" spans="1:2">
      <c r="A6975">
        <v>6</v>
      </c>
      <c r="B6975">
        <v>9.3072681471200003</v>
      </c>
    </row>
    <row r="6976" spans="1:2">
      <c r="A6976">
        <v>2</v>
      </c>
      <c r="B6976">
        <v>7.8248352937599996</v>
      </c>
    </row>
    <row r="6977" spans="1:2">
      <c r="A6977">
        <v>3</v>
      </c>
      <c r="B6977">
        <v>6.9585814531199999</v>
      </c>
    </row>
    <row r="6978" spans="1:2">
      <c r="A6978">
        <v>2</v>
      </c>
      <c r="B6978">
        <v>9.4341248531899993</v>
      </c>
    </row>
    <row r="6979" spans="1:2">
      <c r="A6979">
        <v>3</v>
      </c>
      <c r="B6979">
        <v>4.2399149133499998</v>
      </c>
    </row>
    <row r="6980" spans="1:2">
      <c r="A6980">
        <v>3</v>
      </c>
      <c r="B6980">
        <v>4.9539465349</v>
      </c>
    </row>
    <row r="6981" spans="1:2">
      <c r="A6981">
        <v>2</v>
      </c>
      <c r="B6981">
        <v>8.1499249898499997</v>
      </c>
    </row>
    <row r="6982" spans="1:2">
      <c r="A6982">
        <v>0</v>
      </c>
      <c r="B6982">
        <v>10.4378830311</v>
      </c>
    </row>
    <row r="6983" spans="1:2">
      <c r="A6983">
        <v>1</v>
      </c>
      <c r="B6983">
        <v>8.0635195309000007</v>
      </c>
    </row>
    <row r="6984" spans="1:2">
      <c r="A6984">
        <v>3</v>
      </c>
      <c r="B6984">
        <v>20.118512005500001</v>
      </c>
    </row>
    <row r="6985" spans="1:2">
      <c r="A6985">
        <v>2</v>
      </c>
      <c r="B6985">
        <v>5.87149093836</v>
      </c>
    </row>
    <row r="6986" spans="1:2">
      <c r="A6986">
        <v>4</v>
      </c>
      <c r="B6986">
        <v>9.2152683817199996</v>
      </c>
    </row>
    <row r="6987" spans="1:2">
      <c r="A6987">
        <v>3</v>
      </c>
      <c r="B6987">
        <v>17.2316264866</v>
      </c>
    </row>
    <row r="6988" spans="1:2">
      <c r="A6988">
        <v>2</v>
      </c>
      <c r="B6988">
        <v>6.2473509550799999</v>
      </c>
    </row>
    <row r="6989" spans="1:2">
      <c r="A6989">
        <v>6</v>
      </c>
      <c r="B6989">
        <v>11.6265153011</v>
      </c>
    </row>
    <row r="6990" spans="1:2">
      <c r="A6990">
        <v>2</v>
      </c>
      <c r="B6990">
        <v>11.6412485652</v>
      </c>
    </row>
    <row r="6991" spans="1:2">
      <c r="A6991">
        <v>1</v>
      </c>
      <c r="B6991">
        <v>11.308716282300001</v>
      </c>
    </row>
    <row r="6992" spans="1:2">
      <c r="A6992">
        <v>6</v>
      </c>
      <c r="B6992">
        <v>5.8311373268600004</v>
      </c>
    </row>
    <row r="6993" spans="1:2">
      <c r="A6993">
        <v>5</v>
      </c>
      <c r="B6993">
        <v>11.1239154059</v>
      </c>
    </row>
    <row r="6994" spans="1:2">
      <c r="A6994">
        <v>1</v>
      </c>
      <c r="B6994">
        <v>11.5606715286</v>
      </c>
    </row>
    <row r="6995" spans="1:2">
      <c r="A6995">
        <v>2</v>
      </c>
      <c r="B6995">
        <v>17.6286882102</v>
      </c>
    </row>
    <row r="6996" spans="1:2">
      <c r="A6996">
        <v>2</v>
      </c>
      <c r="B6996">
        <v>4.74613249048</v>
      </c>
    </row>
    <row r="6997" spans="1:2">
      <c r="A6997">
        <v>1</v>
      </c>
      <c r="B6997">
        <v>8.2451437189199996</v>
      </c>
    </row>
    <row r="6998" spans="1:2">
      <c r="A6998">
        <v>1</v>
      </c>
      <c r="B6998">
        <v>8.7346405672900005</v>
      </c>
    </row>
    <row r="6999" spans="1:2">
      <c r="A6999">
        <v>0</v>
      </c>
      <c r="B6999">
        <v>7.3552106260399999</v>
      </c>
    </row>
    <row r="7000" spans="1:2">
      <c r="A7000">
        <v>4</v>
      </c>
      <c r="B7000">
        <v>6.8167204405400001</v>
      </c>
    </row>
    <row r="7001" spans="1:2">
      <c r="A7001">
        <v>0</v>
      </c>
      <c r="B7001">
        <v>12.4275657789</v>
      </c>
    </row>
    <row r="7002" spans="1:2">
      <c r="A7002">
        <v>3</v>
      </c>
      <c r="B7002">
        <v>6.7191615913799998</v>
      </c>
    </row>
    <row r="7003" spans="1:2">
      <c r="A7003">
        <v>7</v>
      </c>
      <c r="B7003">
        <v>6.0778541356</v>
      </c>
    </row>
    <row r="7004" spans="1:2">
      <c r="A7004">
        <v>5</v>
      </c>
      <c r="B7004">
        <v>7.8564473989200003</v>
      </c>
    </row>
    <row r="7005" spans="1:2">
      <c r="A7005">
        <v>5</v>
      </c>
      <c r="B7005">
        <v>9.2485748759700002</v>
      </c>
    </row>
    <row r="7006" spans="1:2">
      <c r="A7006">
        <v>4</v>
      </c>
      <c r="B7006">
        <v>11.955979000899999</v>
      </c>
    </row>
    <row r="7007" spans="1:2">
      <c r="A7007">
        <v>4</v>
      </c>
      <c r="B7007">
        <v>9.1056923054300007</v>
      </c>
    </row>
    <row r="7008" spans="1:2">
      <c r="A7008">
        <v>5</v>
      </c>
      <c r="B7008">
        <v>4.9622741444100003</v>
      </c>
    </row>
    <row r="7009" spans="1:2">
      <c r="A7009">
        <v>2</v>
      </c>
      <c r="B7009">
        <v>8.0966280286199996</v>
      </c>
    </row>
    <row r="7010" spans="1:2">
      <c r="A7010">
        <v>4</v>
      </c>
      <c r="B7010">
        <v>7.0071956787899996</v>
      </c>
    </row>
    <row r="7011" spans="1:2">
      <c r="A7011">
        <v>2</v>
      </c>
      <c r="B7011">
        <v>6.3515380367400001</v>
      </c>
    </row>
    <row r="7012" spans="1:2">
      <c r="A7012">
        <v>4</v>
      </c>
      <c r="B7012">
        <v>9.2255642285500006</v>
      </c>
    </row>
    <row r="7013" spans="1:2">
      <c r="A7013">
        <v>6</v>
      </c>
      <c r="B7013">
        <v>13.263763023999999</v>
      </c>
    </row>
    <row r="7014" spans="1:2">
      <c r="A7014">
        <v>3</v>
      </c>
      <c r="B7014">
        <v>8.84637363581</v>
      </c>
    </row>
    <row r="7015" spans="1:2">
      <c r="A7015">
        <v>3</v>
      </c>
      <c r="B7015">
        <v>12.8328890482</v>
      </c>
    </row>
    <row r="7016" spans="1:2">
      <c r="A7016">
        <v>5</v>
      </c>
      <c r="B7016">
        <v>9.5773060094000009</v>
      </c>
    </row>
    <row r="7017" spans="1:2">
      <c r="A7017">
        <v>2</v>
      </c>
      <c r="B7017">
        <v>11.995343156300001</v>
      </c>
    </row>
    <row r="7018" spans="1:2">
      <c r="A7018">
        <v>5</v>
      </c>
      <c r="B7018">
        <v>8.11748260273</v>
      </c>
    </row>
    <row r="7019" spans="1:2">
      <c r="A7019">
        <v>3</v>
      </c>
      <c r="B7019">
        <v>6.5722109016000001</v>
      </c>
    </row>
    <row r="7020" spans="1:2">
      <c r="A7020">
        <v>2</v>
      </c>
      <c r="B7020">
        <v>7.9656328158900003</v>
      </c>
    </row>
    <row r="7021" spans="1:2">
      <c r="A7021">
        <v>1</v>
      </c>
      <c r="B7021">
        <v>7.4741361612499997</v>
      </c>
    </row>
    <row r="7022" spans="1:2">
      <c r="A7022">
        <v>4</v>
      </c>
      <c r="B7022">
        <v>6.8999656485600003</v>
      </c>
    </row>
    <row r="7023" spans="1:2">
      <c r="A7023">
        <v>0</v>
      </c>
      <c r="B7023">
        <v>5.87392879124</v>
      </c>
    </row>
    <row r="7024" spans="1:2">
      <c r="A7024">
        <v>4</v>
      </c>
      <c r="B7024">
        <v>7.1240055933699997</v>
      </c>
    </row>
    <row r="7025" spans="1:2">
      <c r="A7025">
        <v>2</v>
      </c>
      <c r="B7025">
        <v>8.7755428803100006</v>
      </c>
    </row>
    <row r="7026" spans="1:2">
      <c r="A7026">
        <v>4</v>
      </c>
      <c r="B7026">
        <v>8.4710921268200003</v>
      </c>
    </row>
    <row r="7027" spans="1:2">
      <c r="A7027">
        <v>1</v>
      </c>
      <c r="B7027">
        <v>7.4918645459200004</v>
      </c>
    </row>
    <row r="7028" spans="1:2">
      <c r="A7028">
        <v>3</v>
      </c>
      <c r="B7028">
        <v>5.9372357703900001</v>
      </c>
    </row>
    <row r="7029" spans="1:2">
      <c r="A7029">
        <v>1</v>
      </c>
      <c r="B7029">
        <v>21.6042156388</v>
      </c>
    </row>
    <row r="7030" spans="1:2">
      <c r="A7030">
        <v>4</v>
      </c>
      <c r="B7030">
        <v>8.6777580863200008</v>
      </c>
    </row>
    <row r="7031" spans="1:2">
      <c r="A7031">
        <v>3</v>
      </c>
      <c r="B7031">
        <v>7.1385182593799996</v>
      </c>
    </row>
    <row r="7032" spans="1:2">
      <c r="A7032">
        <v>2</v>
      </c>
      <c r="B7032">
        <v>3.40693439029</v>
      </c>
    </row>
    <row r="7033" spans="1:2">
      <c r="A7033">
        <v>3</v>
      </c>
      <c r="B7033">
        <v>12.6190643469</v>
      </c>
    </row>
    <row r="7034" spans="1:2">
      <c r="A7034">
        <v>6</v>
      </c>
      <c r="B7034">
        <v>13.5825331923</v>
      </c>
    </row>
    <row r="7035" spans="1:2">
      <c r="A7035">
        <v>3</v>
      </c>
      <c r="B7035">
        <v>6.4297080042100001</v>
      </c>
    </row>
    <row r="7036" spans="1:2">
      <c r="A7036">
        <v>2</v>
      </c>
      <c r="B7036">
        <v>8.1204199919899995</v>
      </c>
    </row>
    <row r="7037" spans="1:2">
      <c r="A7037">
        <v>2</v>
      </c>
      <c r="B7037">
        <v>7.69863687494</v>
      </c>
    </row>
    <row r="7038" spans="1:2">
      <c r="A7038">
        <v>2</v>
      </c>
      <c r="B7038">
        <v>8.4894655452399999</v>
      </c>
    </row>
    <row r="7039" spans="1:2">
      <c r="A7039">
        <v>4</v>
      </c>
      <c r="B7039">
        <v>12.051903686899999</v>
      </c>
    </row>
    <row r="7040" spans="1:2">
      <c r="A7040">
        <v>1</v>
      </c>
      <c r="B7040">
        <v>12.823637251499999</v>
      </c>
    </row>
    <row r="7041" spans="1:2">
      <c r="A7041">
        <v>2</v>
      </c>
      <c r="B7041">
        <v>7.7914814332800004</v>
      </c>
    </row>
    <row r="7042" spans="1:2">
      <c r="A7042">
        <v>2</v>
      </c>
      <c r="B7042">
        <v>10.950618642</v>
      </c>
    </row>
    <row r="7043" spans="1:2">
      <c r="A7043">
        <v>4</v>
      </c>
      <c r="B7043">
        <v>6.5978791785500004</v>
      </c>
    </row>
    <row r="7044" spans="1:2">
      <c r="A7044">
        <v>2</v>
      </c>
      <c r="B7044">
        <v>5.9246341975099996</v>
      </c>
    </row>
    <row r="7045" spans="1:2">
      <c r="A7045">
        <v>0</v>
      </c>
      <c r="B7045">
        <v>10.5266142274</v>
      </c>
    </row>
    <row r="7046" spans="1:2">
      <c r="A7046">
        <v>3</v>
      </c>
      <c r="B7046">
        <v>7.94298026382</v>
      </c>
    </row>
    <row r="7047" spans="1:2">
      <c r="A7047">
        <v>2</v>
      </c>
      <c r="B7047">
        <v>15.238901475800001</v>
      </c>
    </row>
    <row r="7048" spans="1:2">
      <c r="A7048">
        <v>2</v>
      </c>
      <c r="B7048">
        <v>9.8323403418499993</v>
      </c>
    </row>
    <row r="7049" spans="1:2">
      <c r="A7049">
        <v>2</v>
      </c>
      <c r="B7049">
        <v>7.8484802051500004</v>
      </c>
    </row>
    <row r="7050" spans="1:2">
      <c r="A7050">
        <v>3</v>
      </c>
      <c r="B7050">
        <v>7.0476572887</v>
      </c>
    </row>
    <row r="7051" spans="1:2">
      <c r="A7051">
        <v>1</v>
      </c>
      <c r="B7051">
        <v>8.9968419044000001</v>
      </c>
    </row>
    <row r="7052" spans="1:2">
      <c r="A7052">
        <v>1</v>
      </c>
      <c r="B7052">
        <v>9.9217351029500005</v>
      </c>
    </row>
    <row r="7053" spans="1:2">
      <c r="A7053">
        <v>3</v>
      </c>
      <c r="B7053">
        <v>9.4810616005299995</v>
      </c>
    </row>
    <row r="7054" spans="1:2">
      <c r="A7054">
        <v>2</v>
      </c>
      <c r="B7054">
        <v>14.339949858600001</v>
      </c>
    </row>
    <row r="7055" spans="1:2">
      <c r="A7055">
        <v>1</v>
      </c>
      <c r="B7055">
        <v>9.8423658729299994</v>
      </c>
    </row>
    <row r="7056" spans="1:2">
      <c r="A7056">
        <v>2</v>
      </c>
      <c r="B7056">
        <v>8.3829513711099999</v>
      </c>
    </row>
    <row r="7057" spans="1:2">
      <c r="A7057">
        <v>4</v>
      </c>
      <c r="B7057">
        <v>4.7255942444799999</v>
      </c>
    </row>
    <row r="7058" spans="1:2">
      <c r="A7058">
        <v>5</v>
      </c>
      <c r="B7058">
        <v>7.0736769856999997</v>
      </c>
    </row>
    <row r="7059" spans="1:2">
      <c r="A7059">
        <v>2</v>
      </c>
      <c r="B7059">
        <v>6.79133908841</v>
      </c>
    </row>
    <row r="7060" spans="1:2">
      <c r="A7060">
        <v>4</v>
      </c>
      <c r="B7060">
        <v>6.7328324532000003</v>
      </c>
    </row>
    <row r="7061" spans="1:2">
      <c r="A7061">
        <v>3</v>
      </c>
      <c r="B7061">
        <v>5.92556211596</v>
      </c>
    </row>
    <row r="7062" spans="1:2">
      <c r="A7062">
        <v>2</v>
      </c>
      <c r="B7062">
        <v>5.2550163533300003</v>
      </c>
    </row>
    <row r="7063" spans="1:2">
      <c r="A7063">
        <v>2</v>
      </c>
      <c r="B7063">
        <v>6.9799238068899996</v>
      </c>
    </row>
    <row r="7064" spans="1:2">
      <c r="A7064">
        <v>0</v>
      </c>
      <c r="B7064">
        <v>5.9796143535399997</v>
      </c>
    </row>
    <row r="7065" spans="1:2">
      <c r="A7065">
        <v>3</v>
      </c>
      <c r="B7065">
        <v>4.44644378995</v>
      </c>
    </row>
    <row r="7066" spans="1:2">
      <c r="A7066">
        <v>4</v>
      </c>
      <c r="B7066">
        <v>8.4076817336400005</v>
      </c>
    </row>
    <row r="7067" spans="1:2">
      <c r="A7067">
        <v>2</v>
      </c>
      <c r="B7067">
        <v>7.1365504074699997</v>
      </c>
    </row>
    <row r="7068" spans="1:2">
      <c r="A7068">
        <v>6</v>
      </c>
      <c r="B7068">
        <v>7.0928494858800004</v>
      </c>
    </row>
    <row r="7069" spans="1:2">
      <c r="A7069">
        <v>1</v>
      </c>
      <c r="B7069">
        <v>6.09110326425</v>
      </c>
    </row>
    <row r="7070" spans="1:2">
      <c r="A7070">
        <v>0</v>
      </c>
      <c r="B7070">
        <v>5.3856002974799999</v>
      </c>
    </row>
    <row r="7071" spans="1:2">
      <c r="A7071">
        <v>1</v>
      </c>
      <c r="B7071">
        <v>8.1225356211699999</v>
      </c>
    </row>
    <row r="7072" spans="1:2">
      <c r="A7072">
        <v>4</v>
      </c>
      <c r="B7072">
        <v>8.4575817800700008</v>
      </c>
    </row>
    <row r="7073" spans="1:2">
      <c r="A7073">
        <v>5</v>
      </c>
      <c r="B7073">
        <v>8.5999537203800003</v>
      </c>
    </row>
    <row r="7074" spans="1:2">
      <c r="A7074">
        <v>1</v>
      </c>
      <c r="B7074">
        <v>8.2042194266100008</v>
      </c>
    </row>
    <row r="7075" spans="1:2">
      <c r="A7075">
        <v>0</v>
      </c>
      <c r="B7075">
        <v>7.1281957185399998</v>
      </c>
    </row>
    <row r="7076" spans="1:2">
      <c r="A7076">
        <v>2</v>
      </c>
      <c r="B7076">
        <v>5.5073645954500003</v>
      </c>
    </row>
    <row r="7077" spans="1:2">
      <c r="A7077">
        <v>1</v>
      </c>
      <c r="B7077">
        <v>8.1495848214799995</v>
      </c>
    </row>
    <row r="7078" spans="1:2">
      <c r="A7078">
        <v>2</v>
      </c>
      <c r="B7078">
        <v>7.22661585097</v>
      </c>
    </row>
    <row r="7079" spans="1:2">
      <c r="A7079">
        <v>2</v>
      </c>
      <c r="B7079">
        <v>11.282364015200001</v>
      </c>
    </row>
    <row r="7080" spans="1:2">
      <c r="A7080">
        <v>3</v>
      </c>
      <c r="B7080">
        <v>3.6268760759299998</v>
      </c>
    </row>
    <row r="7081" spans="1:2">
      <c r="A7081">
        <v>2</v>
      </c>
      <c r="B7081">
        <v>9.1370177360000007</v>
      </c>
    </row>
    <row r="7082" spans="1:2">
      <c r="A7082">
        <v>3</v>
      </c>
      <c r="B7082">
        <v>8.98729978205</v>
      </c>
    </row>
    <row r="7083" spans="1:2">
      <c r="A7083">
        <v>4</v>
      </c>
      <c r="B7083">
        <v>7.2858035265999996</v>
      </c>
    </row>
    <row r="7084" spans="1:2">
      <c r="A7084">
        <v>3</v>
      </c>
      <c r="B7084">
        <v>5.4891515027300004</v>
      </c>
    </row>
    <row r="7085" spans="1:2">
      <c r="A7085">
        <v>6</v>
      </c>
      <c r="B7085">
        <v>6.14505340965</v>
      </c>
    </row>
    <row r="7086" spans="1:2">
      <c r="A7086">
        <v>5</v>
      </c>
      <c r="B7086">
        <v>3.28896127354</v>
      </c>
    </row>
    <row r="7087" spans="1:2">
      <c r="A7087">
        <v>3</v>
      </c>
      <c r="B7087">
        <v>8.8530589284599994</v>
      </c>
    </row>
    <row r="7088" spans="1:2">
      <c r="A7088">
        <v>1</v>
      </c>
      <c r="B7088">
        <v>6.5308053312799998</v>
      </c>
    </row>
    <row r="7089" spans="1:2">
      <c r="A7089">
        <v>2</v>
      </c>
      <c r="B7089">
        <v>9.0862980635999993</v>
      </c>
    </row>
    <row r="7090" spans="1:2">
      <c r="A7090">
        <v>3</v>
      </c>
      <c r="B7090">
        <v>3.11599709004</v>
      </c>
    </row>
    <row r="7091" spans="1:2">
      <c r="A7091">
        <v>2</v>
      </c>
      <c r="B7091">
        <v>3.9356014511700002</v>
      </c>
    </row>
    <row r="7092" spans="1:2">
      <c r="A7092">
        <v>0</v>
      </c>
      <c r="B7092">
        <v>6.3380709574600003</v>
      </c>
    </row>
    <row r="7093" spans="1:2">
      <c r="A7093">
        <v>5</v>
      </c>
      <c r="B7093">
        <v>6.2611272291400004</v>
      </c>
    </row>
    <row r="7094" spans="1:2">
      <c r="A7094">
        <v>1</v>
      </c>
      <c r="B7094">
        <v>9.3615146768099997</v>
      </c>
    </row>
    <row r="7095" spans="1:2">
      <c r="A7095">
        <v>2</v>
      </c>
      <c r="B7095">
        <v>6.9666148651300004</v>
      </c>
    </row>
    <row r="7096" spans="1:2">
      <c r="A7096">
        <v>1</v>
      </c>
      <c r="B7096">
        <v>8.0395158776900004</v>
      </c>
    </row>
    <row r="7097" spans="1:2">
      <c r="A7097">
        <v>1</v>
      </c>
      <c r="B7097">
        <v>8.1489715388900006</v>
      </c>
    </row>
    <row r="7098" spans="1:2">
      <c r="A7098">
        <v>1</v>
      </c>
      <c r="B7098">
        <v>2.4385367164599998</v>
      </c>
    </row>
    <row r="7099" spans="1:2">
      <c r="A7099">
        <v>6</v>
      </c>
      <c r="B7099">
        <v>5.3134799150100003</v>
      </c>
    </row>
    <row r="7100" spans="1:2">
      <c r="A7100">
        <v>3</v>
      </c>
      <c r="B7100">
        <v>9.4160769149100005</v>
      </c>
    </row>
    <row r="7101" spans="1:2">
      <c r="A7101">
        <v>3</v>
      </c>
      <c r="B7101">
        <v>3.6653498849399999</v>
      </c>
    </row>
    <row r="7102" spans="1:2">
      <c r="A7102">
        <v>2</v>
      </c>
      <c r="B7102">
        <v>11.3630187477</v>
      </c>
    </row>
    <row r="7103" spans="1:2">
      <c r="A7103">
        <v>2</v>
      </c>
      <c r="B7103">
        <v>5.7782986528200002</v>
      </c>
    </row>
    <row r="7104" spans="1:2">
      <c r="A7104">
        <v>5</v>
      </c>
      <c r="B7104">
        <v>3.9315566226900001</v>
      </c>
    </row>
    <row r="7105" spans="1:2">
      <c r="A7105">
        <v>3</v>
      </c>
      <c r="B7105">
        <v>5.62651637992</v>
      </c>
    </row>
    <row r="7106" spans="1:2">
      <c r="A7106">
        <v>2</v>
      </c>
      <c r="B7106">
        <v>1.28940668588</v>
      </c>
    </row>
    <row r="7107" spans="1:2">
      <c r="A7107">
        <v>0</v>
      </c>
      <c r="B7107">
        <v>7.1646590110300004</v>
      </c>
    </row>
    <row r="7108" spans="1:2">
      <c r="A7108">
        <v>3</v>
      </c>
      <c r="B7108">
        <v>8.4068623262200006</v>
      </c>
    </row>
    <row r="7109" spans="1:2">
      <c r="A7109">
        <v>2</v>
      </c>
      <c r="B7109">
        <v>11.0559145883</v>
      </c>
    </row>
    <row r="7110" spans="1:2">
      <c r="A7110">
        <v>3</v>
      </c>
      <c r="B7110">
        <v>6.5054963618999997</v>
      </c>
    </row>
    <row r="7111" spans="1:2">
      <c r="A7111">
        <v>5</v>
      </c>
      <c r="B7111">
        <v>8.1699780731599994</v>
      </c>
    </row>
    <row r="7112" spans="1:2">
      <c r="A7112">
        <v>1</v>
      </c>
      <c r="B7112">
        <v>11.444645867</v>
      </c>
    </row>
    <row r="7113" spans="1:2">
      <c r="A7113">
        <v>2</v>
      </c>
      <c r="B7113">
        <v>6.7384982978099996</v>
      </c>
    </row>
    <row r="7114" spans="1:2">
      <c r="A7114">
        <v>4</v>
      </c>
      <c r="B7114">
        <v>8.6883703959700007</v>
      </c>
    </row>
    <row r="7115" spans="1:2">
      <c r="A7115">
        <v>4</v>
      </c>
      <c r="B7115">
        <v>6.9382004880899997</v>
      </c>
    </row>
    <row r="7116" spans="1:2">
      <c r="A7116">
        <v>3</v>
      </c>
      <c r="B7116">
        <v>16.2187087334</v>
      </c>
    </row>
    <row r="7117" spans="1:2">
      <c r="A7117">
        <v>5</v>
      </c>
      <c r="B7117">
        <v>12.761572403300001</v>
      </c>
    </row>
    <row r="7118" spans="1:2">
      <c r="A7118">
        <v>4</v>
      </c>
      <c r="B7118">
        <v>7.5637406220000001</v>
      </c>
    </row>
    <row r="7119" spans="1:2">
      <c r="A7119">
        <v>3</v>
      </c>
      <c r="B7119">
        <v>21.8771417498</v>
      </c>
    </row>
    <row r="7120" spans="1:2">
      <c r="A7120">
        <v>2</v>
      </c>
      <c r="B7120">
        <v>7.0578563827699998</v>
      </c>
    </row>
    <row r="7121" spans="1:2">
      <c r="A7121">
        <v>3</v>
      </c>
      <c r="B7121">
        <v>8.9405455592200003</v>
      </c>
    </row>
    <row r="7122" spans="1:2">
      <c r="A7122">
        <v>6</v>
      </c>
      <c r="B7122">
        <v>9.1046329615200001</v>
      </c>
    </row>
    <row r="7123" spans="1:2">
      <c r="A7123">
        <v>1</v>
      </c>
      <c r="B7123">
        <v>9.4563413862299992</v>
      </c>
    </row>
    <row r="7124" spans="1:2">
      <c r="A7124">
        <v>3</v>
      </c>
      <c r="B7124">
        <v>12.5483320361</v>
      </c>
    </row>
    <row r="7125" spans="1:2">
      <c r="A7125">
        <v>1</v>
      </c>
      <c r="B7125">
        <v>8.9835114078</v>
      </c>
    </row>
    <row r="7126" spans="1:2">
      <c r="A7126">
        <v>2</v>
      </c>
      <c r="B7126">
        <v>5.8261971078199997</v>
      </c>
    </row>
    <row r="7127" spans="1:2">
      <c r="A7127">
        <v>7</v>
      </c>
      <c r="B7127">
        <v>9.6483492903200005</v>
      </c>
    </row>
    <row r="7128" spans="1:2">
      <c r="A7128">
        <v>4</v>
      </c>
      <c r="B7128">
        <v>11.5897266525</v>
      </c>
    </row>
    <row r="7129" spans="1:2">
      <c r="A7129">
        <v>4</v>
      </c>
      <c r="B7129">
        <v>5.4851193622299999</v>
      </c>
    </row>
    <row r="7130" spans="1:2">
      <c r="A7130">
        <v>0</v>
      </c>
      <c r="B7130">
        <v>10.0678889237</v>
      </c>
    </row>
    <row r="7131" spans="1:2">
      <c r="A7131">
        <v>3</v>
      </c>
      <c r="B7131">
        <v>6.3182297807700003</v>
      </c>
    </row>
    <row r="7132" spans="1:2">
      <c r="A7132">
        <v>2</v>
      </c>
      <c r="B7132">
        <v>9.9610746546600009</v>
      </c>
    </row>
    <row r="7133" spans="1:2">
      <c r="A7133">
        <v>4</v>
      </c>
      <c r="B7133">
        <v>8.3747110792099999</v>
      </c>
    </row>
    <row r="7134" spans="1:2">
      <c r="A7134">
        <v>3</v>
      </c>
      <c r="B7134">
        <v>8.0259449000899998</v>
      </c>
    </row>
    <row r="7135" spans="1:2">
      <c r="A7135">
        <v>4</v>
      </c>
      <c r="B7135">
        <v>4.78404060061</v>
      </c>
    </row>
    <row r="7136" spans="1:2">
      <c r="A7136">
        <v>2</v>
      </c>
      <c r="B7136">
        <v>3.2422749013300001</v>
      </c>
    </row>
    <row r="7137" spans="1:2">
      <c r="A7137">
        <v>1</v>
      </c>
      <c r="B7137">
        <v>3.5951513901799999</v>
      </c>
    </row>
    <row r="7138" spans="1:2">
      <c r="A7138">
        <v>4</v>
      </c>
      <c r="B7138">
        <v>3.1240135602999999</v>
      </c>
    </row>
    <row r="7139" spans="1:2">
      <c r="A7139">
        <v>1</v>
      </c>
      <c r="B7139">
        <v>5.2535273232300002</v>
      </c>
    </row>
    <row r="7140" spans="1:2">
      <c r="A7140">
        <v>3</v>
      </c>
      <c r="B7140">
        <v>10.191581858099999</v>
      </c>
    </row>
    <row r="7141" spans="1:2">
      <c r="A7141">
        <v>4</v>
      </c>
      <c r="B7141">
        <v>11.4242829072</v>
      </c>
    </row>
    <row r="7142" spans="1:2">
      <c r="A7142">
        <v>4</v>
      </c>
      <c r="B7142">
        <v>4.9473212819099999</v>
      </c>
    </row>
    <row r="7143" spans="1:2">
      <c r="A7143">
        <v>1</v>
      </c>
      <c r="B7143">
        <v>10.615561554999999</v>
      </c>
    </row>
    <row r="7144" spans="1:2">
      <c r="A7144">
        <v>1</v>
      </c>
      <c r="B7144">
        <v>5.8950270447599999</v>
      </c>
    </row>
    <row r="7145" spans="1:2">
      <c r="A7145">
        <v>2</v>
      </c>
      <c r="B7145">
        <v>11.5988928623</v>
      </c>
    </row>
    <row r="7146" spans="1:2">
      <c r="A7146">
        <v>1</v>
      </c>
      <c r="B7146">
        <v>7.0975186782700002</v>
      </c>
    </row>
    <row r="7147" spans="1:2">
      <c r="A7147">
        <v>1</v>
      </c>
      <c r="B7147">
        <v>6.4283087348599999</v>
      </c>
    </row>
    <row r="7148" spans="1:2">
      <c r="A7148">
        <v>2</v>
      </c>
      <c r="B7148">
        <v>4.9289306324300002</v>
      </c>
    </row>
    <row r="7149" spans="1:2">
      <c r="A7149">
        <v>3</v>
      </c>
      <c r="B7149">
        <v>8.1145908783799996</v>
      </c>
    </row>
    <row r="7150" spans="1:2">
      <c r="A7150">
        <v>2</v>
      </c>
      <c r="B7150">
        <v>2.7396184736999998</v>
      </c>
    </row>
    <row r="7151" spans="1:2">
      <c r="A7151">
        <v>2</v>
      </c>
      <c r="B7151">
        <v>9.5160125945100003</v>
      </c>
    </row>
    <row r="7152" spans="1:2">
      <c r="A7152">
        <v>1</v>
      </c>
      <c r="B7152">
        <v>7.5269038235999997</v>
      </c>
    </row>
    <row r="7153" spans="1:2">
      <c r="A7153">
        <v>3</v>
      </c>
      <c r="B7153">
        <v>6.4999875783299998</v>
      </c>
    </row>
    <row r="7154" spans="1:2">
      <c r="A7154">
        <v>2</v>
      </c>
      <c r="B7154">
        <v>5.2651150443599999</v>
      </c>
    </row>
    <row r="7155" spans="1:2">
      <c r="A7155">
        <v>4</v>
      </c>
      <c r="B7155">
        <v>8.2609425494799993</v>
      </c>
    </row>
    <row r="7156" spans="1:2">
      <c r="A7156">
        <v>5</v>
      </c>
      <c r="B7156">
        <v>8.2778912931700006</v>
      </c>
    </row>
    <row r="7157" spans="1:2">
      <c r="A7157">
        <v>1</v>
      </c>
      <c r="B7157">
        <v>9.6264485810699991</v>
      </c>
    </row>
    <row r="7158" spans="1:2">
      <c r="A7158">
        <v>3</v>
      </c>
      <c r="B7158">
        <v>5.3955822085099996</v>
      </c>
    </row>
    <row r="7159" spans="1:2">
      <c r="A7159">
        <v>2</v>
      </c>
      <c r="B7159">
        <v>6.95954823796</v>
      </c>
    </row>
    <row r="7160" spans="1:2">
      <c r="A7160">
        <v>4</v>
      </c>
      <c r="B7160">
        <v>6.7854126299099997</v>
      </c>
    </row>
    <row r="7161" spans="1:2">
      <c r="A7161">
        <v>1</v>
      </c>
      <c r="B7161">
        <v>8.0228784823700003</v>
      </c>
    </row>
    <row r="7162" spans="1:2">
      <c r="A7162">
        <v>3</v>
      </c>
      <c r="B7162">
        <v>5.2223739842999999</v>
      </c>
    </row>
    <row r="7163" spans="1:2">
      <c r="A7163">
        <v>5</v>
      </c>
      <c r="B7163">
        <v>14.252094700300001</v>
      </c>
    </row>
    <row r="7164" spans="1:2">
      <c r="A7164">
        <v>2</v>
      </c>
      <c r="B7164">
        <v>10.3162040916</v>
      </c>
    </row>
    <row r="7165" spans="1:2">
      <c r="A7165">
        <v>2</v>
      </c>
      <c r="B7165">
        <v>6.1892085625900002</v>
      </c>
    </row>
    <row r="7166" spans="1:2">
      <c r="A7166">
        <v>0</v>
      </c>
      <c r="B7166">
        <v>12.8572184385</v>
      </c>
    </row>
    <row r="7167" spans="1:2">
      <c r="A7167">
        <v>4</v>
      </c>
      <c r="B7167">
        <v>5.5807932061900001</v>
      </c>
    </row>
    <row r="7168" spans="1:2">
      <c r="A7168">
        <v>1</v>
      </c>
      <c r="B7168">
        <v>6.36358881566</v>
      </c>
    </row>
    <row r="7169" spans="1:2">
      <c r="A7169">
        <v>2</v>
      </c>
      <c r="B7169">
        <v>9.9341225027399993</v>
      </c>
    </row>
    <row r="7170" spans="1:2">
      <c r="A7170">
        <v>2</v>
      </c>
      <c r="B7170">
        <v>7.2594058370400001</v>
      </c>
    </row>
    <row r="7171" spans="1:2">
      <c r="A7171">
        <v>3</v>
      </c>
      <c r="B7171">
        <v>2.0375419315999999</v>
      </c>
    </row>
    <row r="7172" spans="1:2">
      <c r="A7172">
        <v>2</v>
      </c>
      <c r="B7172">
        <v>12.744647259200001</v>
      </c>
    </row>
    <row r="7173" spans="1:2">
      <c r="A7173">
        <v>3</v>
      </c>
      <c r="B7173">
        <v>10.6391968558</v>
      </c>
    </row>
    <row r="7174" spans="1:2">
      <c r="A7174">
        <v>5</v>
      </c>
      <c r="B7174">
        <v>9.2502020799300002</v>
      </c>
    </row>
    <row r="7175" spans="1:2">
      <c r="A7175">
        <v>1</v>
      </c>
      <c r="B7175">
        <v>13.4202647553</v>
      </c>
    </row>
    <row r="7176" spans="1:2">
      <c r="A7176">
        <v>5</v>
      </c>
      <c r="B7176">
        <v>11.1402518871</v>
      </c>
    </row>
    <row r="7177" spans="1:2">
      <c r="A7177">
        <v>1</v>
      </c>
      <c r="B7177">
        <v>7.0091945837600003</v>
      </c>
    </row>
    <row r="7178" spans="1:2">
      <c r="A7178">
        <v>2</v>
      </c>
      <c r="B7178">
        <v>14.195374490000001</v>
      </c>
    </row>
    <row r="7179" spans="1:2">
      <c r="A7179">
        <v>3</v>
      </c>
      <c r="B7179">
        <v>4.2376121315899997</v>
      </c>
    </row>
    <row r="7180" spans="1:2">
      <c r="A7180">
        <v>6</v>
      </c>
      <c r="B7180">
        <v>19.974952038800001</v>
      </c>
    </row>
    <row r="7181" spans="1:2">
      <c r="A7181">
        <v>3</v>
      </c>
      <c r="B7181">
        <v>5.2001598156000002</v>
      </c>
    </row>
    <row r="7182" spans="1:2">
      <c r="A7182">
        <v>3</v>
      </c>
      <c r="B7182">
        <v>10.0884193046</v>
      </c>
    </row>
    <row r="7183" spans="1:2">
      <c r="A7183">
        <v>1</v>
      </c>
      <c r="B7183">
        <v>4.7786044321699999</v>
      </c>
    </row>
    <row r="7184" spans="1:2">
      <c r="A7184">
        <v>6</v>
      </c>
      <c r="B7184">
        <v>9.2798875305999999</v>
      </c>
    </row>
    <row r="7185" spans="1:2">
      <c r="A7185">
        <v>3</v>
      </c>
      <c r="B7185">
        <v>4.7069110061000003</v>
      </c>
    </row>
    <row r="7186" spans="1:2">
      <c r="A7186">
        <v>1</v>
      </c>
      <c r="B7186">
        <v>10.877393763600001</v>
      </c>
    </row>
    <row r="7187" spans="1:2">
      <c r="A7187">
        <v>2</v>
      </c>
      <c r="B7187">
        <v>5.9709882673000001</v>
      </c>
    </row>
    <row r="7188" spans="1:2">
      <c r="A7188">
        <v>3</v>
      </c>
      <c r="B7188">
        <v>8.0426471967800008</v>
      </c>
    </row>
    <row r="7189" spans="1:2">
      <c r="A7189">
        <v>3</v>
      </c>
      <c r="B7189">
        <v>6.2134877424999999</v>
      </c>
    </row>
    <row r="7190" spans="1:2">
      <c r="A7190">
        <v>4</v>
      </c>
      <c r="B7190">
        <v>12.661784001699999</v>
      </c>
    </row>
    <row r="7191" spans="1:2">
      <c r="A7191">
        <v>2</v>
      </c>
      <c r="B7191">
        <v>7.8279377851299996</v>
      </c>
    </row>
    <row r="7192" spans="1:2">
      <c r="A7192">
        <v>2</v>
      </c>
      <c r="B7192">
        <v>7.7151465417300003</v>
      </c>
    </row>
    <row r="7193" spans="1:2">
      <c r="A7193">
        <v>1</v>
      </c>
      <c r="B7193">
        <v>5.46876090631</v>
      </c>
    </row>
    <row r="7194" spans="1:2">
      <c r="A7194">
        <v>2</v>
      </c>
      <c r="B7194">
        <v>9.2102190008000004</v>
      </c>
    </row>
    <row r="7195" spans="1:2">
      <c r="A7195">
        <v>3</v>
      </c>
      <c r="B7195">
        <v>8.3624968236200008</v>
      </c>
    </row>
    <row r="7196" spans="1:2">
      <c r="A7196">
        <v>4</v>
      </c>
      <c r="B7196">
        <v>5.5560495112500004</v>
      </c>
    </row>
    <row r="7197" spans="1:2">
      <c r="A7197">
        <v>5</v>
      </c>
      <c r="B7197">
        <v>5.1288384906199997</v>
      </c>
    </row>
    <row r="7198" spans="1:2">
      <c r="A7198">
        <v>2</v>
      </c>
      <c r="B7198">
        <v>5.18906983781</v>
      </c>
    </row>
    <row r="7199" spans="1:2">
      <c r="A7199">
        <v>3</v>
      </c>
      <c r="B7199">
        <v>7.9623443034700001</v>
      </c>
    </row>
    <row r="7200" spans="1:2">
      <c r="A7200">
        <v>7</v>
      </c>
      <c r="B7200">
        <v>10.752916863099999</v>
      </c>
    </row>
    <row r="7201" spans="1:2">
      <c r="A7201">
        <v>4</v>
      </c>
      <c r="B7201">
        <v>4.8745696396099998</v>
      </c>
    </row>
    <row r="7202" spans="1:2">
      <c r="A7202">
        <v>3</v>
      </c>
      <c r="B7202">
        <v>5.5256393961599999</v>
      </c>
    </row>
    <row r="7203" spans="1:2">
      <c r="A7203">
        <v>5</v>
      </c>
      <c r="B7203">
        <v>6.1941535585900001</v>
      </c>
    </row>
    <row r="7204" spans="1:2">
      <c r="A7204">
        <v>1</v>
      </c>
      <c r="B7204">
        <v>10.3224138894</v>
      </c>
    </row>
    <row r="7205" spans="1:2">
      <c r="A7205">
        <v>3</v>
      </c>
      <c r="B7205">
        <v>5.9986426566300004</v>
      </c>
    </row>
    <row r="7206" spans="1:2">
      <c r="A7206">
        <v>5</v>
      </c>
      <c r="B7206">
        <v>6.4920303239899999</v>
      </c>
    </row>
    <row r="7207" spans="1:2">
      <c r="A7207">
        <v>1</v>
      </c>
      <c r="B7207">
        <v>5.7273549703600004</v>
      </c>
    </row>
    <row r="7208" spans="1:2">
      <c r="A7208">
        <v>1</v>
      </c>
      <c r="B7208">
        <v>6.6613890197899996</v>
      </c>
    </row>
    <row r="7209" spans="1:2">
      <c r="A7209">
        <v>3</v>
      </c>
      <c r="B7209">
        <v>6.7474528134199998</v>
      </c>
    </row>
    <row r="7210" spans="1:2">
      <c r="A7210">
        <v>6</v>
      </c>
      <c r="B7210">
        <v>7.6681195962000004</v>
      </c>
    </row>
    <row r="7211" spans="1:2">
      <c r="A7211">
        <v>1</v>
      </c>
      <c r="B7211">
        <v>8.2954245280700007</v>
      </c>
    </row>
    <row r="7212" spans="1:2">
      <c r="A7212">
        <v>0</v>
      </c>
      <c r="B7212">
        <v>7.1250961615400001</v>
      </c>
    </row>
    <row r="7213" spans="1:2">
      <c r="A7213">
        <v>5</v>
      </c>
      <c r="B7213">
        <v>7.8515918356099998</v>
      </c>
    </row>
    <row r="7214" spans="1:2">
      <c r="A7214">
        <v>0</v>
      </c>
      <c r="B7214">
        <v>6.3891334326400004</v>
      </c>
    </row>
    <row r="7215" spans="1:2">
      <c r="A7215">
        <v>4</v>
      </c>
      <c r="B7215">
        <v>5.31084808536</v>
      </c>
    </row>
    <row r="7216" spans="1:2">
      <c r="A7216">
        <v>3</v>
      </c>
      <c r="B7216">
        <v>11.0179148284</v>
      </c>
    </row>
    <row r="7217" spans="1:2">
      <c r="A7217">
        <v>4</v>
      </c>
      <c r="B7217">
        <v>8.3089496509000007</v>
      </c>
    </row>
    <row r="7218" spans="1:2">
      <c r="A7218">
        <v>3</v>
      </c>
      <c r="B7218">
        <v>5.6288873157200001</v>
      </c>
    </row>
    <row r="7219" spans="1:2">
      <c r="A7219">
        <v>2</v>
      </c>
      <c r="B7219">
        <v>3.7769514228499999</v>
      </c>
    </row>
    <row r="7220" spans="1:2">
      <c r="A7220">
        <v>2</v>
      </c>
      <c r="B7220">
        <v>6.4917943753999996</v>
      </c>
    </row>
    <row r="7221" spans="1:2">
      <c r="A7221">
        <v>1</v>
      </c>
      <c r="B7221">
        <v>8.4658098072700003</v>
      </c>
    </row>
    <row r="7222" spans="1:2">
      <c r="A7222">
        <v>3</v>
      </c>
      <c r="B7222">
        <v>5.76318834879</v>
      </c>
    </row>
    <row r="7223" spans="1:2">
      <c r="A7223">
        <v>4</v>
      </c>
      <c r="B7223">
        <v>7.09368271604</v>
      </c>
    </row>
    <row r="7224" spans="1:2">
      <c r="A7224">
        <v>3</v>
      </c>
      <c r="B7224">
        <v>7.4165404708500002</v>
      </c>
    </row>
    <row r="7225" spans="1:2">
      <c r="A7225">
        <v>1</v>
      </c>
      <c r="B7225">
        <v>23.649383978199999</v>
      </c>
    </row>
    <row r="7226" spans="1:2">
      <c r="A7226">
        <v>1</v>
      </c>
      <c r="B7226">
        <v>8.3736828478999996</v>
      </c>
    </row>
    <row r="7227" spans="1:2">
      <c r="A7227">
        <v>3</v>
      </c>
      <c r="B7227">
        <v>6.3510145186200004</v>
      </c>
    </row>
    <row r="7228" spans="1:2">
      <c r="A7228">
        <v>0</v>
      </c>
      <c r="B7228">
        <v>15.1226042478</v>
      </c>
    </row>
    <row r="7229" spans="1:2">
      <c r="A7229">
        <v>4</v>
      </c>
      <c r="B7229">
        <v>5.5321893498100003</v>
      </c>
    </row>
    <row r="7230" spans="1:2">
      <c r="A7230">
        <v>4</v>
      </c>
      <c r="B7230">
        <v>9.0683521155700006</v>
      </c>
    </row>
    <row r="7231" spans="1:2">
      <c r="A7231">
        <v>2</v>
      </c>
      <c r="B7231">
        <v>8.9969693204500008</v>
      </c>
    </row>
    <row r="7232" spans="1:2">
      <c r="A7232">
        <v>3</v>
      </c>
      <c r="B7232">
        <v>7.4264664959699997</v>
      </c>
    </row>
    <row r="7233" spans="1:2">
      <c r="A7233">
        <v>4</v>
      </c>
      <c r="B7233">
        <v>11.354462010000001</v>
      </c>
    </row>
    <row r="7234" spans="1:2">
      <c r="A7234">
        <v>3</v>
      </c>
      <c r="B7234">
        <v>9.16974514158</v>
      </c>
    </row>
    <row r="7235" spans="1:2">
      <c r="A7235">
        <v>3</v>
      </c>
      <c r="B7235">
        <v>10.958687658000001</v>
      </c>
    </row>
    <row r="7236" spans="1:2">
      <c r="A7236">
        <v>3</v>
      </c>
      <c r="B7236">
        <v>8.5291087234200003</v>
      </c>
    </row>
    <row r="7237" spans="1:2">
      <c r="A7237">
        <v>2</v>
      </c>
      <c r="B7237">
        <v>4.6000494011099997</v>
      </c>
    </row>
    <row r="7238" spans="1:2">
      <c r="A7238">
        <v>1</v>
      </c>
      <c r="B7238">
        <v>8.7637092625699999</v>
      </c>
    </row>
    <row r="7239" spans="1:2">
      <c r="A7239">
        <v>3</v>
      </c>
      <c r="B7239">
        <v>5.9409103340499998</v>
      </c>
    </row>
    <row r="7240" spans="1:2">
      <c r="A7240">
        <v>2</v>
      </c>
      <c r="B7240">
        <v>9.7405131395800009</v>
      </c>
    </row>
    <row r="7241" spans="1:2">
      <c r="A7241">
        <v>2</v>
      </c>
      <c r="B7241">
        <v>8.23759137393</v>
      </c>
    </row>
    <row r="7242" spans="1:2">
      <c r="A7242">
        <v>1</v>
      </c>
      <c r="B7242">
        <v>8.0698989415</v>
      </c>
    </row>
    <row r="7243" spans="1:2">
      <c r="A7243">
        <v>2</v>
      </c>
      <c r="B7243">
        <v>7.65797589722</v>
      </c>
    </row>
    <row r="7244" spans="1:2">
      <c r="A7244">
        <v>1</v>
      </c>
      <c r="B7244">
        <v>6.9231008218300003</v>
      </c>
    </row>
    <row r="7245" spans="1:2">
      <c r="A7245">
        <v>2</v>
      </c>
      <c r="B7245">
        <v>8.5804055561899997</v>
      </c>
    </row>
    <row r="7246" spans="1:2">
      <c r="A7246">
        <v>3</v>
      </c>
      <c r="B7246">
        <v>7.0590266827499999</v>
      </c>
    </row>
    <row r="7247" spans="1:2">
      <c r="A7247">
        <v>1</v>
      </c>
      <c r="B7247">
        <v>8.4408249768600001</v>
      </c>
    </row>
    <row r="7248" spans="1:2">
      <c r="A7248">
        <v>0</v>
      </c>
      <c r="B7248">
        <v>8.16636209232</v>
      </c>
    </row>
    <row r="7249" spans="1:2">
      <c r="A7249">
        <v>1</v>
      </c>
      <c r="B7249">
        <v>15.8675276824</v>
      </c>
    </row>
    <row r="7250" spans="1:2">
      <c r="A7250">
        <v>4</v>
      </c>
      <c r="B7250">
        <v>7.39736058044</v>
      </c>
    </row>
    <row r="7251" spans="1:2">
      <c r="A7251">
        <v>2</v>
      </c>
      <c r="B7251">
        <v>4.9370593277500001</v>
      </c>
    </row>
    <row r="7252" spans="1:2">
      <c r="A7252">
        <v>4</v>
      </c>
      <c r="B7252">
        <v>8.4379414911200001</v>
      </c>
    </row>
    <row r="7253" spans="1:2">
      <c r="A7253">
        <v>4</v>
      </c>
      <c r="B7253">
        <v>8.9655254205899997</v>
      </c>
    </row>
    <row r="7254" spans="1:2">
      <c r="A7254">
        <v>1</v>
      </c>
      <c r="B7254">
        <v>9.2028457530000001</v>
      </c>
    </row>
    <row r="7255" spans="1:2">
      <c r="A7255">
        <v>5</v>
      </c>
      <c r="B7255">
        <v>8.3504496677399995</v>
      </c>
    </row>
    <row r="7256" spans="1:2">
      <c r="A7256">
        <v>3</v>
      </c>
      <c r="B7256">
        <v>7.5354180576900003</v>
      </c>
    </row>
    <row r="7257" spans="1:2">
      <c r="A7257">
        <v>3</v>
      </c>
      <c r="B7257">
        <v>3.41847948776</v>
      </c>
    </row>
    <row r="7258" spans="1:2">
      <c r="A7258">
        <v>3</v>
      </c>
      <c r="B7258">
        <v>9.80919450715</v>
      </c>
    </row>
    <row r="7259" spans="1:2">
      <c r="A7259">
        <v>5</v>
      </c>
      <c r="B7259">
        <v>10.5860687192</v>
      </c>
    </row>
    <row r="7260" spans="1:2">
      <c r="A7260">
        <v>1</v>
      </c>
      <c r="B7260">
        <v>11.9745294463</v>
      </c>
    </row>
    <row r="7261" spans="1:2">
      <c r="A7261">
        <v>1</v>
      </c>
      <c r="B7261">
        <v>6.4450194144899999</v>
      </c>
    </row>
    <row r="7262" spans="1:2">
      <c r="A7262">
        <v>5</v>
      </c>
      <c r="B7262">
        <v>6.4956179366100004</v>
      </c>
    </row>
    <row r="7263" spans="1:2">
      <c r="A7263">
        <v>2</v>
      </c>
      <c r="B7263">
        <v>7.9770953611099999</v>
      </c>
    </row>
    <row r="7264" spans="1:2">
      <c r="A7264">
        <v>2</v>
      </c>
      <c r="B7264">
        <v>10.5661211672</v>
      </c>
    </row>
    <row r="7265" spans="1:2">
      <c r="A7265">
        <v>3</v>
      </c>
      <c r="B7265">
        <v>6.4819424827200001</v>
      </c>
    </row>
    <row r="7266" spans="1:2">
      <c r="A7266">
        <v>4</v>
      </c>
      <c r="B7266">
        <v>10.9786930065</v>
      </c>
    </row>
    <row r="7267" spans="1:2">
      <c r="A7267">
        <v>7</v>
      </c>
      <c r="B7267">
        <v>10.111464681299999</v>
      </c>
    </row>
    <row r="7268" spans="1:2">
      <c r="A7268">
        <v>2</v>
      </c>
      <c r="B7268">
        <v>8.0143869077400005</v>
      </c>
    </row>
    <row r="7269" spans="1:2">
      <c r="A7269">
        <v>1</v>
      </c>
      <c r="B7269">
        <v>11.0234428283</v>
      </c>
    </row>
    <row r="7270" spans="1:2">
      <c r="A7270">
        <v>4</v>
      </c>
      <c r="B7270">
        <v>11.1872525301</v>
      </c>
    </row>
    <row r="7271" spans="1:2">
      <c r="A7271">
        <v>3</v>
      </c>
      <c r="B7271">
        <v>8.4513940606000002</v>
      </c>
    </row>
    <row r="7272" spans="1:2">
      <c r="A7272">
        <v>2</v>
      </c>
      <c r="B7272">
        <v>8.55035408066</v>
      </c>
    </row>
    <row r="7273" spans="1:2">
      <c r="A7273">
        <v>1</v>
      </c>
      <c r="B7273">
        <v>8.2102781660200002</v>
      </c>
    </row>
    <row r="7274" spans="1:2">
      <c r="A7274">
        <v>3</v>
      </c>
      <c r="B7274">
        <v>12.0295944187</v>
      </c>
    </row>
    <row r="7275" spans="1:2">
      <c r="A7275">
        <v>2</v>
      </c>
      <c r="B7275">
        <v>5.3570363542799999</v>
      </c>
    </row>
    <row r="7276" spans="1:2">
      <c r="A7276">
        <v>2</v>
      </c>
      <c r="B7276">
        <v>16.6502902619</v>
      </c>
    </row>
    <row r="7277" spans="1:2">
      <c r="A7277">
        <v>1</v>
      </c>
      <c r="B7277">
        <v>8.4481815334199997</v>
      </c>
    </row>
    <row r="7278" spans="1:2">
      <c r="A7278">
        <v>2</v>
      </c>
      <c r="B7278">
        <v>7.1097512792500002</v>
      </c>
    </row>
    <row r="7279" spans="1:2">
      <c r="A7279">
        <v>5</v>
      </c>
      <c r="B7279">
        <v>13.2234276287</v>
      </c>
    </row>
    <row r="7280" spans="1:2">
      <c r="A7280">
        <v>1</v>
      </c>
      <c r="B7280">
        <v>2.0017628354300001</v>
      </c>
    </row>
    <row r="7281" spans="1:2">
      <c r="A7281">
        <v>2</v>
      </c>
      <c r="B7281">
        <v>7.0501029953099996</v>
      </c>
    </row>
    <row r="7282" spans="1:2">
      <c r="A7282">
        <v>2</v>
      </c>
      <c r="B7282">
        <v>8.3388803694</v>
      </c>
    </row>
    <row r="7283" spans="1:2">
      <c r="A7283">
        <v>2</v>
      </c>
      <c r="B7283">
        <v>8.8474451599900004</v>
      </c>
    </row>
    <row r="7284" spans="1:2">
      <c r="A7284">
        <v>2</v>
      </c>
      <c r="B7284">
        <v>4.3649802548399999</v>
      </c>
    </row>
    <row r="7285" spans="1:2">
      <c r="A7285">
        <v>0</v>
      </c>
      <c r="B7285">
        <v>8.3302705192800008</v>
      </c>
    </row>
    <row r="7286" spans="1:2">
      <c r="A7286">
        <v>2</v>
      </c>
      <c r="B7286">
        <v>17.744033766400001</v>
      </c>
    </row>
    <row r="7287" spans="1:2">
      <c r="A7287">
        <v>3</v>
      </c>
      <c r="B7287">
        <v>9.92359097786</v>
      </c>
    </row>
    <row r="7288" spans="1:2">
      <c r="A7288">
        <v>5</v>
      </c>
      <c r="B7288">
        <v>6.02825968352</v>
      </c>
    </row>
    <row r="7289" spans="1:2">
      <c r="A7289">
        <v>2</v>
      </c>
      <c r="B7289">
        <v>8.2715883921300009</v>
      </c>
    </row>
    <row r="7290" spans="1:2">
      <c r="A7290">
        <v>4</v>
      </c>
      <c r="B7290">
        <v>21.3363453234</v>
      </c>
    </row>
    <row r="7291" spans="1:2">
      <c r="A7291">
        <v>0</v>
      </c>
      <c r="B7291">
        <v>3.3953626003499999</v>
      </c>
    </row>
    <row r="7292" spans="1:2">
      <c r="A7292">
        <v>2</v>
      </c>
      <c r="B7292">
        <v>6.5720203898499996</v>
      </c>
    </row>
    <row r="7293" spans="1:2">
      <c r="A7293">
        <v>2</v>
      </c>
      <c r="B7293">
        <v>10.062992340399999</v>
      </c>
    </row>
    <row r="7294" spans="1:2">
      <c r="A7294">
        <v>2</v>
      </c>
      <c r="B7294">
        <v>18.728399302</v>
      </c>
    </row>
    <row r="7295" spans="1:2">
      <c r="A7295">
        <v>1</v>
      </c>
      <c r="B7295">
        <v>9.27995708065</v>
      </c>
    </row>
    <row r="7296" spans="1:2">
      <c r="A7296">
        <v>2</v>
      </c>
      <c r="B7296">
        <v>16.074750306399999</v>
      </c>
    </row>
    <row r="7297" spans="1:2">
      <c r="A7297">
        <v>4</v>
      </c>
      <c r="B7297">
        <v>12.9353583284</v>
      </c>
    </row>
    <row r="7298" spans="1:2">
      <c r="A7298">
        <v>4</v>
      </c>
      <c r="B7298">
        <v>7.3942500957500004</v>
      </c>
    </row>
    <row r="7299" spans="1:2">
      <c r="A7299">
        <v>5</v>
      </c>
      <c r="B7299">
        <v>6.90298685518</v>
      </c>
    </row>
    <row r="7300" spans="1:2">
      <c r="A7300">
        <v>3</v>
      </c>
      <c r="B7300">
        <v>14.4951055707</v>
      </c>
    </row>
    <row r="7301" spans="1:2">
      <c r="A7301">
        <v>4</v>
      </c>
      <c r="B7301">
        <v>4.1897622329699997</v>
      </c>
    </row>
    <row r="7302" spans="1:2">
      <c r="A7302">
        <v>2</v>
      </c>
      <c r="B7302">
        <v>7.8884269067600004</v>
      </c>
    </row>
    <row r="7303" spans="1:2">
      <c r="A7303">
        <v>6</v>
      </c>
      <c r="B7303">
        <v>6.65337102223</v>
      </c>
    </row>
    <row r="7304" spans="1:2">
      <c r="A7304">
        <v>1</v>
      </c>
      <c r="B7304">
        <v>12.079857218600001</v>
      </c>
    </row>
    <row r="7305" spans="1:2">
      <c r="A7305">
        <v>2</v>
      </c>
      <c r="B7305">
        <v>3.13768634386</v>
      </c>
    </row>
    <row r="7306" spans="1:2">
      <c r="A7306">
        <v>6</v>
      </c>
      <c r="B7306">
        <v>7.5084002814300002</v>
      </c>
    </row>
    <row r="7307" spans="1:2">
      <c r="A7307">
        <v>6</v>
      </c>
      <c r="B7307">
        <v>4.7699245749000001</v>
      </c>
    </row>
    <row r="7308" spans="1:2">
      <c r="A7308">
        <v>3</v>
      </c>
      <c r="B7308">
        <v>6.9738607328100004</v>
      </c>
    </row>
    <row r="7309" spans="1:2">
      <c r="A7309">
        <v>5</v>
      </c>
      <c r="B7309">
        <v>5.10108810886</v>
      </c>
    </row>
    <row r="7310" spans="1:2">
      <c r="A7310">
        <v>2</v>
      </c>
      <c r="B7310">
        <v>9.55477939833</v>
      </c>
    </row>
    <row r="7311" spans="1:2">
      <c r="A7311">
        <v>2</v>
      </c>
      <c r="B7311">
        <v>12.5286454577</v>
      </c>
    </row>
    <row r="7312" spans="1:2">
      <c r="A7312">
        <v>3</v>
      </c>
      <c r="B7312">
        <v>7.9681648897599997</v>
      </c>
    </row>
    <row r="7313" spans="1:2">
      <c r="A7313">
        <v>2</v>
      </c>
      <c r="B7313">
        <v>12.6410334045</v>
      </c>
    </row>
    <row r="7314" spans="1:2">
      <c r="A7314">
        <v>1</v>
      </c>
      <c r="B7314">
        <v>20.257232480900001</v>
      </c>
    </row>
    <row r="7315" spans="1:2">
      <c r="A7315">
        <v>3</v>
      </c>
      <c r="B7315">
        <v>3.96154518109</v>
      </c>
    </row>
    <row r="7316" spans="1:2">
      <c r="A7316">
        <v>0</v>
      </c>
      <c r="B7316">
        <v>17.653996219700002</v>
      </c>
    </row>
    <row r="7317" spans="1:2">
      <c r="A7317">
        <v>2</v>
      </c>
      <c r="B7317">
        <v>8.4943315637900003</v>
      </c>
    </row>
    <row r="7318" spans="1:2">
      <c r="A7318">
        <v>1</v>
      </c>
      <c r="B7318">
        <v>12.7811958978</v>
      </c>
    </row>
    <row r="7319" spans="1:2">
      <c r="A7319">
        <v>4</v>
      </c>
      <c r="B7319">
        <v>5.9954320277199997</v>
      </c>
    </row>
    <row r="7320" spans="1:2">
      <c r="A7320">
        <v>2</v>
      </c>
      <c r="B7320">
        <v>4.5318114737600004</v>
      </c>
    </row>
    <row r="7321" spans="1:2">
      <c r="A7321">
        <v>2</v>
      </c>
      <c r="B7321">
        <v>4.6836505809500002</v>
      </c>
    </row>
    <row r="7322" spans="1:2">
      <c r="A7322">
        <v>2</v>
      </c>
      <c r="B7322">
        <v>7.41169832922</v>
      </c>
    </row>
    <row r="7323" spans="1:2">
      <c r="A7323">
        <v>3</v>
      </c>
      <c r="B7323">
        <v>4.2356479619599998</v>
      </c>
    </row>
    <row r="7324" spans="1:2">
      <c r="A7324">
        <v>2</v>
      </c>
      <c r="B7324">
        <v>7.3492389305700003</v>
      </c>
    </row>
    <row r="7325" spans="1:2">
      <c r="A7325">
        <v>5</v>
      </c>
      <c r="B7325">
        <v>8.6636335011500005</v>
      </c>
    </row>
    <row r="7326" spans="1:2">
      <c r="A7326">
        <v>3</v>
      </c>
      <c r="B7326">
        <v>11.8760737302</v>
      </c>
    </row>
    <row r="7327" spans="1:2">
      <c r="A7327">
        <v>5</v>
      </c>
      <c r="B7327">
        <v>15.6389918555</v>
      </c>
    </row>
    <row r="7328" spans="1:2">
      <c r="A7328">
        <v>3</v>
      </c>
      <c r="B7328">
        <v>7.4601467732</v>
      </c>
    </row>
    <row r="7329" spans="1:2">
      <c r="A7329">
        <v>0</v>
      </c>
      <c r="B7329">
        <v>6.8355988597400001</v>
      </c>
    </row>
    <row r="7330" spans="1:2">
      <c r="A7330">
        <v>4</v>
      </c>
      <c r="B7330">
        <v>3.9044918309500001</v>
      </c>
    </row>
    <row r="7331" spans="1:2">
      <c r="A7331">
        <v>0</v>
      </c>
      <c r="B7331">
        <v>9.2150302344000004</v>
      </c>
    </row>
    <row r="7332" spans="1:2">
      <c r="A7332">
        <v>3</v>
      </c>
      <c r="B7332">
        <v>7.3367511717099996</v>
      </c>
    </row>
    <row r="7333" spans="1:2">
      <c r="A7333">
        <v>2</v>
      </c>
      <c r="B7333">
        <v>9.2746920386599996</v>
      </c>
    </row>
    <row r="7334" spans="1:2">
      <c r="A7334">
        <v>1</v>
      </c>
      <c r="B7334">
        <v>10.744307172499999</v>
      </c>
    </row>
    <row r="7335" spans="1:2">
      <c r="A7335">
        <v>5</v>
      </c>
      <c r="B7335">
        <v>9.4759697104399994</v>
      </c>
    </row>
    <row r="7336" spans="1:2">
      <c r="A7336">
        <v>2</v>
      </c>
      <c r="B7336">
        <v>7.7501456654899998</v>
      </c>
    </row>
    <row r="7337" spans="1:2">
      <c r="A7337">
        <v>4</v>
      </c>
      <c r="B7337">
        <v>9.56474059528</v>
      </c>
    </row>
    <row r="7338" spans="1:2">
      <c r="A7338">
        <v>2</v>
      </c>
      <c r="B7338">
        <v>7.2243268035300003</v>
      </c>
    </row>
    <row r="7339" spans="1:2">
      <c r="A7339">
        <v>2</v>
      </c>
      <c r="B7339">
        <v>8.0760070337199998</v>
      </c>
    </row>
    <row r="7340" spans="1:2">
      <c r="A7340">
        <v>4</v>
      </c>
      <c r="B7340">
        <v>6.0067332385899999</v>
      </c>
    </row>
    <row r="7341" spans="1:2">
      <c r="A7341">
        <v>5</v>
      </c>
      <c r="B7341">
        <v>8.0140143558699997</v>
      </c>
    </row>
    <row r="7342" spans="1:2">
      <c r="A7342">
        <v>4</v>
      </c>
      <c r="B7342">
        <v>12.1440984183</v>
      </c>
    </row>
    <row r="7343" spans="1:2">
      <c r="A7343">
        <v>4</v>
      </c>
      <c r="B7343">
        <v>7.5488524087100002</v>
      </c>
    </row>
    <row r="7344" spans="1:2">
      <c r="A7344">
        <v>6</v>
      </c>
      <c r="B7344">
        <v>8.3805449727700001</v>
      </c>
    </row>
    <row r="7345" spans="1:2">
      <c r="A7345">
        <v>5</v>
      </c>
      <c r="B7345">
        <v>10.971514622799999</v>
      </c>
    </row>
    <row r="7346" spans="1:2">
      <c r="A7346">
        <v>1</v>
      </c>
      <c r="B7346">
        <v>7.7454922491899998</v>
      </c>
    </row>
    <row r="7347" spans="1:2">
      <c r="A7347">
        <v>4</v>
      </c>
      <c r="B7347">
        <v>5.8443074105499999</v>
      </c>
    </row>
    <row r="7348" spans="1:2">
      <c r="A7348">
        <v>4</v>
      </c>
      <c r="B7348">
        <v>6.4255805609700003</v>
      </c>
    </row>
    <row r="7349" spans="1:2">
      <c r="A7349">
        <v>5</v>
      </c>
      <c r="B7349">
        <v>5.9903670549200001</v>
      </c>
    </row>
    <row r="7350" spans="1:2">
      <c r="A7350">
        <v>2</v>
      </c>
      <c r="B7350">
        <v>6.6186944714199996</v>
      </c>
    </row>
    <row r="7351" spans="1:2">
      <c r="A7351">
        <v>4</v>
      </c>
      <c r="B7351">
        <v>9.7709242291200002</v>
      </c>
    </row>
    <row r="7352" spans="1:2">
      <c r="A7352">
        <v>3</v>
      </c>
      <c r="B7352">
        <v>8.9146726419999993</v>
      </c>
    </row>
    <row r="7353" spans="1:2">
      <c r="A7353">
        <v>2</v>
      </c>
      <c r="B7353">
        <v>11.7772542242</v>
      </c>
    </row>
    <row r="7354" spans="1:2">
      <c r="A7354">
        <v>4</v>
      </c>
      <c r="B7354">
        <v>4.2167690317700002</v>
      </c>
    </row>
    <row r="7355" spans="1:2">
      <c r="A7355">
        <v>4</v>
      </c>
      <c r="B7355">
        <v>8.0783168262899991</v>
      </c>
    </row>
    <row r="7356" spans="1:2">
      <c r="A7356">
        <v>1</v>
      </c>
      <c r="B7356">
        <v>7.6203199908899997</v>
      </c>
    </row>
    <row r="7357" spans="1:2">
      <c r="A7357">
        <v>3</v>
      </c>
      <c r="B7357">
        <v>6.2636050925199998</v>
      </c>
    </row>
    <row r="7358" spans="1:2">
      <c r="A7358">
        <v>3</v>
      </c>
      <c r="B7358">
        <v>8.2880780038800008</v>
      </c>
    </row>
    <row r="7359" spans="1:2">
      <c r="A7359">
        <v>5</v>
      </c>
      <c r="B7359">
        <v>7.2912429268599999</v>
      </c>
    </row>
    <row r="7360" spans="1:2">
      <c r="A7360">
        <v>5</v>
      </c>
      <c r="B7360">
        <v>8.7356189376</v>
      </c>
    </row>
    <row r="7361" spans="1:2">
      <c r="A7361">
        <v>4</v>
      </c>
      <c r="B7361">
        <v>13.8111242473</v>
      </c>
    </row>
    <row r="7362" spans="1:2">
      <c r="A7362">
        <v>3</v>
      </c>
      <c r="B7362">
        <v>8.94507648025</v>
      </c>
    </row>
    <row r="7363" spans="1:2">
      <c r="A7363">
        <v>3</v>
      </c>
      <c r="B7363">
        <v>6.0405678109699998</v>
      </c>
    </row>
    <row r="7364" spans="1:2">
      <c r="A7364">
        <v>2</v>
      </c>
      <c r="B7364">
        <v>8.3388797055699992</v>
      </c>
    </row>
    <row r="7365" spans="1:2">
      <c r="A7365">
        <v>5</v>
      </c>
      <c r="B7365">
        <v>7.0320954061199998</v>
      </c>
    </row>
    <row r="7366" spans="1:2">
      <c r="A7366">
        <v>1</v>
      </c>
      <c r="B7366">
        <v>11.403916305799999</v>
      </c>
    </row>
    <row r="7367" spans="1:2">
      <c r="A7367">
        <v>1</v>
      </c>
      <c r="B7367">
        <v>8.7730440212600005</v>
      </c>
    </row>
    <row r="7368" spans="1:2">
      <c r="A7368">
        <v>2</v>
      </c>
      <c r="B7368">
        <v>11.307940992500001</v>
      </c>
    </row>
    <row r="7369" spans="1:2">
      <c r="A7369">
        <v>2</v>
      </c>
      <c r="B7369">
        <v>5.3374076996399999</v>
      </c>
    </row>
    <row r="7370" spans="1:2">
      <c r="A7370">
        <v>3</v>
      </c>
      <c r="B7370">
        <v>8.2440974483399998</v>
      </c>
    </row>
    <row r="7371" spans="1:2">
      <c r="A7371">
        <v>1</v>
      </c>
      <c r="B7371">
        <v>9.4230403707200008</v>
      </c>
    </row>
    <row r="7372" spans="1:2">
      <c r="A7372">
        <v>3</v>
      </c>
      <c r="B7372">
        <v>9.7803932592800003</v>
      </c>
    </row>
    <row r="7373" spans="1:2">
      <c r="A7373">
        <v>2</v>
      </c>
      <c r="B7373">
        <v>8.6060249160000009</v>
      </c>
    </row>
    <row r="7374" spans="1:2">
      <c r="A7374">
        <v>2</v>
      </c>
      <c r="B7374">
        <v>7.1631628347499996</v>
      </c>
    </row>
    <row r="7375" spans="1:2">
      <c r="A7375">
        <v>3</v>
      </c>
      <c r="B7375">
        <v>10.1598830332</v>
      </c>
    </row>
    <row r="7376" spans="1:2">
      <c r="A7376">
        <v>5</v>
      </c>
      <c r="B7376">
        <v>6.1077517856099997</v>
      </c>
    </row>
    <row r="7377" spans="1:2">
      <c r="A7377">
        <v>1</v>
      </c>
      <c r="B7377">
        <v>10.2777897475</v>
      </c>
    </row>
    <row r="7378" spans="1:2">
      <c r="A7378">
        <v>2</v>
      </c>
      <c r="B7378">
        <v>6.2748954139100004</v>
      </c>
    </row>
    <row r="7379" spans="1:2">
      <c r="A7379">
        <v>5</v>
      </c>
      <c r="B7379">
        <v>5.0164510793200003</v>
      </c>
    </row>
    <row r="7380" spans="1:2">
      <c r="A7380">
        <v>2</v>
      </c>
      <c r="B7380">
        <v>12.8991936027</v>
      </c>
    </row>
    <row r="7381" spans="1:2">
      <c r="A7381">
        <v>0</v>
      </c>
      <c r="B7381">
        <v>11.6383056587</v>
      </c>
    </row>
    <row r="7382" spans="1:2">
      <c r="A7382">
        <v>2</v>
      </c>
      <c r="B7382">
        <v>6.3987609273299997</v>
      </c>
    </row>
    <row r="7383" spans="1:2">
      <c r="A7383">
        <v>2</v>
      </c>
      <c r="B7383">
        <v>7.1492691307599996</v>
      </c>
    </row>
    <row r="7384" spans="1:2">
      <c r="A7384">
        <v>3</v>
      </c>
      <c r="B7384">
        <v>6.5223272116000004</v>
      </c>
    </row>
    <row r="7385" spans="1:2">
      <c r="A7385">
        <v>1</v>
      </c>
      <c r="B7385">
        <v>9.3249511047600002</v>
      </c>
    </row>
    <row r="7386" spans="1:2">
      <c r="A7386">
        <v>5</v>
      </c>
      <c r="B7386">
        <v>5.5643185544899998</v>
      </c>
    </row>
    <row r="7387" spans="1:2">
      <c r="A7387">
        <v>3</v>
      </c>
      <c r="B7387">
        <v>6.0467128408999997</v>
      </c>
    </row>
    <row r="7388" spans="1:2">
      <c r="A7388">
        <v>2</v>
      </c>
      <c r="B7388">
        <v>4.9380879061199998</v>
      </c>
    </row>
    <row r="7389" spans="1:2">
      <c r="A7389">
        <v>2</v>
      </c>
      <c r="B7389">
        <v>8.3898478470200004</v>
      </c>
    </row>
    <row r="7390" spans="1:2">
      <c r="A7390">
        <v>5</v>
      </c>
      <c r="B7390">
        <v>5.2592876638200003</v>
      </c>
    </row>
    <row r="7391" spans="1:2">
      <c r="A7391">
        <v>2</v>
      </c>
      <c r="B7391">
        <v>9.8649434437700005</v>
      </c>
    </row>
    <row r="7392" spans="1:2">
      <c r="A7392">
        <v>2</v>
      </c>
      <c r="B7392">
        <v>12.725060579899999</v>
      </c>
    </row>
    <row r="7393" spans="1:2">
      <c r="A7393">
        <v>1</v>
      </c>
      <c r="B7393">
        <v>5.1299359215500004</v>
      </c>
    </row>
    <row r="7394" spans="1:2">
      <c r="A7394">
        <v>0</v>
      </c>
      <c r="B7394">
        <v>11.807542121399999</v>
      </c>
    </row>
    <row r="7395" spans="1:2">
      <c r="A7395">
        <v>2</v>
      </c>
      <c r="B7395">
        <v>9.6327146687000003</v>
      </c>
    </row>
    <row r="7396" spans="1:2">
      <c r="A7396">
        <v>0</v>
      </c>
      <c r="B7396">
        <v>10.665236205699999</v>
      </c>
    </row>
    <row r="7397" spans="1:2">
      <c r="A7397">
        <v>3</v>
      </c>
      <c r="B7397">
        <v>7.6336324124099999</v>
      </c>
    </row>
    <row r="7398" spans="1:2">
      <c r="A7398">
        <v>4</v>
      </c>
      <c r="B7398">
        <v>4.7227284408100001</v>
      </c>
    </row>
    <row r="7399" spans="1:2">
      <c r="A7399">
        <v>2</v>
      </c>
      <c r="B7399">
        <v>8.2321322044999992</v>
      </c>
    </row>
    <row r="7400" spans="1:2">
      <c r="A7400">
        <v>3</v>
      </c>
      <c r="B7400">
        <v>8.2827240072400006</v>
      </c>
    </row>
    <row r="7401" spans="1:2">
      <c r="A7401">
        <v>2</v>
      </c>
      <c r="B7401">
        <v>8.9186933312000001</v>
      </c>
    </row>
    <row r="7402" spans="1:2">
      <c r="A7402">
        <v>2</v>
      </c>
      <c r="B7402">
        <v>6.5059079219199996</v>
      </c>
    </row>
    <row r="7403" spans="1:2">
      <c r="A7403">
        <v>3</v>
      </c>
      <c r="B7403">
        <v>6.5669706107700003</v>
      </c>
    </row>
    <row r="7404" spans="1:2">
      <c r="A7404">
        <v>1</v>
      </c>
      <c r="B7404">
        <v>6.68935908012</v>
      </c>
    </row>
    <row r="7405" spans="1:2">
      <c r="A7405">
        <v>1</v>
      </c>
      <c r="B7405">
        <v>11.3368944376</v>
      </c>
    </row>
    <row r="7406" spans="1:2">
      <c r="A7406">
        <v>2</v>
      </c>
      <c r="B7406">
        <v>7.6388490652699996</v>
      </c>
    </row>
    <row r="7407" spans="1:2">
      <c r="A7407">
        <v>2</v>
      </c>
      <c r="B7407">
        <v>6.8226762657900002</v>
      </c>
    </row>
    <row r="7408" spans="1:2">
      <c r="A7408">
        <v>4</v>
      </c>
      <c r="B7408">
        <v>12.0469390456</v>
      </c>
    </row>
    <row r="7409" spans="1:2">
      <c r="A7409">
        <v>3</v>
      </c>
      <c r="B7409">
        <v>7.8136846201400001</v>
      </c>
    </row>
    <row r="7410" spans="1:2">
      <c r="A7410">
        <v>3</v>
      </c>
      <c r="B7410">
        <v>19.207189264299998</v>
      </c>
    </row>
    <row r="7411" spans="1:2">
      <c r="A7411">
        <v>3</v>
      </c>
      <c r="B7411">
        <v>6.9519953517699999</v>
      </c>
    </row>
    <row r="7412" spans="1:2">
      <c r="A7412">
        <v>0</v>
      </c>
      <c r="B7412">
        <v>7.2481689616600002</v>
      </c>
    </row>
    <row r="7413" spans="1:2">
      <c r="A7413">
        <v>1</v>
      </c>
      <c r="B7413">
        <v>8.5957066393199995</v>
      </c>
    </row>
    <row r="7414" spans="1:2">
      <c r="A7414">
        <v>0</v>
      </c>
      <c r="B7414">
        <v>10.1969211118</v>
      </c>
    </row>
    <row r="7415" spans="1:2">
      <c r="A7415">
        <v>3</v>
      </c>
      <c r="B7415">
        <v>7.4931678182299999</v>
      </c>
    </row>
    <row r="7416" spans="1:2">
      <c r="A7416">
        <v>3</v>
      </c>
      <c r="B7416">
        <v>5.0060442823000004</v>
      </c>
    </row>
    <row r="7417" spans="1:2">
      <c r="A7417">
        <v>0</v>
      </c>
      <c r="B7417">
        <v>14.2242962086</v>
      </c>
    </row>
    <row r="7418" spans="1:2">
      <c r="A7418">
        <v>1</v>
      </c>
      <c r="B7418">
        <v>7.7464911060999997</v>
      </c>
    </row>
    <row r="7419" spans="1:2">
      <c r="A7419">
        <v>4</v>
      </c>
      <c r="B7419">
        <v>5.9859909991500002</v>
      </c>
    </row>
    <row r="7420" spans="1:2">
      <c r="A7420">
        <v>5</v>
      </c>
      <c r="B7420">
        <v>9.7261217889000005</v>
      </c>
    </row>
    <row r="7421" spans="1:2">
      <c r="A7421">
        <v>2</v>
      </c>
      <c r="B7421">
        <v>6.1979783836299998</v>
      </c>
    </row>
    <row r="7422" spans="1:2">
      <c r="A7422">
        <v>2</v>
      </c>
      <c r="B7422">
        <v>6.9182191637299999</v>
      </c>
    </row>
    <row r="7423" spans="1:2">
      <c r="A7423">
        <v>2</v>
      </c>
      <c r="B7423">
        <v>7.3525036937600001</v>
      </c>
    </row>
    <row r="7424" spans="1:2">
      <c r="A7424">
        <v>3</v>
      </c>
      <c r="B7424">
        <v>5.5191324960100001</v>
      </c>
    </row>
    <row r="7425" spans="1:2">
      <c r="A7425">
        <v>2</v>
      </c>
      <c r="B7425">
        <v>8.2396420968600008</v>
      </c>
    </row>
    <row r="7426" spans="1:2">
      <c r="A7426">
        <v>3</v>
      </c>
      <c r="B7426">
        <v>12.0267915024</v>
      </c>
    </row>
    <row r="7427" spans="1:2">
      <c r="A7427">
        <v>4</v>
      </c>
      <c r="B7427">
        <v>5.0917936914500004</v>
      </c>
    </row>
    <row r="7428" spans="1:2">
      <c r="A7428">
        <v>2</v>
      </c>
      <c r="B7428">
        <v>8.1596155598499998</v>
      </c>
    </row>
    <row r="7429" spans="1:2">
      <c r="A7429">
        <v>1</v>
      </c>
      <c r="B7429">
        <v>3.19400980633</v>
      </c>
    </row>
    <row r="7430" spans="1:2">
      <c r="A7430">
        <v>3</v>
      </c>
      <c r="B7430">
        <v>6.5656623018599998</v>
      </c>
    </row>
    <row r="7431" spans="1:2">
      <c r="A7431">
        <v>2</v>
      </c>
      <c r="B7431">
        <v>7.6383469393199999</v>
      </c>
    </row>
    <row r="7432" spans="1:2">
      <c r="A7432">
        <v>3</v>
      </c>
      <c r="B7432">
        <v>7.11999056299</v>
      </c>
    </row>
    <row r="7433" spans="1:2">
      <c r="A7433">
        <v>1</v>
      </c>
      <c r="B7433">
        <v>8.8940930593999994</v>
      </c>
    </row>
    <row r="7434" spans="1:2">
      <c r="A7434">
        <v>3</v>
      </c>
      <c r="B7434">
        <v>3.8072264391699999</v>
      </c>
    </row>
    <row r="7435" spans="1:2">
      <c r="A7435">
        <v>2</v>
      </c>
      <c r="B7435">
        <v>6.9248665193000001</v>
      </c>
    </row>
    <row r="7436" spans="1:2">
      <c r="A7436">
        <v>5</v>
      </c>
      <c r="B7436">
        <v>3.13241685749</v>
      </c>
    </row>
    <row r="7437" spans="1:2">
      <c r="A7437">
        <v>3</v>
      </c>
      <c r="B7437">
        <v>2.5102462907700001</v>
      </c>
    </row>
    <row r="7438" spans="1:2">
      <c r="A7438">
        <v>4</v>
      </c>
      <c r="B7438">
        <v>6.2440332115599997</v>
      </c>
    </row>
    <row r="7439" spans="1:2">
      <c r="A7439">
        <v>1</v>
      </c>
      <c r="B7439">
        <v>9.5595363920099992</v>
      </c>
    </row>
    <row r="7440" spans="1:2">
      <c r="A7440">
        <v>3</v>
      </c>
      <c r="B7440">
        <v>12.240035562899999</v>
      </c>
    </row>
    <row r="7441" spans="1:2">
      <c r="A7441">
        <v>1</v>
      </c>
      <c r="B7441">
        <v>7.24726304018</v>
      </c>
    </row>
    <row r="7442" spans="1:2">
      <c r="A7442">
        <v>4</v>
      </c>
      <c r="B7442">
        <v>9.7329034894599999</v>
      </c>
    </row>
    <row r="7443" spans="1:2">
      <c r="A7443">
        <v>3</v>
      </c>
      <c r="B7443">
        <v>6.4150713680899996</v>
      </c>
    </row>
    <row r="7444" spans="1:2">
      <c r="A7444">
        <v>4</v>
      </c>
      <c r="B7444">
        <v>9.8441798724399998</v>
      </c>
    </row>
    <row r="7445" spans="1:2">
      <c r="A7445">
        <v>3</v>
      </c>
      <c r="B7445">
        <v>11.599804865299999</v>
      </c>
    </row>
    <row r="7446" spans="1:2">
      <c r="A7446">
        <v>1</v>
      </c>
      <c r="B7446">
        <v>8.2559606330099999</v>
      </c>
    </row>
    <row r="7447" spans="1:2">
      <c r="A7447">
        <v>1</v>
      </c>
      <c r="B7447">
        <v>10.7633053107</v>
      </c>
    </row>
    <row r="7448" spans="1:2">
      <c r="A7448">
        <v>2</v>
      </c>
      <c r="B7448">
        <v>7.3570582256000003</v>
      </c>
    </row>
    <row r="7449" spans="1:2">
      <c r="A7449">
        <v>2</v>
      </c>
      <c r="B7449">
        <v>7.6837216921199998</v>
      </c>
    </row>
    <row r="7450" spans="1:2">
      <c r="A7450">
        <v>1</v>
      </c>
      <c r="B7450">
        <v>6.7681819679400004</v>
      </c>
    </row>
    <row r="7451" spans="1:2">
      <c r="A7451">
        <v>1</v>
      </c>
      <c r="B7451">
        <v>8.9399663455499994</v>
      </c>
    </row>
    <row r="7452" spans="1:2">
      <c r="A7452">
        <v>4</v>
      </c>
      <c r="B7452">
        <v>5.4675248546899997</v>
      </c>
    </row>
    <row r="7453" spans="1:2">
      <c r="A7453">
        <v>1</v>
      </c>
      <c r="B7453">
        <v>2.4244111833100002</v>
      </c>
    </row>
    <row r="7454" spans="1:2">
      <c r="A7454">
        <v>4</v>
      </c>
      <c r="B7454">
        <v>11.4305878859</v>
      </c>
    </row>
    <row r="7455" spans="1:2">
      <c r="A7455">
        <v>3</v>
      </c>
      <c r="B7455">
        <v>12.767375382999999</v>
      </c>
    </row>
    <row r="7456" spans="1:2">
      <c r="A7456">
        <v>3</v>
      </c>
      <c r="B7456">
        <v>7.1577149567799996</v>
      </c>
    </row>
    <row r="7457" spans="1:2">
      <c r="A7457">
        <v>2</v>
      </c>
      <c r="B7457">
        <v>10.852068066899999</v>
      </c>
    </row>
    <row r="7458" spans="1:2">
      <c r="A7458">
        <v>3</v>
      </c>
      <c r="B7458">
        <v>8.8171116011000006</v>
      </c>
    </row>
    <row r="7459" spans="1:2">
      <c r="A7459">
        <v>5</v>
      </c>
      <c r="B7459">
        <v>9.2389518897399991</v>
      </c>
    </row>
    <row r="7460" spans="1:2">
      <c r="A7460">
        <v>0</v>
      </c>
      <c r="B7460">
        <v>5.1248186842900001</v>
      </c>
    </row>
    <row r="7461" spans="1:2">
      <c r="A7461">
        <v>5</v>
      </c>
      <c r="B7461">
        <v>8.9769172018399992</v>
      </c>
    </row>
    <row r="7462" spans="1:2">
      <c r="A7462">
        <v>2</v>
      </c>
      <c r="B7462">
        <v>15.402612702000001</v>
      </c>
    </row>
    <row r="7463" spans="1:2">
      <c r="A7463">
        <v>0</v>
      </c>
      <c r="B7463">
        <v>7.4228143057300002</v>
      </c>
    </row>
    <row r="7464" spans="1:2">
      <c r="A7464">
        <v>3</v>
      </c>
      <c r="B7464">
        <v>10.115244815500001</v>
      </c>
    </row>
    <row r="7465" spans="1:2">
      <c r="A7465">
        <v>6</v>
      </c>
      <c r="B7465">
        <v>12.4089472585</v>
      </c>
    </row>
    <row r="7466" spans="1:2">
      <c r="A7466">
        <v>2</v>
      </c>
      <c r="B7466">
        <v>7.2193474440800003</v>
      </c>
    </row>
    <row r="7467" spans="1:2">
      <c r="A7467">
        <v>2</v>
      </c>
      <c r="B7467">
        <v>10.6651052472</v>
      </c>
    </row>
    <row r="7468" spans="1:2">
      <c r="A7468">
        <v>3</v>
      </c>
      <c r="B7468">
        <v>2.4653658907499998</v>
      </c>
    </row>
    <row r="7469" spans="1:2">
      <c r="A7469">
        <v>8</v>
      </c>
      <c r="B7469">
        <v>11.052916081699999</v>
      </c>
    </row>
    <row r="7470" spans="1:2">
      <c r="A7470">
        <v>3</v>
      </c>
      <c r="B7470">
        <v>9.6429410422600004</v>
      </c>
    </row>
    <row r="7471" spans="1:2">
      <c r="A7471">
        <v>3</v>
      </c>
      <c r="B7471">
        <v>5.11202206863</v>
      </c>
    </row>
    <row r="7472" spans="1:2">
      <c r="A7472">
        <v>3</v>
      </c>
      <c r="B7472">
        <v>13.174145961100001</v>
      </c>
    </row>
    <row r="7473" spans="1:2">
      <c r="A7473">
        <v>5</v>
      </c>
      <c r="B7473">
        <v>6.2834311073700002</v>
      </c>
    </row>
    <row r="7474" spans="1:2">
      <c r="A7474">
        <v>2</v>
      </c>
      <c r="B7474">
        <v>6.43867131841</v>
      </c>
    </row>
    <row r="7475" spans="1:2">
      <c r="A7475">
        <v>4</v>
      </c>
      <c r="B7475">
        <v>9.2935209832099996</v>
      </c>
    </row>
    <row r="7476" spans="1:2">
      <c r="A7476">
        <v>4</v>
      </c>
      <c r="B7476">
        <v>9.1947031234200001</v>
      </c>
    </row>
    <row r="7477" spans="1:2">
      <c r="A7477">
        <v>2</v>
      </c>
      <c r="B7477">
        <v>6.0417873772800004</v>
      </c>
    </row>
    <row r="7478" spans="1:2">
      <c r="A7478">
        <v>2</v>
      </c>
      <c r="B7478">
        <v>6.5258897958300004</v>
      </c>
    </row>
    <row r="7479" spans="1:2">
      <c r="A7479">
        <v>3</v>
      </c>
      <c r="B7479">
        <v>8.5644422701600007</v>
      </c>
    </row>
    <row r="7480" spans="1:2">
      <c r="A7480">
        <v>0</v>
      </c>
      <c r="B7480">
        <v>5.2328827670500004</v>
      </c>
    </row>
    <row r="7481" spans="1:2">
      <c r="A7481">
        <v>2</v>
      </c>
      <c r="B7481">
        <v>6.8707816644999999</v>
      </c>
    </row>
    <row r="7482" spans="1:2">
      <c r="A7482">
        <v>1</v>
      </c>
      <c r="B7482">
        <v>9.3953430640600004</v>
      </c>
    </row>
    <row r="7483" spans="1:2">
      <c r="A7483">
        <v>4</v>
      </c>
      <c r="B7483">
        <v>13.5298375282</v>
      </c>
    </row>
    <row r="7484" spans="1:2">
      <c r="A7484">
        <v>3</v>
      </c>
      <c r="B7484">
        <v>5.4239216928699996</v>
      </c>
    </row>
    <row r="7485" spans="1:2">
      <c r="A7485">
        <v>5</v>
      </c>
      <c r="B7485">
        <v>6.59635423808</v>
      </c>
    </row>
    <row r="7486" spans="1:2">
      <c r="A7486">
        <v>1</v>
      </c>
      <c r="B7486">
        <v>6.3823430983799998</v>
      </c>
    </row>
    <row r="7487" spans="1:2">
      <c r="A7487">
        <v>2</v>
      </c>
      <c r="B7487">
        <v>7.2660673063700001</v>
      </c>
    </row>
    <row r="7488" spans="1:2">
      <c r="A7488">
        <v>3</v>
      </c>
      <c r="B7488">
        <v>11.7646827926</v>
      </c>
    </row>
    <row r="7489" spans="1:2">
      <c r="A7489">
        <v>3</v>
      </c>
      <c r="B7489">
        <v>7.4403166866400001</v>
      </c>
    </row>
    <row r="7490" spans="1:2">
      <c r="A7490">
        <v>2</v>
      </c>
      <c r="B7490">
        <v>10.6333845804</v>
      </c>
    </row>
    <row r="7491" spans="1:2">
      <c r="A7491">
        <v>3</v>
      </c>
      <c r="B7491">
        <v>12.839591285599999</v>
      </c>
    </row>
    <row r="7492" spans="1:2">
      <c r="A7492">
        <v>2</v>
      </c>
      <c r="B7492">
        <v>9.0696128099499997</v>
      </c>
    </row>
    <row r="7493" spans="1:2">
      <c r="A7493">
        <v>1</v>
      </c>
      <c r="B7493">
        <v>4.5661799814000004</v>
      </c>
    </row>
    <row r="7494" spans="1:2">
      <c r="A7494">
        <v>0</v>
      </c>
      <c r="B7494">
        <v>7.9568781798100003</v>
      </c>
    </row>
    <row r="7495" spans="1:2">
      <c r="A7495">
        <v>3</v>
      </c>
      <c r="B7495">
        <v>3.8955792697299998</v>
      </c>
    </row>
    <row r="7496" spans="1:2">
      <c r="A7496">
        <v>3</v>
      </c>
      <c r="B7496">
        <v>11.481688416900001</v>
      </c>
    </row>
    <row r="7497" spans="1:2">
      <c r="A7497">
        <v>1</v>
      </c>
      <c r="B7497">
        <v>13.4901179898</v>
      </c>
    </row>
    <row r="7498" spans="1:2">
      <c r="A7498">
        <v>5</v>
      </c>
      <c r="B7498">
        <v>8.4346143139799992</v>
      </c>
    </row>
    <row r="7499" spans="1:2">
      <c r="A7499">
        <v>2</v>
      </c>
      <c r="B7499">
        <v>5.5527323152000001</v>
      </c>
    </row>
    <row r="7500" spans="1:2">
      <c r="A7500">
        <v>5</v>
      </c>
      <c r="B7500">
        <v>4.8261770267199999</v>
      </c>
    </row>
    <row r="7501" spans="1:2">
      <c r="A7501">
        <v>2</v>
      </c>
      <c r="B7501">
        <v>7.8753710992799997</v>
      </c>
    </row>
    <row r="7502" spans="1:2">
      <c r="A7502">
        <v>1</v>
      </c>
      <c r="B7502">
        <v>5.6905090244899998</v>
      </c>
    </row>
    <row r="7503" spans="1:2">
      <c r="A7503">
        <v>2</v>
      </c>
      <c r="B7503">
        <v>11.316172460800001</v>
      </c>
    </row>
    <row r="7504" spans="1:2">
      <c r="A7504">
        <v>2</v>
      </c>
      <c r="B7504">
        <v>6.8740436984400004</v>
      </c>
    </row>
    <row r="7505" spans="1:2">
      <c r="A7505">
        <v>5</v>
      </c>
      <c r="B7505">
        <v>11.2880910724</v>
      </c>
    </row>
    <row r="7506" spans="1:2">
      <c r="A7506">
        <v>1</v>
      </c>
      <c r="B7506">
        <v>9.0894328626800007</v>
      </c>
    </row>
    <row r="7507" spans="1:2">
      <c r="A7507">
        <v>1</v>
      </c>
      <c r="B7507">
        <v>7.5932961988300001</v>
      </c>
    </row>
    <row r="7508" spans="1:2">
      <c r="A7508">
        <v>3</v>
      </c>
      <c r="B7508">
        <v>4.77652601541</v>
      </c>
    </row>
    <row r="7509" spans="1:2">
      <c r="A7509">
        <v>2</v>
      </c>
      <c r="B7509">
        <v>9.6615904864999997</v>
      </c>
    </row>
    <row r="7510" spans="1:2">
      <c r="A7510">
        <v>3</v>
      </c>
      <c r="B7510">
        <v>5.8739326141000001</v>
      </c>
    </row>
    <row r="7511" spans="1:2">
      <c r="A7511">
        <v>2</v>
      </c>
      <c r="B7511">
        <v>6.6480243905199998</v>
      </c>
    </row>
    <row r="7512" spans="1:2">
      <c r="A7512">
        <v>6</v>
      </c>
      <c r="B7512">
        <v>15.0667904229</v>
      </c>
    </row>
    <row r="7513" spans="1:2">
      <c r="A7513">
        <v>3</v>
      </c>
      <c r="B7513">
        <v>5.2920824532999999</v>
      </c>
    </row>
    <row r="7514" spans="1:2">
      <c r="A7514">
        <v>2</v>
      </c>
      <c r="B7514">
        <v>9.1728807387100009</v>
      </c>
    </row>
    <row r="7515" spans="1:2">
      <c r="A7515">
        <v>4</v>
      </c>
      <c r="B7515">
        <v>6.7371314656400001</v>
      </c>
    </row>
    <row r="7516" spans="1:2">
      <c r="A7516">
        <v>3</v>
      </c>
      <c r="B7516">
        <v>5.9745933903199999</v>
      </c>
    </row>
    <row r="7517" spans="1:2">
      <c r="A7517">
        <v>3</v>
      </c>
      <c r="B7517">
        <v>3.5863908165899998</v>
      </c>
    </row>
    <row r="7518" spans="1:2">
      <c r="A7518">
        <v>3</v>
      </c>
      <c r="B7518">
        <v>6.7978648214600002</v>
      </c>
    </row>
    <row r="7519" spans="1:2">
      <c r="A7519">
        <v>4</v>
      </c>
      <c r="B7519">
        <v>14.919090285199999</v>
      </c>
    </row>
    <row r="7520" spans="1:2">
      <c r="A7520">
        <v>5</v>
      </c>
      <c r="B7520">
        <v>5.2573997507300003</v>
      </c>
    </row>
    <row r="7521" spans="1:2">
      <c r="A7521">
        <v>1</v>
      </c>
      <c r="B7521">
        <v>9.3953684985500008</v>
      </c>
    </row>
    <row r="7522" spans="1:2">
      <c r="A7522">
        <v>1</v>
      </c>
      <c r="B7522">
        <v>9.3260261068299997</v>
      </c>
    </row>
    <row r="7523" spans="1:2">
      <c r="A7523">
        <v>2</v>
      </c>
      <c r="B7523">
        <v>11.6590242507</v>
      </c>
    </row>
    <row r="7524" spans="1:2">
      <c r="A7524">
        <v>4</v>
      </c>
      <c r="B7524">
        <v>4.5602714326999996</v>
      </c>
    </row>
    <row r="7525" spans="1:2">
      <c r="A7525">
        <v>3</v>
      </c>
      <c r="B7525">
        <v>7.0908741739399996</v>
      </c>
    </row>
    <row r="7526" spans="1:2">
      <c r="A7526">
        <v>2</v>
      </c>
      <c r="B7526">
        <v>8.5169442106000002</v>
      </c>
    </row>
    <row r="7527" spans="1:2">
      <c r="A7527">
        <v>3</v>
      </c>
      <c r="B7527">
        <v>4.1514673818399999</v>
      </c>
    </row>
    <row r="7528" spans="1:2">
      <c r="A7528">
        <v>2</v>
      </c>
      <c r="B7528">
        <v>12.3711075138</v>
      </c>
    </row>
    <row r="7529" spans="1:2">
      <c r="A7529">
        <v>5</v>
      </c>
      <c r="B7529">
        <v>3.9828229177600001</v>
      </c>
    </row>
    <row r="7530" spans="1:2">
      <c r="A7530">
        <v>5</v>
      </c>
      <c r="B7530">
        <v>10.423440985499999</v>
      </c>
    </row>
    <row r="7531" spans="1:2">
      <c r="A7531">
        <v>3</v>
      </c>
      <c r="B7531">
        <v>6.4121148514900002</v>
      </c>
    </row>
    <row r="7532" spans="1:2">
      <c r="A7532">
        <v>4</v>
      </c>
      <c r="B7532">
        <v>7.8418184094900001</v>
      </c>
    </row>
    <row r="7533" spans="1:2">
      <c r="A7533">
        <v>4</v>
      </c>
      <c r="B7533">
        <v>5.6255039768500001</v>
      </c>
    </row>
    <row r="7534" spans="1:2">
      <c r="A7534">
        <v>4</v>
      </c>
      <c r="B7534">
        <v>6.4737036447499996</v>
      </c>
    </row>
    <row r="7535" spans="1:2">
      <c r="A7535">
        <v>2</v>
      </c>
      <c r="B7535">
        <v>7.2855318465599996</v>
      </c>
    </row>
    <row r="7536" spans="1:2">
      <c r="A7536">
        <v>2</v>
      </c>
      <c r="B7536">
        <v>11.163412897400001</v>
      </c>
    </row>
    <row r="7537" spans="1:2">
      <c r="A7537">
        <v>6</v>
      </c>
      <c r="B7537">
        <v>7.5571142146000003</v>
      </c>
    </row>
    <row r="7538" spans="1:2">
      <c r="A7538">
        <v>3</v>
      </c>
      <c r="B7538">
        <v>7.8640337110100003</v>
      </c>
    </row>
    <row r="7539" spans="1:2">
      <c r="A7539">
        <v>4</v>
      </c>
      <c r="B7539">
        <v>6.9247429939399998</v>
      </c>
    </row>
    <row r="7540" spans="1:2">
      <c r="A7540">
        <v>1</v>
      </c>
      <c r="B7540">
        <v>10.3545314785</v>
      </c>
    </row>
    <row r="7541" spans="1:2">
      <c r="A7541">
        <v>3</v>
      </c>
      <c r="B7541">
        <v>7.9059995626999999</v>
      </c>
    </row>
    <row r="7542" spans="1:2">
      <c r="A7542">
        <v>3</v>
      </c>
      <c r="B7542">
        <v>8.5153935177300006</v>
      </c>
    </row>
    <row r="7543" spans="1:2">
      <c r="A7543">
        <v>1</v>
      </c>
      <c r="B7543">
        <v>3.6690751652900002</v>
      </c>
    </row>
    <row r="7544" spans="1:2">
      <c r="A7544">
        <v>1</v>
      </c>
      <c r="B7544">
        <v>9.1017962505100005</v>
      </c>
    </row>
    <row r="7545" spans="1:2">
      <c r="A7545">
        <v>2</v>
      </c>
      <c r="B7545">
        <v>6.2594552083100004</v>
      </c>
    </row>
    <row r="7546" spans="1:2">
      <c r="A7546">
        <v>4</v>
      </c>
      <c r="B7546">
        <v>7.9521120140899999</v>
      </c>
    </row>
    <row r="7547" spans="1:2">
      <c r="A7547">
        <v>2</v>
      </c>
      <c r="B7547">
        <v>8.3674235869900002</v>
      </c>
    </row>
    <row r="7548" spans="1:2">
      <c r="A7548">
        <v>4</v>
      </c>
      <c r="B7548">
        <v>4.0917566448800002</v>
      </c>
    </row>
    <row r="7549" spans="1:2">
      <c r="A7549">
        <v>4</v>
      </c>
      <c r="B7549">
        <v>9.9378958583300001</v>
      </c>
    </row>
    <row r="7550" spans="1:2">
      <c r="A7550">
        <v>0</v>
      </c>
      <c r="B7550">
        <v>7.83276461114</v>
      </c>
    </row>
    <row r="7551" spans="1:2">
      <c r="A7551">
        <v>0</v>
      </c>
      <c r="B7551">
        <v>7.5775514460300002</v>
      </c>
    </row>
    <row r="7552" spans="1:2">
      <c r="A7552">
        <v>3</v>
      </c>
      <c r="B7552">
        <v>7.1345764484499998</v>
      </c>
    </row>
    <row r="7553" spans="1:2">
      <c r="A7553">
        <v>0</v>
      </c>
      <c r="B7553">
        <v>8.5932542307700004</v>
      </c>
    </row>
    <row r="7554" spans="1:2">
      <c r="A7554">
        <v>1</v>
      </c>
      <c r="B7554">
        <v>5.10688379683</v>
      </c>
    </row>
    <row r="7555" spans="1:2">
      <c r="A7555">
        <v>2</v>
      </c>
      <c r="B7555">
        <v>8.5722674581400007</v>
      </c>
    </row>
    <row r="7556" spans="1:2">
      <c r="A7556">
        <v>4</v>
      </c>
      <c r="B7556">
        <v>6.3655511214000002</v>
      </c>
    </row>
    <row r="7557" spans="1:2">
      <c r="A7557">
        <v>6</v>
      </c>
      <c r="B7557">
        <v>7.3796201534400003</v>
      </c>
    </row>
    <row r="7558" spans="1:2">
      <c r="A7558">
        <v>2</v>
      </c>
      <c r="B7558">
        <v>7.0483744796399996</v>
      </c>
    </row>
    <row r="7559" spans="1:2">
      <c r="A7559">
        <v>5</v>
      </c>
      <c r="B7559">
        <v>9.6175822033599996</v>
      </c>
    </row>
    <row r="7560" spans="1:2">
      <c r="A7560">
        <v>2</v>
      </c>
      <c r="B7560">
        <v>6.9963471464699998</v>
      </c>
    </row>
    <row r="7561" spans="1:2">
      <c r="A7561">
        <v>5</v>
      </c>
      <c r="B7561">
        <v>5.7132438144000002</v>
      </c>
    </row>
    <row r="7562" spans="1:2">
      <c r="A7562">
        <v>2</v>
      </c>
      <c r="B7562">
        <v>5.6451693893500003</v>
      </c>
    </row>
    <row r="7563" spans="1:2">
      <c r="A7563">
        <v>2</v>
      </c>
      <c r="B7563">
        <v>6.3948505455799998</v>
      </c>
    </row>
    <row r="7564" spans="1:2">
      <c r="A7564">
        <v>2</v>
      </c>
      <c r="B7564">
        <v>7.0833825576700002</v>
      </c>
    </row>
    <row r="7565" spans="1:2">
      <c r="A7565">
        <v>3</v>
      </c>
      <c r="B7565">
        <v>7.6127988072799999</v>
      </c>
    </row>
    <row r="7566" spans="1:2">
      <c r="A7566">
        <v>3</v>
      </c>
      <c r="B7566">
        <v>9.9437789961800007</v>
      </c>
    </row>
    <row r="7567" spans="1:2">
      <c r="A7567">
        <v>4</v>
      </c>
      <c r="B7567">
        <v>6.8236872739900001</v>
      </c>
    </row>
    <row r="7568" spans="1:2">
      <c r="A7568">
        <v>3</v>
      </c>
      <c r="B7568">
        <v>6.9877564467799997</v>
      </c>
    </row>
    <row r="7569" spans="1:2">
      <c r="A7569">
        <v>2</v>
      </c>
      <c r="B7569">
        <v>7.1034865327799999</v>
      </c>
    </row>
    <row r="7570" spans="1:2">
      <c r="A7570">
        <v>1</v>
      </c>
      <c r="B7570">
        <v>7.4942741888600004</v>
      </c>
    </row>
    <row r="7571" spans="1:2">
      <c r="A7571">
        <v>1</v>
      </c>
      <c r="B7571">
        <v>5.1722355588499997</v>
      </c>
    </row>
    <row r="7572" spans="1:2">
      <c r="A7572">
        <v>1</v>
      </c>
      <c r="B7572">
        <v>15.0570005313</v>
      </c>
    </row>
    <row r="7573" spans="1:2">
      <c r="A7573">
        <v>4</v>
      </c>
      <c r="B7573">
        <v>9.9353992568800003</v>
      </c>
    </row>
    <row r="7574" spans="1:2">
      <c r="A7574">
        <v>2</v>
      </c>
      <c r="B7574">
        <v>10.5923907092</v>
      </c>
    </row>
    <row r="7575" spans="1:2">
      <c r="A7575">
        <v>2</v>
      </c>
      <c r="B7575">
        <v>4.6199950920699999</v>
      </c>
    </row>
    <row r="7576" spans="1:2">
      <c r="A7576">
        <v>2</v>
      </c>
      <c r="B7576">
        <v>4.7355756002999998</v>
      </c>
    </row>
    <row r="7577" spans="1:2">
      <c r="A7577">
        <v>5</v>
      </c>
      <c r="B7577">
        <v>6.2606680193999997</v>
      </c>
    </row>
    <row r="7578" spans="1:2">
      <c r="A7578">
        <v>2</v>
      </c>
      <c r="B7578">
        <v>4.4171176444500002</v>
      </c>
    </row>
    <row r="7579" spans="1:2">
      <c r="A7579">
        <v>2</v>
      </c>
      <c r="B7579">
        <v>5.6934808934100003</v>
      </c>
    </row>
    <row r="7580" spans="1:2">
      <c r="A7580">
        <v>4</v>
      </c>
      <c r="B7580">
        <v>6.1807089819699996</v>
      </c>
    </row>
    <row r="7581" spans="1:2">
      <c r="A7581">
        <v>2</v>
      </c>
      <c r="B7581">
        <v>6.0267604885199999</v>
      </c>
    </row>
    <row r="7582" spans="1:2">
      <c r="A7582">
        <v>3</v>
      </c>
      <c r="B7582">
        <v>7.1076612606799996</v>
      </c>
    </row>
    <row r="7583" spans="1:2">
      <c r="A7583">
        <v>2</v>
      </c>
      <c r="B7583">
        <v>7.8715829470800003</v>
      </c>
    </row>
    <row r="7584" spans="1:2">
      <c r="A7584">
        <v>6</v>
      </c>
      <c r="B7584">
        <v>10.054771840300001</v>
      </c>
    </row>
    <row r="7585" spans="1:2">
      <c r="A7585">
        <v>2</v>
      </c>
      <c r="B7585">
        <v>3.8516069537300002</v>
      </c>
    </row>
    <row r="7586" spans="1:2">
      <c r="A7586">
        <v>4</v>
      </c>
      <c r="B7586">
        <v>4.1262969524999997</v>
      </c>
    </row>
    <row r="7587" spans="1:2">
      <c r="A7587">
        <v>3</v>
      </c>
      <c r="B7587">
        <v>6.5941121098400002</v>
      </c>
    </row>
    <row r="7588" spans="1:2">
      <c r="A7588">
        <v>5</v>
      </c>
      <c r="B7588">
        <v>6.9116572390900002</v>
      </c>
    </row>
    <row r="7589" spans="1:2">
      <c r="A7589">
        <v>3</v>
      </c>
      <c r="B7589">
        <v>7.7817014910399998</v>
      </c>
    </row>
    <row r="7590" spans="1:2">
      <c r="A7590">
        <v>2</v>
      </c>
      <c r="B7590">
        <v>5.2216638609399997</v>
      </c>
    </row>
    <row r="7591" spans="1:2">
      <c r="A7591">
        <v>5</v>
      </c>
      <c r="B7591">
        <v>6.8207149267</v>
      </c>
    </row>
    <row r="7592" spans="1:2">
      <c r="A7592">
        <v>1</v>
      </c>
      <c r="B7592">
        <v>5.4405311962400003</v>
      </c>
    </row>
    <row r="7593" spans="1:2">
      <c r="A7593">
        <v>1</v>
      </c>
      <c r="B7593">
        <v>12.3758210396</v>
      </c>
    </row>
    <row r="7594" spans="1:2">
      <c r="A7594">
        <v>2</v>
      </c>
      <c r="B7594">
        <v>5.53433169931</v>
      </c>
    </row>
    <row r="7595" spans="1:2">
      <c r="A7595">
        <v>3</v>
      </c>
      <c r="B7595">
        <v>6.4909230925300001</v>
      </c>
    </row>
    <row r="7596" spans="1:2">
      <c r="A7596">
        <v>3</v>
      </c>
      <c r="B7596">
        <v>7.2906828987900001</v>
      </c>
    </row>
    <row r="7597" spans="1:2">
      <c r="A7597">
        <v>2</v>
      </c>
      <c r="B7597">
        <v>7.5246844610399997</v>
      </c>
    </row>
    <row r="7598" spans="1:2">
      <c r="A7598">
        <v>0</v>
      </c>
      <c r="B7598">
        <v>9.6640084455000004</v>
      </c>
    </row>
    <row r="7599" spans="1:2">
      <c r="A7599">
        <v>0</v>
      </c>
      <c r="B7599">
        <v>4.6286562604999997</v>
      </c>
    </row>
    <row r="7600" spans="1:2">
      <c r="A7600">
        <v>3</v>
      </c>
      <c r="B7600">
        <v>7.4257098369600003</v>
      </c>
    </row>
    <row r="7601" spans="1:2">
      <c r="A7601">
        <v>5</v>
      </c>
      <c r="B7601">
        <v>7.4300930062599999</v>
      </c>
    </row>
    <row r="7602" spans="1:2">
      <c r="A7602">
        <v>4</v>
      </c>
      <c r="B7602">
        <v>7.6829866352099998</v>
      </c>
    </row>
    <row r="7603" spans="1:2">
      <c r="A7603">
        <v>1</v>
      </c>
      <c r="B7603">
        <v>9.3331998823400006</v>
      </c>
    </row>
    <row r="7604" spans="1:2">
      <c r="A7604">
        <v>1</v>
      </c>
      <c r="B7604">
        <v>10.9164203218</v>
      </c>
    </row>
    <row r="7605" spans="1:2">
      <c r="A7605">
        <v>5</v>
      </c>
      <c r="B7605">
        <v>7.4776277968700002</v>
      </c>
    </row>
    <row r="7606" spans="1:2">
      <c r="A7606">
        <v>0</v>
      </c>
      <c r="B7606">
        <v>7.9737507032000003</v>
      </c>
    </row>
    <row r="7607" spans="1:2">
      <c r="A7607">
        <v>1</v>
      </c>
      <c r="B7607">
        <v>5.3694006614600003</v>
      </c>
    </row>
    <row r="7608" spans="1:2">
      <c r="A7608">
        <v>2</v>
      </c>
      <c r="B7608">
        <v>6.6636644869500001</v>
      </c>
    </row>
    <row r="7609" spans="1:2">
      <c r="A7609">
        <v>6</v>
      </c>
      <c r="B7609">
        <v>8.1214695151700003</v>
      </c>
    </row>
    <row r="7610" spans="1:2">
      <c r="A7610">
        <v>1</v>
      </c>
      <c r="B7610">
        <v>5.19370314763</v>
      </c>
    </row>
    <row r="7611" spans="1:2">
      <c r="A7611">
        <v>3</v>
      </c>
      <c r="B7611">
        <v>16.212245023800001</v>
      </c>
    </row>
    <row r="7612" spans="1:2">
      <c r="A7612">
        <v>2</v>
      </c>
      <c r="B7612">
        <v>9.7612547834099992</v>
      </c>
    </row>
    <row r="7613" spans="1:2">
      <c r="A7613">
        <v>3</v>
      </c>
      <c r="B7613">
        <v>7.0579897839400001</v>
      </c>
    </row>
    <row r="7614" spans="1:2">
      <c r="A7614">
        <v>3</v>
      </c>
      <c r="B7614">
        <v>8.1974221901599993</v>
      </c>
    </row>
    <row r="7615" spans="1:2">
      <c r="A7615">
        <v>7</v>
      </c>
      <c r="B7615">
        <v>7.0985006451899997</v>
      </c>
    </row>
    <row r="7616" spans="1:2">
      <c r="A7616">
        <v>1</v>
      </c>
      <c r="B7616">
        <v>8.4258700540000007</v>
      </c>
    </row>
    <row r="7617" spans="1:2">
      <c r="A7617">
        <v>1</v>
      </c>
      <c r="B7617">
        <v>9.3136198699699992</v>
      </c>
    </row>
    <row r="7618" spans="1:2">
      <c r="A7618">
        <v>3</v>
      </c>
      <c r="B7618">
        <v>7.9438165019799998</v>
      </c>
    </row>
    <row r="7619" spans="1:2">
      <c r="A7619">
        <v>4</v>
      </c>
      <c r="B7619">
        <v>7.3900734552399996</v>
      </c>
    </row>
    <row r="7620" spans="1:2">
      <c r="A7620">
        <v>4</v>
      </c>
      <c r="B7620">
        <v>16.998790483499999</v>
      </c>
    </row>
    <row r="7621" spans="1:2">
      <c r="A7621">
        <v>2</v>
      </c>
      <c r="B7621">
        <v>7.3876349005900002</v>
      </c>
    </row>
    <row r="7622" spans="1:2">
      <c r="A7622">
        <v>3</v>
      </c>
      <c r="B7622">
        <v>5.4134715080999998</v>
      </c>
    </row>
    <row r="7623" spans="1:2">
      <c r="A7623">
        <v>3</v>
      </c>
      <c r="B7623">
        <v>10.589341275800001</v>
      </c>
    </row>
    <row r="7624" spans="1:2">
      <c r="A7624">
        <v>4</v>
      </c>
      <c r="B7624">
        <v>7.2672328442099996</v>
      </c>
    </row>
    <row r="7625" spans="1:2">
      <c r="A7625">
        <v>3</v>
      </c>
      <c r="B7625">
        <v>5.2185791219600004</v>
      </c>
    </row>
    <row r="7626" spans="1:2">
      <c r="A7626">
        <v>2</v>
      </c>
      <c r="B7626">
        <v>9.1495598296799994</v>
      </c>
    </row>
    <row r="7627" spans="1:2">
      <c r="A7627">
        <v>2</v>
      </c>
      <c r="B7627">
        <v>8.2087425990600007</v>
      </c>
    </row>
    <row r="7628" spans="1:2">
      <c r="A7628">
        <v>3</v>
      </c>
      <c r="B7628">
        <v>10.541728652</v>
      </c>
    </row>
    <row r="7629" spans="1:2">
      <c r="A7629">
        <v>3</v>
      </c>
      <c r="B7629">
        <v>9.5129250605000006</v>
      </c>
    </row>
    <row r="7630" spans="1:2">
      <c r="A7630">
        <v>2</v>
      </c>
      <c r="B7630">
        <v>10.3728815896</v>
      </c>
    </row>
    <row r="7631" spans="1:2">
      <c r="A7631">
        <v>4</v>
      </c>
      <c r="B7631">
        <v>11.0726595552</v>
      </c>
    </row>
    <row r="7632" spans="1:2">
      <c r="A7632">
        <v>4</v>
      </c>
      <c r="B7632">
        <v>11.017750622299999</v>
      </c>
    </row>
    <row r="7633" spans="1:2">
      <c r="A7633">
        <v>2</v>
      </c>
      <c r="B7633">
        <v>8.2190936149299993</v>
      </c>
    </row>
    <row r="7634" spans="1:2">
      <c r="A7634">
        <v>3</v>
      </c>
      <c r="B7634">
        <v>4.9068057724400003</v>
      </c>
    </row>
    <row r="7635" spans="1:2">
      <c r="A7635">
        <v>2</v>
      </c>
      <c r="B7635">
        <v>10.4067203391</v>
      </c>
    </row>
    <row r="7636" spans="1:2">
      <c r="A7636">
        <v>3</v>
      </c>
      <c r="B7636">
        <v>28.830851811399999</v>
      </c>
    </row>
    <row r="7637" spans="1:2">
      <c r="A7637">
        <v>3</v>
      </c>
      <c r="B7637">
        <v>4.5652219216700001</v>
      </c>
    </row>
    <row r="7638" spans="1:2">
      <c r="A7638">
        <v>3</v>
      </c>
      <c r="B7638">
        <v>9.06659926727</v>
      </c>
    </row>
    <row r="7639" spans="1:2">
      <c r="A7639">
        <v>4</v>
      </c>
      <c r="B7639">
        <v>6.1381483139400004</v>
      </c>
    </row>
    <row r="7640" spans="1:2">
      <c r="A7640">
        <v>0</v>
      </c>
      <c r="B7640">
        <v>7.2295197932299997</v>
      </c>
    </row>
    <row r="7641" spans="1:2">
      <c r="A7641">
        <v>4</v>
      </c>
      <c r="B7641">
        <v>8.0484097030200008</v>
      </c>
    </row>
    <row r="7642" spans="1:2">
      <c r="A7642">
        <v>5</v>
      </c>
      <c r="B7642">
        <v>3.1997628356300001</v>
      </c>
    </row>
    <row r="7643" spans="1:2">
      <c r="A7643">
        <v>1</v>
      </c>
      <c r="B7643">
        <v>6.8187960753399999</v>
      </c>
    </row>
    <row r="7644" spans="1:2">
      <c r="A7644">
        <v>4</v>
      </c>
      <c r="B7644">
        <v>6.2085043091600003</v>
      </c>
    </row>
    <row r="7645" spans="1:2">
      <c r="A7645">
        <v>3</v>
      </c>
      <c r="B7645">
        <v>5.40396099151</v>
      </c>
    </row>
    <row r="7646" spans="1:2">
      <c r="A7646">
        <v>2</v>
      </c>
      <c r="B7646">
        <v>10.178575028599999</v>
      </c>
    </row>
    <row r="7647" spans="1:2">
      <c r="A7647">
        <v>5</v>
      </c>
      <c r="B7647">
        <v>15.071000490299999</v>
      </c>
    </row>
    <row r="7648" spans="1:2">
      <c r="A7648">
        <v>4</v>
      </c>
      <c r="B7648">
        <v>7.1472079988099999</v>
      </c>
    </row>
    <row r="7649" spans="1:2">
      <c r="A7649">
        <v>1</v>
      </c>
      <c r="B7649">
        <v>6.5313199008899998</v>
      </c>
    </row>
    <row r="7650" spans="1:2">
      <c r="A7650">
        <v>3</v>
      </c>
      <c r="B7650">
        <v>6.9855660480299999</v>
      </c>
    </row>
    <row r="7651" spans="1:2">
      <c r="A7651">
        <v>0</v>
      </c>
      <c r="B7651">
        <v>10.591458726000001</v>
      </c>
    </row>
    <row r="7652" spans="1:2">
      <c r="A7652">
        <v>3</v>
      </c>
      <c r="B7652">
        <v>8.0960348209799999</v>
      </c>
    </row>
    <row r="7653" spans="1:2">
      <c r="A7653">
        <v>0</v>
      </c>
      <c r="B7653">
        <v>9.6712931490600003</v>
      </c>
    </row>
    <row r="7654" spans="1:2">
      <c r="A7654">
        <v>6</v>
      </c>
      <c r="B7654">
        <v>10.880411691300001</v>
      </c>
    </row>
    <row r="7655" spans="1:2">
      <c r="A7655">
        <v>5</v>
      </c>
      <c r="B7655">
        <v>14.6299402593</v>
      </c>
    </row>
    <row r="7656" spans="1:2">
      <c r="A7656">
        <v>2</v>
      </c>
      <c r="B7656">
        <v>5.3640738290999996</v>
      </c>
    </row>
    <row r="7657" spans="1:2">
      <c r="A7657">
        <v>0</v>
      </c>
      <c r="B7657">
        <v>8.6179128496700006</v>
      </c>
    </row>
    <row r="7658" spans="1:2">
      <c r="A7658">
        <v>5</v>
      </c>
      <c r="B7658">
        <v>9.5239262193300007</v>
      </c>
    </row>
    <row r="7659" spans="1:2">
      <c r="A7659">
        <v>1</v>
      </c>
      <c r="B7659">
        <v>9.1074887664599995</v>
      </c>
    </row>
    <row r="7660" spans="1:2">
      <c r="A7660">
        <v>1</v>
      </c>
      <c r="B7660">
        <v>8.0916110306199993</v>
      </c>
    </row>
    <row r="7661" spans="1:2">
      <c r="A7661">
        <v>1</v>
      </c>
      <c r="B7661">
        <v>17.205990763900001</v>
      </c>
    </row>
    <row r="7662" spans="1:2">
      <c r="A7662">
        <v>2</v>
      </c>
      <c r="B7662">
        <v>7.1835197736399996</v>
      </c>
    </row>
    <row r="7663" spans="1:2">
      <c r="A7663">
        <v>2</v>
      </c>
      <c r="B7663">
        <v>10.0583317596</v>
      </c>
    </row>
    <row r="7664" spans="1:2">
      <c r="A7664">
        <v>1</v>
      </c>
      <c r="B7664">
        <v>9.4517870775299997</v>
      </c>
    </row>
    <row r="7665" spans="1:2">
      <c r="A7665">
        <v>2</v>
      </c>
      <c r="B7665">
        <v>8.3246516484799997</v>
      </c>
    </row>
    <row r="7666" spans="1:2">
      <c r="A7666">
        <v>3</v>
      </c>
      <c r="B7666">
        <v>8.60523605789</v>
      </c>
    </row>
    <row r="7667" spans="1:2">
      <c r="A7667">
        <v>4</v>
      </c>
      <c r="B7667">
        <v>5.8373221279300003</v>
      </c>
    </row>
    <row r="7668" spans="1:2">
      <c r="A7668">
        <v>1</v>
      </c>
      <c r="B7668">
        <v>9.48472377563</v>
      </c>
    </row>
    <row r="7669" spans="1:2">
      <c r="A7669">
        <v>6</v>
      </c>
      <c r="B7669">
        <v>9.1557424061100008</v>
      </c>
    </row>
    <row r="7670" spans="1:2">
      <c r="A7670">
        <v>3</v>
      </c>
      <c r="B7670">
        <v>7.1511130329199997</v>
      </c>
    </row>
    <row r="7671" spans="1:2">
      <c r="A7671">
        <v>2</v>
      </c>
      <c r="B7671">
        <v>6.0450348586900002</v>
      </c>
    </row>
    <row r="7672" spans="1:2">
      <c r="A7672">
        <v>1</v>
      </c>
      <c r="B7672">
        <v>9.6871069180599996</v>
      </c>
    </row>
    <row r="7673" spans="1:2">
      <c r="A7673">
        <v>2</v>
      </c>
      <c r="B7673">
        <v>16.738328586600002</v>
      </c>
    </row>
    <row r="7674" spans="1:2">
      <c r="A7674">
        <v>2</v>
      </c>
      <c r="B7674">
        <v>7.3801278692399999</v>
      </c>
    </row>
    <row r="7675" spans="1:2">
      <c r="A7675">
        <v>2</v>
      </c>
      <c r="B7675">
        <v>14.5570514179</v>
      </c>
    </row>
    <row r="7676" spans="1:2">
      <c r="A7676">
        <v>3</v>
      </c>
      <c r="B7676">
        <v>11.596138334799999</v>
      </c>
    </row>
    <row r="7677" spans="1:2">
      <c r="A7677">
        <v>2</v>
      </c>
      <c r="B7677">
        <v>4.9419624387300001</v>
      </c>
    </row>
    <row r="7678" spans="1:2">
      <c r="A7678">
        <v>2</v>
      </c>
      <c r="B7678">
        <v>5.7095011831300004</v>
      </c>
    </row>
    <row r="7679" spans="1:2">
      <c r="A7679">
        <v>2</v>
      </c>
      <c r="B7679">
        <v>5.5670204465799999</v>
      </c>
    </row>
    <row r="7680" spans="1:2">
      <c r="A7680">
        <v>0</v>
      </c>
      <c r="B7680">
        <v>6.6983093924999997</v>
      </c>
    </row>
    <row r="7681" spans="1:2">
      <c r="A7681">
        <v>2</v>
      </c>
      <c r="B7681">
        <v>8.1870642694099995</v>
      </c>
    </row>
    <row r="7682" spans="1:2">
      <c r="A7682">
        <v>4</v>
      </c>
      <c r="B7682">
        <v>5.6112712102</v>
      </c>
    </row>
    <row r="7683" spans="1:2">
      <c r="A7683">
        <v>0</v>
      </c>
      <c r="B7683">
        <v>11.752862840100001</v>
      </c>
    </row>
    <row r="7684" spans="1:2">
      <c r="A7684">
        <v>2</v>
      </c>
      <c r="B7684">
        <v>8.9746780505300006</v>
      </c>
    </row>
    <row r="7685" spans="1:2">
      <c r="A7685">
        <v>4</v>
      </c>
      <c r="B7685">
        <v>6.3998209504499997</v>
      </c>
    </row>
    <row r="7686" spans="1:2">
      <c r="A7686">
        <v>3</v>
      </c>
      <c r="B7686">
        <v>5.0664005219200003</v>
      </c>
    </row>
    <row r="7687" spans="1:2">
      <c r="A7687">
        <v>5</v>
      </c>
      <c r="B7687">
        <v>6.4570725973999998</v>
      </c>
    </row>
    <row r="7688" spans="1:2">
      <c r="A7688">
        <v>2</v>
      </c>
      <c r="B7688">
        <v>11.271977724999999</v>
      </c>
    </row>
    <row r="7689" spans="1:2">
      <c r="A7689">
        <v>4</v>
      </c>
      <c r="B7689">
        <v>7.6816126319500002</v>
      </c>
    </row>
    <row r="7690" spans="1:2">
      <c r="A7690">
        <v>3</v>
      </c>
      <c r="B7690">
        <v>6.8005968701199997</v>
      </c>
    </row>
    <row r="7691" spans="1:2">
      <c r="A7691">
        <v>2</v>
      </c>
      <c r="B7691">
        <v>11.403420532</v>
      </c>
    </row>
    <row r="7692" spans="1:2">
      <c r="A7692">
        <v>2</v>
      </c>
      <c r="B7692">
        <v>15.614705091099999</v>
      </c>
    </row>
    <row r="7693" spans="1:2">
      <c r="A7693">
        <v>2</v>
      </c>
      <c r="B7693">
        <v>8.0055429858699991</v>
      </c>
    </row>
    <row r="7694" spans="1:2">
      <c r="A7694">
        <v>1</v>
      </c>
      <c r="B7694">
        <v>11.313508506</v>
      </c>
    </row>
    <row r="7695" spans="1:2">
      <c r="A7695">
        <v>1</v>
      </c>
      <c r="B7695">
        <v>8.1966654728199995</v>
      </c>
    </row>
    <row r="7696" spans="1:2">
      <c r="A7696">
        <v>1</v>
      </c>
      <c r="B7696">
        <v>11.0283598112</v>
      </c>
    </row>
    <row r="7697" spans="1:2">
      <c r="A7697">
        <v>2</v>
      </c>
      <c r="B7697">
        <v>14.074918782099999</v>
      </c>
    </row>
    <row r="7698" spans="1:2">
      <c r="A7698">
        <v>2</v>
      </c>
      <c r="B7698">
        <v>3.4942261076599999</v>
      </c>
    </row>
    <row r="7699" spans="1:2">
      <c r="A7699">
        <v>3</v>
      </c>
      <c r="B7699">
        <v>4.8406610422899998</v>
      </c>
    </row>
    <row r="7700" spans="1:2">
      <c r="A7700">
        <v>4</v>
      </c>
      <c r="B7700">
        <v>12.0631899271</v>
      </c>
    </row>
    <row r="7701" spans="1:2">
      <c r="A7701">
        <v>3</v>
      </c>
      <c r="B7701">
        <v>5.0849911180199996</v>
      </c>
    </row>
    <row r="7702" spans="1:2">
      <c r="A7702">
        <v>5</v>
      </c>
      <c r="B7702">
        <v>16.8437145549</v>
      </c>
    </row>
    <row r="7703" spans="1:2">
      <c r="A7703">
        <v>2</v>
      </c>
      <c r="B7703">
        <v>4.5540892710699996</v>
      </c>
    </row>
    <row r="7704" spans="1:2">
      <c r="A7704">
        <v>1</v>
      </c>
      <c r="B7704">
        <v>7.9005819736199996</v>
      </c>
    </row>
    <row r="7705" spans="1:2">
      <c r="A7705">
        <v>1</v>
      </c>
      <c r="B7705">
        <v>3.9066934455000002</v>
      </c>
    </row>
    <row r="7706" spans="1:2">
      <c r="A7706">
        <v>3</v>
      </c>
      <c r="B7706">
        <v>2.4615153109699999</v>
      </c>
    </row>
    <row r="7707" spans="1:2">
      <c r="A7707">
        <v>3</v>
      </c>
      <c r="B7707">
        <v>9.5514790166099992</v>
      </c>
    </row>
    <row r="7708" spans="1:2">
      <c r="A7708">
        <v>2</v>
      </c>
      <c r="B7708">
        <v>8.3049389674</v>
      </c>
    </row>
    <row r="7709" spans="1:2">
      <c r="A7709">
        <v>2</v>
      </c>
      <c r="B7709">
        <v>10.964311058</v>
      </c>
    </row>
    <row r="7710" spans="1:2">
      <c r="A7710">
        <v>3</v>
      </c>
      <c r="B7710">
        <v>15.343155357900001</v>
      </c>
    </row>
    <row r="7711" spans="1:2">
      <c r="A7711">
        <v>3</v>
      </c>
      <c r="B7711">
        <v>4.0460105081200002</v>
      </c>
    </row>
    <row r="7712" spans="1:2">
      <c r="A7712">
        <v>2</v>
      </c>
      <c r="B7712">
        <v>13.1760068233</v>
      </c>
    </row>
    <row r="7713" spans="1:2">
      <c r="A7713">
        <v>5</v>
      </c>
      <c r="B7713">
        <v>13.238800915600001</v>
      </c>
    </row>
    <row r="7714" spans="1:2">
      <c r="A7714">
        <v>5</v>
      </c>
      <c r="B7714">
        <v>17.253577924399998</v>
      </c>
    </row>
    <row r="7715" spans="1:2">
      <c r="A7715">
        <v>2</v>
      </c>
      <c r="B7715">
        <v>10.9049939296</v>
      </c>
    </row>
    <row r="7716" spans="1:2">
      <c r="A7716">
        <v>4</v>
      </c>
      <c r="B7716">
        <v>6.6067381509600001</v>
      </c>
    </row>
    <row r="7717" spans="1:2">
      <c r="A7717">
        <v>2</v>
      </c>
      <c r="B7717">
        <v>7.9042026925800002</v>
      </c>
    </row>
    <row r="7718" spans="1:2">
      <c r="A7718">
        <v>2</v>
      </c>
      <c r="B7718">
        <v>7.90938820571</v>
      </c>
    </row>
    <row r="7719" spans="1:2">
      <c r="A7719">
        <v>1</v>
      </c>
      <c r="B7719">
        <v>14.9964186898</v>
      </c>
    </row>
    <row r="7720" spans="1:2">
      <c r="A7720">
        <v>2</v>
      </c>
      <c r="B7720">
        <v>7.6684312765399998</v>
      </c>
    </row>
    <row r="7721" spans="1:2">
      <c r="A7721">
        <v>6</v>
      </c>
      <c r="B7721">
        <v>9.9481509931400005</v>
      </c>
    </row>
    <row r="7722" spans="1:2">
      <c r="A7722">
        <v>2</v>
      </c>
      <c r="B7722">
        <v>7.4819661490899998</v>
      </c>
    </row>
    <row r="7723" spans="1:2">
      <c r="A7723">
        <v>6</v>
      </c>
      <c r="B7723">
        <v>5.6870686314699999</v>
      </c>
    </row>
    <row r="7724" spans="1:2">
      <c r="A7724">
        <v>2</v>
      </c>
      <c r="B7724">
        <v>10.368762697599999</v>
      </c>
    </row>
    <row r="7725" spans="1:2">
      <c r="A7725">
        <v>2</v>
      </c>
      <c r="B7725">
        <v>10.111986122899999</v>
      </c>
    </row>
    <row r="7726" spans="1:2">
      <c r="A7726">
        <v>3</v>
      </c>
      <c r="B7726">
        <v>15.061384305700001</v>
      </c>
    </row>
    <row r="7727" spans="1:2">
      <c r="A7727">
        <v>2</v>
      </c>
      <c r="B7727">
        <v>5.25775176388</v>
      </c>
    </row>
    <row r="7728" spans="1:2">
      <c r="A7728">
        <v>2</v>
      </c>
      <c r="B7728">
        <v>10.9318484829</v>
      </c>
    </row>
    <row r="7729" spans="1:2">
      <c r="A7729">
        <v>2</v>
      </c>
      <c r="B7729">
        <v>9.9558031535500007</v>
      </c>
    </row>
    <row r="7730" spans="1:2">
      <c r="A7730">
        <v>5</v>
      </c>
      <c r="B7730">
        <v>6.5332238400899998</v>
      </c>
    </row>
    <row r="7731" spans="1:2">
      <c r="A7731">
        <v>2</v>
      </c>
      <c r="B7731">
        <v>6.84149191788</v>
      </c>
    </row>
    <row r="7732" spans="1:2">
      <c r="A7732">
        <v>4</v>
      </c>
      <c r="B7732">
        <v>9.5926808693000005</v>
      </c>
    </row>
    <row r="7733" spans="1:2">
      <c r="A7733">
        <v>3</v>
      </c>
      <c r="B7733">
        <v>10.914910704</v>
      </c>
    </row>
    <row r="7734" spans="1:2">
      <c r="A7734">
        <v>3</v>
      </c>
      <c r="B7734">
        <v>7.8629565501699998</v>
      </c>
    </row>
    <row r="7735" spans="1:2">
      <c r="A7735">
        <v>4</v>
      </c>
      <c r="B7735">
        <v>7.6765274915999999</v>
      </c>
    </row>
    <row r="7736" spans="1:2">
      <c r="A7736">
        <v>5</v>
      </c>
      <c r="B7736">
        <v>12.410882581699999</v>
      </c>
    </row>
    <row r="7737" spans="1:2">
      <c r="A7737">
        <v>5</v>
      </c>
      <c r="B7737">
        <v>7.0081478937200004</v>
      </c>
    </row>
    <row r="7738" spans="1:2">
      <c r="A7738">
        <v>0</v>
      </c>
      <c r="B7738">
        <v>8.8384532503099997</v>
      </c>
    </row>
    <row r="7739" spans="1:2">
      <c r="A7739">
        <v>7</v>
      </c>
      <c r="B7739">
        <v>6.8654149165899998</v>
      </c>
    </row>
    <row r="7740" spans="1:2">
      <c r="A7740">
        <v>2</v>
      </c>
      <c r="B7740">
        <v>10.9230894578</v>
      </c>
    </row>
    <row r="7741" spans="1:2">
      <c r="A7741">
        <v>3</v>
      </c>
      <c r="B7741">
        <v>8.0553554134900001</v>
      </c>
    </row>
    <row r="7742" spans="1:2">
      <c r="A7742">
        <v>1</v>
      </c>
      <c r="B7742">
        <v>7.8026899647999999</v>
      </c>
    </row>
    <row r="7743" spans="1:2">
      <c r="A7743">
        <v>1</v>
      </c>
      <c r="B7743">
        <v>9.2484107295100006</v>
      </c>
    </row>
    <row r="7744" spans="1:2">
      <c r="A7744">
        <v>2</v>
      </c>
      <c r="B7744">
        <v>7.8614335655099996</v>
      </c>
    </row>
    <row r="7745" spans="1:2">
      <c r="A7745">
        <v>3</v>
      </c>
      <c r="B7745">
        <v>6.7303929258300004</v>
      </c>
    </row>
    <row r="7746" spans="1:2">
      <c r="A7746">
        <v>5</v>
      </c>
      <c r="B7746">
        <v>5.4486801753499998</v>
      </c>
    </row>
    <row r="7747" spans="1:2">
      <c r="A7747">
        <v>3</v>
      </c>
      <c r="B7747">
        <v>5.5402189126400003</v>
      </c>
    </row>
    <row r="7748" spans="1:2">
      <c r="A7748">
        <v>2</v>
      </c>
      <c r="B7748">
        <v>7.7014750252199997</v>
      </c>
    </row>
    <row r="7749" spans="1:2">
      <c r="A7749">
        <v>2</v>
      </c>
      <c r="B7749">
        <v>7.5307978045499997</v>
      </c>
    </row>
    <row r="7750" spans="1:2">
      <c r="A7750">
        <v>5</v>
      </c>
      <c r="B7750">
        <v>7.3436408200500001</v>
      </c>
    </row>
    <row r="7751" spans="1:2">
      <c r="A7751">
        <v>6</v>
      </c>
      <c r="B7751">
        <v>5.9388203871699998</v>
      </c>
    </row>
    <row r="7752" spans="1:2">
      <c r="A7752">
        <v>4</v>
      </c>
      <c r="B7752">
        <v>6.86142069902</v>
      </c>
    </row>
    <row r="7753" spans="1:2">
      <c r="A7753">
        <v>7</v>
      </c>
      <c r="B7753">
        <v>9.57061017909</v>
      </c>
    </row>
    <row r="7754" spans="1:2">
      <c r="A7754">
        <v>1</v>
      </c>
      <c r="B7754">
        <v>9.4888694343500006</v>
      </c>
    </row>
    <row r="7755" spans="1:2">
      <c r="A7755">
        <v>2</v>
      </c>
      <c r="B7755">
        <v>5.8294303683899997</v>
      </c>
    </row>
    <row r="7756" spans="1:2">
      <c r="A7756">
        <v>2</v>
      </c>
      <c r="B7756">
        <v>9.0304815220600005</v>
      </c>
    </row>
    <row r="7757" spans="1:2">
      <c r="A7757">
        <v>2</v>
      </c>
      <c r="B7757">
        <v>8.4979498817299994</v>
      </c>
    </row>
    <row r="7758" spans="1:2">
      <c r="A7758">
        <v>3</v>
      </c>
      <c r="B7758">
        <v>2.4842675839399999</v>
      </c>
    </row>
    <row r="7759" spans="1:2">
      <c r="A7759">
        <v>4</v>
      </c>
      <c r="B7759">
        <v>7.4707091965699997</v>
      </c>
    </row>
    <row r="7760" spans="1:2">
      <c r="A7760">
        <v>3</v>
      </c>
      <c r="B7760">
        <v>9.7112066726500004</v>
      </c>
    </row>
    <row r="7761" spans="1:2">
      <c r="A7761">
        <v>4</v>
      </c>
      <c r="B7761">
        <v>6.6683825786300002</v>
      </c>
    </row>
    <row r="7762" spans="1:2">
      <c r="A7762">
        <v>0</v>
      </c>
      <c r="B7762">
        <v>9.9197173530700002</v>
      </c>
    </row>
    <row r="7763" spans="1:2">
      <c r="A7763">
        <v>0</v>
      </c>
      <c r="B7763">
        <v>4.1852983113600004</v>
      </c>
    </row>
    <row r="7764" spans="1:2">
      <c r="A7764">
        <v>0</v>
      </c>
      <c r="B7764">
        <v>3.93034551523</v>
      </c>
    </row>
    <row r="7765" spans="1:2">
      <c r="A7765">
        <v>4</v>
      </c>
      <c r="B7765">
        <v>3.1482866542000001</v>
      </c>
    </row>
    <row r="7766" spans="1:2">
      <c r="A7766">
        <v>3</v>
      </c>
      <c r="B7766">
        <v>9.0914448300400004</v>
      </c>
    </row>
    <row r="7767" spans="1:2">
      <c r="A7767">
        <v>5</v>
      </c>
      <c r="B7767">
        <v>9.8067397574099999</v>
      </c>
    </row>
    <row r="7768" spans="1:2">
      <c r="A7768">
        <v>1</v>
      </c>
      <c r="B7768">
        <v>9.6709506981899995</v>
      </c>
    </row>
    <row r="7769" spans="1:2">
      <c r="A7769">
        <v>2</v>
      </c>
      <c r="B7769">
        <v>9.8168799169999996</v>
      </c>
    </row>
    <row r="7770" spans="1:2">
      <c r="A7770">
        <v>7</v>
      </c>
      <c r="B7770">
        <v>13.9976875</v>
      </c>
    </row>
    <row r="7771" spans="1:2">
      <c r="A7771">
        <v>1</v>
      </c>
      <c r="B7771">
        <v>6.1126230680000004</v>
      </c>
    </row>
    <row r="7772" spans="1:2">
      <c r="A7772">
        <v>4</v>
      </c>
      <c r="B7772">
        <v>5.88599196876</v>
      </c>
    </row>
    <row r="7773" spans="1:2">
      <c r="A7773">
        <v>7</v>
      </c>
      <c r="B7773">
        <v>12.678978690599999</v>
      </c>
    </row>
    <row r="7774" spans="1:2">
      <c r="A7774">
        <v>2</v>
      </c>
      <c r="B7774">
        <v>6.1959547619700004</v>
      </c>
    </row>
    <row r="7775" spans="1:2">
      <c r="A7775">
        <v>1</v>
      </c>
      <c r="B7775">
        <v>15.357315146199999</v>
      </c>
    </row>
    <row r="7776" spans="1:2">
      <c r="A7776">
        <v>2</v>
      </c>
      <c r="B7776">
        <v>7.8145451258399996</v>
      </c>
    </row>
    <row r="7777" spans="1:2">
      <c r="A7777">
        <v>3</v>
      </c>
      <c r="B7777">
        <v>7.60176790471</v>
      </c>
    </row>
    <row r="7778" spans="1:2">
      <c r="A7778">
        <v>1</v>
      </c>
      <c r="B7778">
        <v>9.2313366155099992</v>
      </c>
    </row>
    <row r="7779" spans="1:2">
      <c r="A7779">
        <v>4</v>
      </c>
      <c r="B7779">
        <v>17.780770831400002</v>
      </c>
    </row>
    <row r="7780" spans="1:2">
      <c r="A7780">
        <v>1</v>
      </c>
      <c r="B7780">
        <v>5.4436132337099998</v>
      </c>
    </row>
    <row r="7781" spans="1:2">
      <c r="A7781">
        <v>2</v>
      </c>
      <c r="B7781">
        <v>5.1382060638400002</v>
      </c>
    </row>
    <row r="7782" spans="1:2">
      <c r="A7782">
        <v>4</v>
      </c>
      <c r="B7782">
        <v>3.3931707379399998</v>
      </c>
    </row>
    <row r="7783" spans="1:2">
      <c r="A7783">
        <v>0</v>
      </c>
      <c r="B7783">
        <v>7.6669717625800002</v>
      </c>
    </row>
    <row r="7784" spans="1:2">
      <c r="A7784">
        <v>2</v>
      </c>
      <c r="B7784">
        <v>5.4969198377900002</v>
      </c>
    </row>
    <row r="7785" spans="1:2">
      <c r="A7785">
        <v>1</v>
      </c>
      <c r="B7785">
        <v>10.5227480239</v>
      </c>
    </row>
    <row r="7786" spans="1:2">
      <c r="A7786">
        <v>1</v>
      </c>
      <c r="B7786">
        <v>5.1526458563100004</v>
      </c>
    </row>
    <row r="7787" spans="1:2">
      <c r="A7787">
        <v>5</v>
      </c>
      <c r="B7787">
        <v>8.2525469282799992</v>
      </c>
    </row>
    <row r="7788" spans="1:2">
      <c r="A7788">
        <v>1</v>
      </c>
      <c r="B7788">
        <v>11.676090395999999</v>
      </c>
    </row>
    <row r="7789" spans="1:2">
      <c r="A7789">
        <v>1</v>
      </c>
      <c r="B7789">
        <v>7.3206695339800003</v>
      </c>
    </row>
    <row r="7790" spans="1:2">
      <c r="A7790">
        <v>3</v>
      </c>
      <c r="B7790">
        <v>10.977526491100001</v>
      </c>
    </row>
    <row r="7791" spans="1:2">
      <c r="A7791">
        <v>2</v>
      </c>
      <c r="B7791">
        <v>5.1693389280900002</v>
      </c>
    </row>
    <row r="7792" spans="1:2">
      <c r="A7792">
        <v>4</v>
      </c>
      <c r="B7792">
        <v>13.3602353881</v>
      </c>
    </row>
    <row r="7793" spans="1:2">
      <c r="A7793">
        <v>4</v>
      </c>
      <c r="B7793">
        <v>4.5008820225999999</v>
      </c>
    </row>
    <row r="7794" spans="1:2">
      <c r="A7794">
        <v>4</v>
      </c>
      <c r="B7794">
        <v>5.70288439586</v>
      </c>
    </row>
    <row r="7795" spans="1:2">
      <c r="A7795">
        <v>3</v>
      </c>
      <c r="B7795">
        <v>12.8946739499</v>
      </c>
    </row>
    <row r="7796" spans="1:2">
      <c r="A7796">
        <v>3</v>
      </c>
      <c r="B7796">
        <v>2.2941948481400001</v>
      </c>
    </row>
    <row r="7797" spans="1:2">
      <c r="A7797">
        <v>4</v>
      </c>
      <c r="B7797">
        <v>7.0584053638800004</v>
      </c>
    </row>
    <row r="7798" spans="1:2">
      <c r="A7798">
        <v>0</v>
      </c>
      <c r="B7798">
        <v>6.5371524328100001</v>
      </c>
    </row>
    <row r="7799" spans="1:2">
      <c r="A7799">
        <v>1</v>
      </c>
      <c r="B7799">
        <v>5.2437165566099999</v>
      </c>
    </row>
    <row r="7800" spans="1:2">
      <c r="A7800">
        <v>4</v>
      </c>
      <c r="B7800">
        <v>13.1959174285</v>
      </c>
    </row>
    <row r="7801" spans="1:2">
      <c r="A7801">
        <v>3</v>
      </c>
      <c r="B7801">
        <v>6.9807272019899997</v>
      </c>
    </row>
    <row r="7802" spans="1:2">
      <c r="A7802">
        <v>2</v>
      </c>
      <c r="B7802">
        <v>3.8902510286899998</v>
      </c>
    </row>
    <row r="7803" spans="1:2">
      <c r="A7803">
        <v>4</v>
      </c>
      <c r="B7803">
        <v>15.1058200642</v>
      </c>
    </row>
    <row r="7804" spans="1:2">
      <c r="A7804">
        <v>4</v>
      </c>
      <c r="B7804">
        <v>5.6083550455599998</v>
      </c>
    </row>
    <row r="7805" spans="1:2">
      <c r="A7805">
        <v>2</v>
      </c>
      <c r="B7805">
        <v>7.3897817590499999</v>
      </c>
    </row>
    <row r="7806" spans="1:2">
      <c r="A7806">
        <v>4</v>
      </c>
      <c r="B7806">
        <v>6.7092594427899996</v>
      </c>
    </row>
    <row r="7807" spans="1:2">
      <c r="A7807">
        <v>3</v>
      </c>
      <c r="B7807">
        <v>6.0611050495200001</v>
      </c>
    </row>
    <row r="7808" spans="1:2">
      <c r="A7808">
        <v>2</v>
      </c>
      <c r="B7808">
        <v>16.100189047099999</v>
      </c>
    </row>
    <row r="7809" spans="1:2">
      <c r="A7809">
        <v>3</v>
      </c>
      <c r="B7809">
        <v>10.608240481499999</v>
      </c>
    </row>
    <row r="7810" spans="1:2">
      <c r="A7810">
        <v>4</v>
      </c>
      <c r="B7810">
        <v>4.32014417209</v>
      </c>
    </row>
    <row r="7811" spans="1:2">
      <c r="A7811">
        <v>7</v>
      </c>
      <c r="B7811">
        <v>9.5814462323300003</v>
      </c>
    </row>
    <row r="7812" spans="1:2">
      <c r="A7812">
        <v>5</v>
      </c>
      <c r="B7812">
        <v>8.2002233135600004</v>
      </c>
    </row>
    <row r="7813" spans="1:2">
      <c r="A7813">
        <v>4</v>
      </c>
      <c r="B7813">
        <v>5.4997968760999996</v>
      </c>
    </row>
    <row r="7814" spans="1:2">
      <c r="A7814">
        <v>6</v>
      </c>
      <c r="B7814">
        <v>8.6297721889299996</v>
      </c>
    </row>
    <row r="7815" spans="1:2">
      <c r="A7815">
        <v>2</v>
      </c>
      <c r="B7815">
        <v>9.7105203864099998</v>
      </c>
    </row>
    <row r="7816" spans="1:2">
      <c r="A7816">
        <v>3</v>
      </c>
      <c r="B7816">
        <v>5.1908076630100002</v>
      </c>
    </row>
    <row r="7817" spans="1:2">
      <c r="A7817">
        <v>4</v>
      </c>
      <c r="B7817">
        <v>5.9370160042800002</v>
      </c>
    </row>
    <row r="7818" spans="1:2">
      <c r="A7818">
        <v>2</v>
      </c>
      <c r="B7818">
        <v>12.512289625499999</v>
      </c>
    </row>
    <row r="7819" spans="1:2">
      <c r="A7819">
        <v>3</v>
      </c>
      <c r="B7819">
        <v>10.5649207222</v>
      </c>
    </row>
    <row r="7820" spans="1:2">
      <c r="A7820">
        <v>4</v>
      </c>
      <c r="B7820">
        <v>8.07418880076</v>
      </c>
    </row>
    <row r="7821" spans="1:2">
      <c r="A7821">
        <v>1</v>
      </c>
      <c r="B7821">
        <v>10.206458681899999</v>
      </c>
    </row>
    <row r="7822" spans="1:2">
      <c r="A7822">
        <v>2</v>
      </c>
      <c r="B7822">
        <v>10.4660527145</v>
      </c>
    </row>
    <row r="7823" spans="1:2">
      <c r="A7823">
        <v>2</v>
      </c>
      <c r="B7823">
        <v>4.9075866546000002</v>
      </c>
    </row>
    <row r="7824" spans="1:2">
      <c r="A7824">
        <v>5</v>
      </c>
      <c r="B7824">
        <v>8.6224551359999992</v>
      </c>
    </row>
    <row r="7825" spans="1:2">
      <c r="A7825">
        <v>2</v>
      </c>
      <c r="B7825">
        <v>4.4046329540400002</v>
      </c>
    </row>
    <row r="7826" spans="1:2">
      <c r="A7826">
        <v>4</v>
      </c>
      <c r="B7826">
        <v>7.74859616053</v>
      </c>
    </row>
    <row r="7827" spans="1:2">
      <c r="A7827">
        <v>3</v>
      </c>
      <c r="B7827">
        <v>11.392137799</v>
      </c>
    </row>
    <row r="7828" spans="1:2">
      <c r="A7828">
        <v>2</v>
      </c>
      <c r="B7828">
        <v>10.090505825199999</v>
      </c>
    </row>
    <row r="7829" spans="1:2">
      <c r="A7829">
        <v>5</v>
      </c>
      <c r="B7829">
        <v>6.2619479728499998</v>
      </c>
    </row>
    <row r="7830" spans="1:2">
      <c r="A7830">
        <v>4</v>
      </c>
      <c r="B7830">
        <v>6.2161387161099997</v>
      </c>
    </row>
    <row r="7831" spans="1:2">
      <c r="A7831">
        <v>0</v>
      </c>
      <c r="B7831">
        <v>5.5861654208399996</v>
      </c>
    </row>
    <row r="7832" spans="1:2">
      <c r="A7832">
        <v>1</v>
      </c>
      <c r="B7832">
        <v>7.1270708314400002</v>
      </c>
    </row>
    <row r="7833" spans="1:2">
      <c r="A7833">
        <v>3</v>
      </c>
      <c r="B7833">
        <v>6.2159007602500003</v>
      </c>
    </row>
    <row r="7834" spans="1:2">
      <c r="A7834">
        <v>3</v>
      </c>
      <c r="B7834">
        <v>7.1024215165499998</v>
      </c>
    </row>
    <row r="7835" spans="1:2">
      <c r="A7835">
        <v>5</v>
      </c>
      <c r="B7835">
        <v>6.4074461948700003</v>
      </c>
    </row>
    <row r="7836" spans="1:2">
      <c r="A7836">
        <v>8</v>
      </c>
      <c r="B7836">
        <v>15.814365862400001</v>
      </c>
    </row>
    <row r="7837" spans="1:2">
      <c r="A7837">
        <v>2</v>
      </c>
      <c r="B7837">
        <v>8.0538256400900003</v>
      </c>
    </row>
    <row r="7838" spans="1:2">
      <c r="A7838">
        <v>2</v>
      </c>
      <c r="B7838">
        <v>10.3866374482</v>
      </c>
    </row>
    <row r="7839" spans="1:2">
      <c r="A7839">
        <v>2</v>
      </c>
      <c r="B7839">
        <v>8.6850972816900001</v>
      </c>
    </row>
    <row r="7840" spans="1:2">
      <c r="A7840">
        <v>1</v>
      </c>
      <c r="B7840">
        <v>6.1100331590700003</v>
      </c>
    </row>
    <row r="7841" spans="1:2">
      <c r="A7841">
        <v>3</v>
      </c>
      <c r="B7841">
        <v>6.5760667954800001</v>
      </c>
    </row>
    <row r="7842" spans="1:2">
      <c r="A7842">
        <v>3</v>
      </c>
      <c r="B7842">
        <v>9.0072072227100008</v>
      </c>
    </row>
    <row r="7843" spans="1:2">
      <c r="A7843">
        <v>2</v>
      </c>
      <c r="B7843">
        <v>9.7634415976</v>
      </c>
    </row>
    <row r="7844" spans="1:2">
      <c r="A7844">
        <v>4</v>
      </c>
      <c r="B7844">
        <v>6.1489948331799997</v>
      </c>
    </row>
    <row r="7845" spans="1:2">
      <c r="A7845">
        <v>4</v>
      </c>
      <c r="B7845">
        <v>15.6139563</v>
      </c>
    </row>
    <row r="7846" spans="1:2">
      <c r="A7846">
        <v>6</v>
      </c>
      <c r="B7846">
        <v>6.6411176082900001</v>
      </c>
    </row>
    <row r="7847" spans="1:2">
      <c r="A7847">
        <v>3</v>
      </c>
      <c r="B7847">
        <v>9.9994779056399992</v>
      </c>
    </row>
    <row r="7848" spans="1:2">
      <c r="A7848">
        <v>2</v>
      </c>
      <c r="B7848">
        <v>4.1297613494799998</v>
      </c>
    </row>
    <row r="7849" spans="1:2">
      <c r="A7849">
        <v>0</v>
      </c>
      <c r="B7849">
        <v>6.2663978298199998</v>
      </c>
    </row>
    <row r="7850" spans="1:2">
      <c r="A7850">
        <v>2</v>
      </c>
      <c r="B7850">
        <v>8.1214661133299995</v>
      </c>
    </row>
    <row r="7851" spans="1:2">
      <c r="A7851">
        <v>3</v>
      </c>
      <c r="B7851">
        <v>8.5903654247999999</v>
      </c>
    </row>
    <row r="7852" spans="1:2">
      <c r="A7852">
        <v>3</v>
      </c>
      <c r="B7852">
        <v>3.7799270739700002</v>
      </c>
    </row>
    <row r="7853" spans="1:2">
      <c r="A7853">
        <v>1</v>
      </c>
      <c r="B7853">
        <v>5.2025280979300002</v>
      </c>
    </row>
    <row r="7854" spans="1:2">
      <c r="A7854">
        <v>4</v>
      </c>
      <c r="B7854">
        <v>7.8383104046499996</v>
      </c>
    </row>
    <row r="7855" spans="1:2">
      <c r="A7855">
        <v>2</v>
      </c>
      <c r="B7855">
        <v>1.5431026561500001</v>
      </c>
    </row>
    <row r="7856" spans="1:2">
      <c r="A7856">
        <v>2</v>
      </c>
      <c r="B7856">
        <v>5.4631065244099997</v>
      </c>
    </row>
    <row r="7857" spans="1:2">
      <c r="A7857">
        <v>2</v>
      </c>
      <c r="B7857">
        <v>2.5321878231700001</v>
      </c>
    </row>
    <row r="7858" spans="1:2">
      <c r="A7858">
        <v>2</v>
      </c>
      <c r="B7858">
        <v>9.0916139210800004</v>
      </c>
    </row>
    <row r="7859" spans="1:2">
      <c r="A7859">
        <v>5</v>
      </c>
      <c r="B7859">
        <v>9.7046839449399993</v>
      </c>
    </row>
    <row r="7860" spans="1:2">
      <c r="A7860">
        <v>3</v>
      </c>
      <c r="B7860">
        <v>13.6114992331</v>
      </c>
    </row>
    <row r="7861" spans="1:2">
      <c r="A7861">
        <v>3</v>
      </c>
      <c r="B7861">
        <v>6.8814457421300004</v>
      </c>
    </row>
    <row r="7862" spans="1:2">
      <c r="A7862">
        <v>2</v>
      </c>
      <c r="B7862">
        <v>9.3473649080799994</v>
      </c>
    </row>
    <row r="7863" spans="1:2">
      <c r="A7863">
        <v>1</v>
      </c>
      <c r="B7863">
        <v>6.7105682569400003</v>
      </c>
    </row>
    <row r="7864" spans="1:2">
      <c r="A7864">
        <v>5</v>
      </c>
      <c r="B7864">
        <v>8.6319162978400001</v>
      </c>
    </row>
    <row r="7865" spans="1:2">
      <c r="A7865">
        <v>1</v>
      </c>
      <c r="B7865">
        <v>4.3034498058799997</v>
      </c>
    </row>
    <row r="7866" spans="1:2">
      <c r="A7866">
        <v>4</v>
      </c>
      <c r="B7866">
        <v>7.0624213130499998</v>
      </c>
    </row>
    <row r="7867" spans="1:2">
      <c r="A7867">
        <v>2</v>
      </c>
      <c r="B7867">
        <v>14.722535626899999</v>
      </c>
    </row>
    <row r="7868" spans="1:2">
      <c r="A7868">
        <v>6</v>
      </c>
      <c r="B7868">
        <v>9.8641164932700001</v>
      </c>
    </row>
    <row r="7869" spans="1:2">
      <c r="A7869">
        <v>2</v>
      </c>
      <c r="B7869">
        <v>5.7869149870200003</v>
      </c>
    </row>
    <row r="7870" spans="1:2">
      <c r="A7870">
        <v>5</v>
      </c>
      <c r="B7870">
        <v>11.8991961736</v>
      </c>
    </row>
    <row r="7871" spans="1:2">
      <c r="A7871">
        <v>2</v>
      </c>
      <c r="B7871">
        <v>5.9198239732399998</v>
      </c>
    </row>
    <row r="7872" spans="1:2">
      <c r="A7872">
        <v>4</v>
      </c>
      <c r="B7872">
        <v>7.8560189786899999</v>
      </c>
    </row>
    <row r="7873" spans="1:2">
      <c r="A7873">
        <v>1</v>
      </c>
      <c r="B7873">
        <v>9.7211807278800002</v>
      </c>
    </row>
    <row r="7874" spans="1:2">
      <c r="A7874">
        <v>5</v>
      </c>
      <c r="B7874">
        <v>6.8899323881600001</v>
      </c>
    </row>
    <row r="7875" spans="1:2">
      <c r="A7875">
        <v>5</v>
      </c>
      <c r="B7875">
        <v>6.9402405962299998</v>
      </c>
    </row>
    <row r="7876" spans="1:2">
      <c r="A7876">
        <v>0</v>
      </c>
      <c r="B7876">
        <v>10.369533173700001</v>
      </c>
    </row>
    <row r="7877" spans="1:2">
      <c r="A7877">
        <v>3</v>
      </c>
      <c r="B7877">
        <v>7.8172056845800002</v>
      </c>
    </row>
    <row r="7878" spans="1:2">
      <c r="A7878">
        <v>4</v>
      </c>
      <c r="B7878">
        <v>16.8149687099</v>
      </c>
    </row>
    <row r="7879" spans="1:2">
      <c r="A7879">
        <v>2</v>
      </c>
      <c r="B7879">
        <v>8.3261762713100005</v>
      </c>
    </row>
    <row r="7880" spans="1:2">
      <c r="A7880">
        <v>1</v>
      </c>
      <c r="B7880">
        <v>9.1890252850700005</v>
      </c>
    </row>
    <row r="7881" spans="1:2">
      <c r="A7881">
        <v>4</v>
      </c>
      <c r="B7881">
        <v>7.0472010528700002</v>
      </c>
    </row>
    <row r="7882" spans="1:2">
      <c r="A7882">
        <v>1</v>
      </c>
      <c r="B7882">
        <v>7.7660124223400002</v>
      </c>
    </row>
    <row r="7883" spans="1:2">
      <c r="A7883">
        <v>1</v>
      </c>
      <c r="B7883">
        <v>9.6401704283799994</v>
      </c>
    </row>
    <row r="7884" spans="1:2">
      <c r="A7884">
        <v>3</v>
      </c>
      <c r="B7884">
        <v>6.5084362824299999</v>
      </c>
    </row>
    <row r="7885" spans="1:2">
      <c r="A7885">
        <v>3</v>
      </c>
      <c r="B7885">
        <v>7.9923675694299998</v>
      </c>
    </row>
    <row r="7886" spans="1:2">
      <c r="A7886">
        <v>5</v>
      </c>
      <c r="B7886">
        <v>6.6658773772500002</v>
      </c>
    </row>
    <row r="7887" spans="1:2">
      <c r="A7887">
        <v>5</v>
      </c>
      <c r="B7887">
        <v>8.7918161830100008</v>
      </c>
    </row>
    <row r="7888" spans="1:2">
      <c r="A7888">
        <v>3</v>
      </c>
      <c r="B7888">
        <v>6.8191526599500003</v>
      </c>
    </row>
    <row r="7889" spans="1:2">
      <c r="A7889">
        <v>5</v>
      </c>
      <c r="B7889">
        <v>12.353553177</v>
      </c>
    </row>
    <row r="7890" spans="1:2">
      <c r="A7890">
        <v>2</v>
      </c>
      <c r="B7890">
        <v>7.2497958951800001</v>
      </c>
    </row>
    <row r="7891" spans="1:2">
      <c r="A7891">
        <v>4</v>
      </c>
      <c r="B7891">
        <v>8.2435519284400005</v>
      </c>
    </row>
    <row r="7892" spans="1:2">
      <c r="A7892">
        <v>1</v>
      </c>
      <c r="B7892">
        <v>7.5262850594500001</v>
      </c>
    </row>
    <row r="7893" spans="1:2">
      <c r="A7893">
        <v>2</v>
      </c>
      <c r="B7893">
        <v>5.9280245925799999</v>
      </c>
    </row>
    <row r="7894" spans="1:2">
      <c r="A7894">
        <v>4</v>
      </c>
      <c r="B7894">
        <v>8.1374344487299997</v>
      </c>
    </row>
    <row r="7895" spans="1:2">
      <c r="A7895">
        <v>4</v>
      </c>
      <c r="B7895">
        <v>8.0626159471199994</v>
      </c>
    </row>
    <row r="7896" spans="1:2">
      <c r="A7896">
        <v>1</v>
      </c>
      <c r="B7896">
        <v>5.3966023407600003</v>
      </c>
    </row>
    <row r="7897" spans="1:2">
      <c r="A7897">
        <v>7</v>
      </c>
      <c r="B7897">
        <v>6.6992840948100003</v>
      </c>
    </row>
    <row r="7898" spans="1:2">
      <c r="A7898">
        <v>2</v>
      </c>
      <c r="B7898">
        <v>6.4878480108399996</v>
      </c>
    </row>
    <row r="7899" spans="1:2">
      <c r="A7899">
        <v>2</v>
      </c>
      <c r="B7899">
        <v>6.4357525147099999</v>
      </c>
    </row>
    <row r="7900" spans="1:2">
      <c r="A7900">
        <v>2</v>
      </c>
      <c r="B7900">
        <v>10.233510681</v>
      </c>
    </row>
    <row r="7901" spans="1:2">
      <c r="A7901">
        <v>4</v>
      </c>
      <c r="B7901">
        <v>7.5311747610899999</v>
      </c>
    </row>
    <row r="7902" spans="1:2">
      <c r="A7902">
        <v>2</v>
      </c>
      <c r="B7902">
        <v>11.3311432705</v>
      </c>
    </row>
    <row r="7903" spans="1:2">
      <c r="A7903">
        <v>1</v>
      </c>
      <c r="B7903">
        <v>5.78553414835</v>
      </c>
    </row>
    <row r="7904" spans="1:2">
      <c r="A7904">
        <v>4</v>
      </c>
      <c r="B7904">
        <v>10.5499630474</v>
      </c>
    </row>
    <row r="7905" spans="1:2">
      <c r="A7905">
        <v>4</v>
      </c>
      <c r="B7905">
        <v>7.2128791186000001</v>
      </c>
    </row>
    <row r="7906" spans="1:2">
      <c r="A7906">
        <v>6</v>
      </c>
      <c r="B7906">
        <v>7.3983138608700001</v>
      </c>
    </row>
    <row r="7907" spans="1:2">
      <c r="A7907">
        <v>4</v>
      </c>
      <c r="B7907">
        <v>5.8408143886500001</v>
      </c>
    </row>
    <row r="7908" spans="1:2">
      <c r="A7908">
        <v>1</v>
      </c>
      <c r="B7908">
        <v>14.4898057192</v>
      </c>
    </row>
    <row r="7909" spans="1:2">
      <c r="A7909">
        <v>3</v>
      </c>
      <c r="B7909">
        <v>10.2319013747</v>
      </c>
    </row>
    <row r="7910" spans="1:2">
      <c r="A7910">
        <v>3</v>
      </c>
      <c r="B7910">
        <v>7.2299179242999996</v>
      </c>
    </row>
    <row r="7911" spans="1:2">
      <c r="A7911">
        <v>4</v>
      </c>
      <c r="B7911">
        <v>5.9407384158800003</v>
      </c>
    </row>
    <row r="7912" spans="1:2">
      <c r="A7912">
        <v>2</v>
      </c>
      <c r="B7912">
        <v>18.162319392000001</v>
      </c>
    </row>
    <row r="7913" spans="1:2">
      <c r="A7913">
        <v>3</v>
      </c>
      <c r="B7913">
        <v>10.3571169054</v>
      </c>
    </row>
    <row r="7914" spans="1:2">
      <c r="A7914">
        <v>1</v>
      </c>
      <c r="B7914">
        <v>10.1552542065</v>
      </c>
    </row>
    <row r="7915" spans="1:2">
      <c r="A7915">
        <v>5</v>
      </c>
      <c r="B7915">
        <v>7.9186635129600003</v>
      </c>
    </row>
    <row r="7916" spans="1:2">
      <c r="A7916">
        <v>1</v>
      </c>
      <c r="B7916">
        <v>7.7827925907299997</v>
      </c>
    </row>
    <row r="7917" spans="1:2">
      <c r="A7917">
        <v>3</v>
      </c>
      <c r="B7917">
        <v>12.7441770172</v>
      </c>
    </row>
    <row r="7918" spans="1:2">
      <c r="A7918">
        <v>2</v>
      </c>
      <c r="B7918">
        <v>4.7604719909200002</v>
      </c>
    </row>
    <row r="7919" spans="1:2">
      <c r="A7919">
        <v>4</v>
      </c>
      <c r="B7919">
        <v>6.6684535163599996</v>
      </c>
    </row>
    <row r="7920" spans="1:2">
      <c r="A7920">
        <v>0</v>
      </c>
      <c r="B7920">
        <v>8.3675192978100004</v>
      </c>
    </row>
    <row r="7921" spans="1:2">
      <c r="A7921">
        <v>3</v>
      </c>
      <c r="B7921">
        <v>9.2013617118000006</v>
      </c>
    </row>
    <row r="7922" spans="1:2">
      <c r="A7922">
        <v>1</v>
      </c>
      <c r="B7922">
        <v>6.69981011535</v>
      </c>
    </row>
    <row r="7923" spans="1:2">
      <c r="A7923">
        <v>1</v>
      </c>
      <c r="B7923">
        <v>10.848794481100001</v>
      </c>
    </row>
    <row r="7924" spans="1:2">
      <c r="A7924">
        <v>5</v>
      </c>
      <c r="B7924">
        <v>4.2515424074099997</v>
      </c>
    </row>
    <row r="7925" spans="1:2">
      <c r="A7925">
        <v>3</v>
      </c>
      <c r="B7925">
        <v>5.5543699279299998</v>
      </c>
    </row>
    <row r="7926" spans="1:2">
      <c r="A7926">
        <v>1</v>
      </c>
      <c r="B7926">
        <v>10.572684150500001</v>
      </c>
    </row>
    <row r="7927" spans="1:2">
      <c r="A7927">
        <v>1</v>
      </c>
      <c r="B7927">
        <v>8.9870259045100003</v>
      </c>
    </row>
    <row r="7928" spans="1:2">
      <c r="A7928">
        <v>5</v>
      </c>
      <c r="B7928">
        <v>9.02639792065</v>
      </c>
    </row>
    <row r="7929" spans="1:2">
      <c r="A7929">
        <v>1</v>
      </c>
      <c r="B7929">
        <v>9.3724358138399992</v>
      </c>
    </row>
    <row r="7930" spans="1:2">
      <c r="A7930">
        <v>1</v>
      </c>
      <c r="B7930">
        <v>4.5257778986700004</v>
      </c>
    </row>
    <row r="7931" spans="1:2">
      <c r="A7931">
        <v>2</v>
      </c>
      <c r="B7931">
        <v>13.552243217499999</v>
      </c>
    </row>
    <row r="7932" spans="1:2">
      <c r="A7932">
        <v>1</v>
      </c>
      <c r="B7932">
        <v>5.9453774066099996</v>
      </c>
    </row>
    <row r="7933" spans="1:2">
      <c r="A7933">
        <v>6</v>
      </c>
      <c r="B7933">
        <v>13.4428480857</v>
      </c>
    </row>
    <row r="7934" spans="1:2">
      <c r="A7934">
        <v>5</v>
      </c>
      <c r="B7934">
        <v>8.2800107725400007</v>
      </c>
    </row>
    <row r="7935" spans="1:2">
      <c r="A7935">
        <v>3</v>
      </c>
      <c r="B7935">
        <v>6.4471731662299998</v>
      </c>
    </row>
    <row r="7936" spans="1:2">
      <c r="A7936">
        <v>1</v>
      </c>
      <c r="B7936">
        <v>7.6522101898599999</v>
      </c>
    </row>
    <row r="7937" spans="1:2">
      <c r="A7937">
        <v>5</v>
      </c>
      <c r="B7937">
        <v>6.4907735719700002</v>
      </c>
    </row>
    <row r="7938" spans="1:2">
      <c r="A7938">
        <v>2</v>
      </c>
      <c r="B7938">
        <v>4.3855216739999996</v>
      </c>
    </row>
    <row r="7939" spans="1:2">
      <c r="A7939">
        <v>2</v>
      </c>
      <c r="B7939">
        <v>6.3046175498199997</v>
      </c>
    </row>
    <row r="7940" spans="1:2">
      <c r="A7940">
        <v>6</v>
      </c>
      <c r="B7940">
        <v>4.5464245534199996</v>
      </c>
    </row>
    <row r="7941" spans="1:2">
      <c r="A7941">
        <v>1</v>
      </c>
      <c r="B7941">
        <v>7.9074759874099998</v>
      </c>
    </row>
    <row r="7942" spans="1:2">
      <c r="A7942">
        <v>2</v>
      </c>
      <c r="B7942">
        <v>13.2947639674</v>
      </c>
    </row>
    <row r="7943" spans="1:2">
      <c r="A7943">
        <v>2</v>
      </c>
      <c r="B7943">
        <v>10.8768825804</v>
      </c>
    </row>
    <row r="7944" spans="1:2">
      <c r="A7944">
        <v>2</v>
      </c>
      <c r="B7944">
        <v>11.609324533800001</v>
      </c>
    </row>
    <row r="7945" spans="1:2">
      <c r="A7945">
        <v>2</v>
      </c>
      <c r="B7945">
        <v>7.5675099207800001</v>
      </c>
    </row>
    <row r="7946" spans="1:2">
      <c r="A7946">
        <v>1</v>
      </c>
      <c r="B7946">
        <v>11.054613011800001</v>
      </c>
    </row>
    <row r="7947" spans="1:2">
      <c r="A7947">
        <v>2</v>
      </c>
      <c r="B7947">
        <v>6.0430459352300003</v>
      </c>
    </row>
    <row r="7948" spans="1:2">
      <c r="A7948">
        <v>3</v>
      </c>
      <c r="B7948">
        <v>7.3402740167099996</v>
      </c>
    </row>
    <row r="7949" spans="1:2">
      <c r="A7949">
        <v>3</v>
      </c>
      <c r="B7949">
        <v>9.1854703622499994</v>
      </c>
    </row>
    <row r="7950" spans="1:2">
      <c r="A7950">
        <v>2</v>
      </c>
      <c r="B7950">
        <v>7.7222879246199998</v>
      </c>
    </row>
    <row r="7951" spans="1:2">
      <c r="A7951">
        <v>1</v>
      </c>
      <c r="B7951">
        <v>9.7455181487099996</v>
      </c>
    </row>
    <row r="7952" spans="1:2">
      <c r="A7952">
        <v>3</v>
      </c>
      <c r="B7952">
        <v>10.482860923600001</v>
      </c>
    </row>
    <row r="7953" spans="1:2">
      <c r="A7953">
        <v>3</v>
      </c>
      <c r="B7953">
        <v>6.6666098718700004</v>
      </c>
    </row>
    <row r="7954" spans="1:2">
      <c r="A7954">
        <v>3</v>
      </c>
      <c r="B7954">
        <v>4.9955359906099996</v>
      </c>
    </row>
    <row r="7955" spans="1:2">
      <c r="A7955">
        <v>6</v>
      </c>
      <c r="B7955">
        <v>8.4688130637499999</v>
      </c>
    </row>
    <row r="7956" spans="1:2">
      <c r="A7956">
        <v>0</v>
      </c>
      <c r="B7956">
        <v>11.0073607665</v>
      </c>
    </row>
    <row r="7957" spans="1:2">
      <c r="A7957">
        <v>2</v>
      </c>
      <c r="B7957">
        <v>7.2051830916500004</v>
      </c>
    </row>
    <row r="7958" spans="1:2">
      <c r="A7958">
        <v>2</v>
      </c>
      <c r="B7958">
        <v>8.9706127688499997</v>
      </c>
    </row>
    <row r="7959" spans="1:2">
      <c r="A7959">
        <v>1</v>
      </c>
      <c r="B7959">
        <v>7.7225749938500003</v>
      </c>
    </row>
    <row r="7960" spans="1:2">
      <c r="A7960">
        <v>3</v>
      </c>
      <c r="B7960">
        <v>4.7257148106900004</v>
      </c>
    </row>
    <row r="7961" spans="1:2">
      <c r="A7961">
        <v>1</v>
      </c>
      <c r="B7961">
        <v>7.3797677104200003</v>
      </c>
    </row>
    <row r="7962" spans="1:2">
      <c r="A7962">
        <v>4</v>
      </c>
      <c r="B7962">
        <v>6.6676075029600002</v>
      </c>
    </row>
    <row r="7963" spans="1:2">
      <c r="A7963">
        <v>1</v>
      </c>
      <c r="B7963">
        <v>10.9028046003</v>
      </c>
    </row>
    <row r="7964" spans="1:2">
      <c r="A7964">
        <v>6</v>
      </c>
      <c r="B7964">
        <v>8.9462171889899995</v>
      </c>
    </row>
    <row r="7965" spans="1:2">
      <c r="A7965">
        <v>2</v>
      </c>
      <c r="B7965">
        <v>8.0485288954400005</v>
      </c>
    </row>
    <row r="7966" spans="1:2">
      <c r="A7966">
        <v>0</v>
      </c>
      <c r="B7966">
        <v>6.9910023453100001</v>
      </c>
    </row>
    <row r="7967" spans="1:2">
      <c r="A7967">
        <v>3</v>
      </c>
      <c r="B7967">
        <v>3.37716862551</v>
      </c>
    </row>
    <row r="7968" spans="1:2">
      <c r="A7968">
        <v>1</v>
      </c>
      <c r="B7968">
        <v>11.0452698491</v>
      </c>
    </row>
    <row r="7969" spans="1:2">
      <c r="A7969">
        <v>1</v>
      </c>
      <c r="B7969">
        <v>7.1657642849299998</v>
      </c>
    </row>
    <row r="7970" spans="1:2">
      <c r="A7970">
        <v>2</v>
      </c>
      <c r="B7970">
        <v>7.4410033523100001</v>
      </c>
    </row>
    <row r="7971" spans="1:2">
      <c r="A7971">
        <v>3</v>
      </c>
      <c r="B7971">
        <v>7.0029319167599997</v>
      </c>
    </row>
    <row r="7972" spans="1:2">
      <c r="A7972">
        <v>3</v>
      </c>
      <c r="B7972">
        <v>12.4278771033</v>
      </c>
    </row>
    <row r="7973" spans="1:2">
      <c r="A7973">
        <v>3</v>
      </c>
      <c r="B7973">
        <v>6.1623919372599998</v>
      </c>
    </row>
    <row r="7974" spans="1:2">
      <c r="A7974">
        <v>2</v>
      </c>
      <c r="B7974">
        <v>8.0871563714800008</v>
      </c>
    </row>
    <row r="7975" spans="1:2">
      <c r="A7975">
        <v>3</v>
      </c>
      <c r="B7975">
        <v>8.3276772865899993</v>
      </c>
    </row>
    <row r="7976" spans="1:2">
      <c r="A7976">
        <v>3</v>
      </c>
      <c r="B7976">
        <v>4.4518462901399998</v>
      </c>
    </row>
    <row r="7977" spans="1:2">
      <c r="A7977">
        <v>3</v>
      </c>
      <c r="B7977">
        <v>9.6452298811099997</v>
      </c>
    </row>
    <row r="7978" spans="1:2">
      <c r="A7978">
        <v>3</v>
      </c>
      <c r="B7978">
        <v>6.2047192881399997</v>
      </c>
    </row>
    <row r="7979" spans="1:2">
      <c r="A7979">
        <v>1</v>
      </c>
      <c r="B7979">
        <v>4.7541857700300003</v>
      </c>
    </row>
    <row r="7980" spans="1:2">
      <c r="A7980">
        <v>2</v>
      </c>
      <c r="B7980">
        <v>23.796207606900001</v>
      </c>
    </row>
    <row r="7981" spans="1:2">
      <c r="A7981">
        <v>2</v>
      </c>
      <c r="B7981">
        <v>8.2027073779999995</v>
      </c>
    </row>
    <row r="7982" spans="1:2">
      <c r="A7982">
        <v>4</v>
      </c>
      <c r="B7982">
        <v>6.9729822173800002</v>
      </c>
    </row>
    <row r="7983" spans="1:2">
      <c r="A7983">
        <v>2</v>
      </c>
      <c r="B7983">
        <v>8.1073377103399995</v>
      </c>
    </row>
    <row r="7984" spans="1:2">
      <c r="A7984">
        <v>2</v>
      </c>
      <c r="B7984">
        <v>8.9853517331700008</v>
      </c>
    </row>
    <row r="7985" spans="1:2">
      <c r="A7985">
        <v>5</v>
      </c>
      <c r="B7985">
        <v>5.9968234490999999</v>
      </c>
    </row>
    <row r="7986" spans="1:2">
      <c r="A7986">
        <v>4</v>
      </c>
      <c r="B7986">
        <v>7.42088593227</v>
      </c>
    </row>
    <row r="7987" spans="1:2">
      <c r="A7987">
        <v>2</v>
      </c>
      <c r="B7987">
        <v>11.4757164244</v>
      </c>
    </row>
    <row r="7988" spans="1:2">
      <c r="A7988">
        <v>2</v>
      </c>
      <c r="B7988">
        <v>8.5736525859599997</v>
      </c>
    </row>
    <row r="7989" spans="1:2">
      <c r="A7989">
        <v>1</v>
      </c>
      <c r="B7989">
        <v>10.950149790499999</v>
      </c>
    </row>
    <row r="7990" spans="1:2">
      <c r="A7990">
        <v>4</v>
      </c>
      <c r="B7990">
        <v>10.716390519699999</v>
      </c>
    </row>
    <row r="7991" spans="1:2">
      <c r="A7991">
        <v>3</v>
      </c>
      <c r="B7991">
        <v>5.7460761550399999</v>
      </c>
    </row>
    <row r="7992" spans="1:2">
      <c r="A7992">
        <v>3</v>
      </c>
      <c r="B7992">
        <v>11.689028434800001</v>
      </c>
    </row>
    <row r="7993" spans="1:2">
      <c r="A7993">
        <v>0</v>
      </c>
      <c r="B7993">
        <v>6.5811008228699999</v>
      </c>
    </row>
    <row r="7994" spans="1:2">
      <c r="A7994">
        <v>4</v>
      </c>
      <c r="B7994">
        <v>2.3845114406399999</v>
      </c>
    </row>
    <row r="7995" spans="1:2">
      <c r="A7995">
        <v>2</v>
      </c>
      <c r="B7995">
        <v>9.9825679966899994</v>
      </c>
    </row>
    <row r="7996" spans="1:2">
      <c r="A7996">
        <v>3</v>
      </c>
      <c r="B7996">
        <v>6.8944762432499997</v>
      </c>
    </row>
    <row r="7997" spans="1:2">
      <c r="A7997">
        <v>0</v>
      </c>
      <c r="B7997">
        <v>18.4414026386</v>
      </c>
    </row>
    <row r="7998" spans="1:2">
      <c r="A7998">
        <v>3</v>
      </c>
      <c r="B7998">
        <v>7.35274909361</v>
      </c>
    </row>
    <row r="7999" spans="1:2">
      <c r="A7999">
        <v>1</v>
      </c>
      <c r="B7999">
        <v>6.93807073264</v>
      </c>
    </row>
    <row r="8000" spans="1:2">
      <c r="A8000">
        <v>5</v>
      </c>
      <c r="B8000">
        <v>10.7748137146</v>
      </c>
    </row>
    <row r="8001" spans="1:2">
      <c r="A8001">
        <v>5</v>
      </c>
      <c r="B8001">
        <v>9.1086799792900006</v>
      </c>
    </row>
    <row r="8002" spans="1:2">
      <c r="A8002">
        <v>1</v>
      </c>
      <c r="B8002">
        <v>10.0067577879</v>
      </c>
    </row>
    <row r="8003" spans="1:2">
      <c r="A8003">
        <v>3</v>
      </c>
      <c r="B8003">
        <v>7.6152491201099997</v>
      </c>
    </row>
    <row r="8004" spans="1:2">
      <c r="A8004">
        <v>3</v>
      </c>
      <c r="B8004">
        <v>9.4835250718099999</v>
      </c>
    </row>
    <row r="8005" spans="1:2">
      <c r="A8005">
        <v>2</v>
      </c>
      <c r="B8005">
        <v>10.211319961499999</v>
      </c>
    </row>
    <row r="8006" spans="1:2">
      <c r="A8006">
        <v>4</v>
      </c>
      <c r="B8006">
        <v>8.8862013213100006</v>
      </c>
    </row>
    <row r="8007" spans="1:2">
      <c r="A8007">
        <v>7</v>
      </c>
      <c r="B8007">
        <v>11.625772721100001</v>
      </c>
    </row>
    <row r="8008" spans="1:2">
      <c r="A8008">
        <v>1</v>
      </c>
      <c r="B8008">
        <v>10.513800075700001</v>
      </c>
    </row>
    <row r="8009" spans="1:2">
      <c r="A8009">
        <v>4</v>
      </c>
      <c r="B8009">
        <v>8.9426015801599998</v>
      </c>
    </row>
    <row r="8010" spans="1:2">
      <c r="A8010">
        <v>5</v>
      </c>
      <c r="B8010">
        <v>5.60796450523</v>
      </c>
    </row>
    <row r="8011" spans="1:2">
      <c r="A8011">
        <v>1</v>
      </c>
      <c r="B8011">
        <v>23.267295818000001</v>
      </c>
    </row>
    <row r="8012" spans="1:2">
      <c r="A8012">
        <v>3</v>
      </c>
      <c r="B8012">
        <v>10.106308716399999</v>
      </c>
    </row>
    <row r="8013" spans="1:2">
      <c r="A8013">
        <v>5</v>
      </c>
      <c r="B8013">
        <v>9.9143384846099991</v>
      </c>
    </row>
    <row r="8014" spans="1:2">
      <c r="A8014">
        <v>4</v>
      </c>
      <c r="B8014">
        <v>9.5653020482599995</v>
      </c>
    </row>
    <row r="8015" spans="1:2">
      <c r="A8015">
        <v>3</v>
      </c>
      <c r="B8015">
        <v>11.928838521199999</v>
      </c>
    </row>
    <row r="8016" spans="1:2">
      <c r="A8016">
        <v>1</v>
      </c>
      <c r="B8016">
        <v>9.4345901984499996</v>
      </c>
    </row>
    <row r="8017" spans="1:2">
      <c r="A8017">
        <v>4</v>
      </c>
      <c r="B8017">
        <v>8.8040487849800009</v>
      </c>
    </row>
    <row r="8018" spans="1:2">
      <c r="A8018">
        <v>1</v>
      </c>
      <c r="B8018">
        <v>6.9797130923699999</v>
      </c>
    </row>
    <row r="8019" spans="1:2">
      <c r="A8019">
        <v>2</v>
      </c>
      <c r="B8019">
        <v>4.2457620807999996</v>
      </c>
    </row>
    <row r="8020" spans="1:2">
      <c r="A8020">
        <v>5</v>
      </c>
      <c r="B8020">
        <v>4.7977747801400001</v>
      </c>
    </row>
    <row r="8021" spans="1:2">
      <c r="A8021">
        <v>4</v>
      </c>
      <c r="B8021">
        <v>6.9905219691499996</v>
      </c>
    </row>
    <row r="8022" spans="1:2">
      <c r="A8022">
        <v>5</v>
      </c>
      <c r="B8022">
        <v>5.6666564185499997</v>
      </c>
    </row>
    <row r="8023" spans="1:2">
      <c r="A8023">
        <v>1</v>
      </c>
      <c r="B8023">
        <v>10.0431949741</v>
      </c>
    </row>
    <row r="8024" spans="1:2">
      <c r="A8024">
        <v>4</v>
      </c>
      <c r="B8024">
        <v>9.0809226016700002</v>
      </c>
    </row>
    <row r="8025" spans="1:2">
      <c r="A8025">
        <v>3</v>
      </c>
      <c r="B8025">
        <v>5.3633982935600004</v>
      </c>
    </row>
    <row r="8026" spans="1:2">
      <c r="A8026">
        <v>1</v>
      </c>
      <c r="B8026">
        <v>13.192194107700001</v>
      </c>
    </row>
    <row r="8027" spans="1:2">
      <c r="A8027">
        <v>1</v>
      </c>
      <c r="B8027">
        <v>8.7866620995200009</v>
      </c>
    </row>
    <row r="8028" spans="1:2">
      <c r="A8028">
        <v>3</v>
      </c>
      <c r="B8028">
        <v>6.2054724054400001</v>
      </c>
    </row>
    <row r="8029" spans="1:2">
      <c r="A8029">
        <v>3</v>
      </c>
      <c r="B8029">
        <v>7.2026740942099998</v>
      </c>
    </row>
    <row r="8030" spans="1:2">
      <c r="A8030">
        <v>2</v>
      </c>
      <c r="B8030">
        <v>11.2576100847</v>
      </c>
    </row>
    <row r="8031" spans="1:2">
      <c r="A8031">
        <v>1</v>
      </c>
      <c r="B8031">
        <v>8.9207932720799992</v>
      </c>
    </row>
    <row r="8032" spans="1:2">
      <c r="A8032">
        <v>1</v>
      </c>
      <c r="B8032">
        <v>4.5106582179399997</v>
      </c>
    </row>
    <row r="8033" spans="1:2">
      <c r="A8033">
        <v>4</v>
      </c>
      <c r="B8033">
        <v>8.07403470611</v>
      </c>
    </row>
    <row r="8034" spans="1:2">
      <c r="A8034">
        <v>2</v>
      </c>
      <c r="B8034">
        <v>11.0098571281</v>
      </c>
    </row>
    <row r="8035" spans="1:2">
      <c r="A8035">
        <v>4</v>
      </c>
      <c r="B8035">
        <v>10.7114959282</v>
      </c>
    </row>
    <row r="8036" spans="1:2">
      <c r="A8036">
        <v>4</v>
      </c>
      <c r="B8036">
        <v>12.4529844793</v>
      </c>
    </row>
    <row r="8037" spans="1:2">
      <c r="A8037">
        <v>3</v>
      </c>
      <c r="B8037">
        <v>9.4296477753100003</v>
      </c>
    </row>
    <row r="8038" spans="1:2">
      <c r="A8038">
        <v>1</v>
      </c>
      <c r="B8038">
        <v>8.7712754099100003</v>
      </c>
    </row>
    <row r="8039" spans="1:2">
      <c r="A8039">
        <v>6</v>
      </c>
      <c r="B8039">
        <v>9.7661132378800009</v>
      </c>
    </row>
    <row r="8040" spans="1:2">
      <c r="A8040">
        <v>2</v>
      </c>
      <c r="B8040">
        <v>11.3903977067</v>
      </c>
    </row>
    <row r="8041" spans="1:2">
      <c r="A8041">
        <v>2</v>
      </c>
      <c r="B8041">
        <v>6.8532514509500002</v>
      </c>
    </row>
    <row r="8042" spans="1:2">
      <c r="A8042">
        <v>4</v>
      </c>
      <c r="B8042">
        <v>4.8570089015300004</v>
      </c>
    </row>
    <row r="8043" spans="1:2">
      <c r="A8043">
        <v>4</v>
      </c>
      <c r="B8043">
        <v>11.5230892751</v>
      </c>
    </row>
    <row r="8044" spans="1:2">
      <c r="A8044">
        <v>3</v>
      </c>
      <c r="B8044">
        <v>10.328563792100001</v>
      </c>
    </row>
    <row r="8045" spans="1:2">
      <c r="A8045">
        <v>0</v>
      </c>
      <c r="B8045">
        <v>10.0629625488</v>
      </c>
    </row>
    <row r="8046" spans="1:2">
      <c r="A8046">
        <v>2</v>
      </c>
      <c r="B8046">
        <v>3.21924259145</v>
      </c>
    </row>
    <row r="8047" spans="1:2">
      <c r="A8047">
        <v>0</v>
      </c>
      <c r="B8047">
        <v>10.2330059247</v>
      </c>
    </row>
    <row r="8048" spans="1:2">
      <c r="A8048">
        <v>4</v>
      </c>
      <c r="B8048">
        <v>5.1239324335900003</v>
      </c>
    </row>
    <row r="8049" spans="1:2">
      <c r="A8049">
        <v>2</v>
      </c>
      <c r="B8049">
        <v>3.9917651834700001</v>
      </c>
    </row>
    <row r="8050" spans="1:2">
      <c r="A8050">
        <v>2</v>
      </c>
      <c r="B8050">
        <v>6.8858219435899999</v>
      </c>
    </row>
    <row r="8051" spans="1:2">
      <c r="A8051">
        <v>2</v>
      </c>
      <c r="B8051">
        <v>8.7288560273400009</v>
      </c>
    </row>
    <row r="8052" spans="1:2">
      <c r="A8052">
        <v>2</v>
      </c>
      <c r="B8052">
        <v>6.6378606895500001</v>
      </c>
    </row>
    <row r="8053" spans="1:2">
      <c r="A8053">
        <v>2</v>
      </c>
      <c r="B8053">
        <v>8.0711506117600003</v>
      </c>
    </row>
    <row r="8054" spans="1:2">
      <c r="A8054">
        <v>2</v>
      </c>
      <c r="B8054">
        <v>10.369503895199999</v>
      </c>
    </row>
    <row r="8055" spans="1:2">
      <c r="A8055">
        <v>4</v>
      </c>
      <c r="B8055">
        <v>7.1703029804899998</v>
      </c>
    </row>
    <row r="8056" spans="1:2">
      <c r="A8056">
        <v>4</v>
      </c>
      <c r="B8056">
        <v>6.6425847640900004</v>
      </c>
    </row>
    <row r="8057" spans="1:2">
      <c r="A8057">
        <v>3</v>
      </c>
      <c r="B8057">
        <v>13.498341455</v>
      </c>
    </row>
    <row r="8058" spans="1:2">
      <c r="A8058">
        <v>3</v>
      </c>
      <c r="B8058">
        <v>13.1003920117</v>
      </c>
    </row>
    <row r="8059" spans="1:2">
      <c r="A8059">
        <v>4</v>
      </c>
      <c r="B8059">
        <v>9.4045657658999993</v>
      </c>
    </row>
    <row r="8060" spans="1:2">
      <c r="A8060">
        <v>1</v>
      </c>
      <c r="B8060">
        <v>4.8804588915</v>
      </c>
    </row>
    <row r="8061" spans="1:2">
      <c r="A8061">
        <v>2</v>
      </c>
      <c r="B8061">
        <v>4.3152510526499999</v>
      </c>
    </row>
    <row r="8062" spans="1:2">
      <c r="A8062">
        <v>2</v>
      </c>
      <c r="B8062">
        <v>9.2415304507999991</v>
      </c>
    </row>
    <row r="8063" spans="1:2">
      <c r="A8063">
        <v>2</v>
      </c>
      <c r="B8063">
        <v>7.0827562184400001</v>
      </c>
    </row>
    <row r="8064" spans="1:2">
      <c r="A8064">
        <v>2</v>
      </c>
      <c r="B8064">
        <v>11.4344537308</v>
      </c>
    </row>
    <row r="8065" spans="1:2">
      <c r="A8065">
        <v>5</v>
      </c>
      <c r="B8065">
        <v>6.9464472923200002</v>
      </c>
    </row>
    <row r="8066" spans="1:2">
      <c r="A8066">
        <v>3</v>
      </c>
      <c r="B8066">
        <v>7.7128626623500001</v>
      </c>
    </row>
    <row r="8067" spans="1:2">
      <c r="A8067">
        <v>2</v>
      </c>
      <c r="B8067">
        <v>7.9674512013800003</v>
      </c>
    </row>
    <row r="8068" spans="1:2">
      <c r="A8068">
        <v>2</v>
      </c>
      <c r="B8068">
        <v>11.183673000500001</v>
      </c>
    </row>
    <row r="8069" spans="1:2">
      <c r="A8069">
        <v>4</v>
      </c>
      <c r="B8069">
        <v>6.1178436081200003</v>
      </c>
    </row>
    <row r="8070" spans="1:2">
      <c r="A8070">
        <v>5</v>
      </c>
      <c r="B8070">
        <v>8.8509161787600004</v>
      </c>
    </row>
    <row r="8071" spans="1:2">
      <c r="A8071">
        <v>4</v>
      </c>
      <c r="B8071">
        <v>9.4263690235599995</v>
      </c>
    </row>
    <row r="8072" spans="1:2">
      <c r="A8072">
        <v>2</v>
      </c>
      <c r="B8072">
        <v>5.6603852078100001</v>
      </c>
    </row>
    <row r="8073" spans="1:2">
      <c r="A8073">
        <v>4</v>
      </c>
      <c r="B8073">
        <v>9.6486487156000003</v>
      </c>
    </row>
    <row r="8074" spans="1:2">
      <c r="A8074">
        <v>2</v>
      </c>
      <c r="B8074">
        <v>4.7155142114300004</v>
      </c>
    </row>
    <row r="8075" spans="1:2">
      <c r="A8075">
        <v>4</v>
      </c>
      <c r="B8075">
        <v>8.9944571705800005</v>
      </c>
    </row>
    <row r="8076" spans="1:2">
      <c r="A8076">
        <v>3</v>
      </c>
      <c r="B8076">
        <v>4.05533390126</v>
      </c>
    </row>
    <row r="8077" spans="1:2">
      <c r="A8077">
        <v>2</v>
      </c>
      <c r="B8077">
        <v>8.4728090540400007</v>
      </c>
    </row>
    <row r="8078" spans="1:2">
      <c r="A8078">
        <v>1</v>
      </c>
      <c r="B8078">
        <v>6.3479943784800001</v>
      </c>
    </row>
    <row r="8079" spans="1:2">
      <c r="A8079">
        <v>1</v>
      </c>
      <c r="B8079">
        <v>9.6968803617700008</v>
      </c>
    </row>
    <row r="8080" spans="1:2">
      <c r="A8080">
        <v>1</v>
      </c>
      <c r="B8080">
        <v>4.3029425958000003</v>
      </c>
    </row>
    <row r="8081" spans="1:2">
      <c r="A8081">
        <v>3</v>
      </c>
      <c r="B8081">
        <v>7.0884673190000003</v>
      </c>
    </row>
    <row r="8082" spans="1:2">
      <c r="A8082">
        <v>2</v>
      </c>
      <c r="B8082">
        <v>8.2973036131699995</v>
      </c>
    </row>
    <row r="8083" spans="1:2">
      <c r="A8083">
        <v>5</v>
      </c>
      <c r="B8083">
        <v>8.4891226286000006</v>
      </c>
    </row>
    <row r="8084" spans="1:2">
      <c r="A8084">
        <v>3</v>
      </c>
      <c r="B8084">
        <v>8.1696193161400004</v>
      </c>
    </row>
    <row r="8085" spans="1:2">
      <c r="A8085">
        <v>4</v>
      </c>
      <c r="B8085">
        <v>9.6209465114999997</v>
      </c>
    </row>
    <row r="8086" spans="1:2">
      <c r="A8086">
        <v>1</v>
      </c>
      <c r="B8086">
        <v>4.38211550785</v>
      </c>
    </row>
    <row r="8087" spans="1:2">
      <c r="A8087">
        <v>6</v>
      </c>
      <c r="B8087">
        <v>7.9265886740599996</v>
      </c>
    </row>
    <row r="8088" spans="1:2">
      <c r="A8088">
        <v>3</v>
      </c>
      <c r="B8088">
        <v>6.5347216608499998</v>
      </c>
    </row>
    <row r="8089" spans="1:2">
      <c r="A8089">
        <v>5</v>
      </c>
      <c r="B8089">
        <v>5.9497680962399997</v>
      </c>
    </row>
    <row r="8090" spans="1:2">
      <c r="A8090">
        <v>2</v>
      </c>
      <c r="B8090">
        <v>10.3595219369</v>
      </c>
    </row>
    <row r="8091" spans="1:2">
      <c r="A8091">
        <v>3</v>
      </c>
      <c r="B8091">
        <v>17.269250874800001</v>
      </c>
    </row>
    <row r="8092" spans="1:2">
      <c r="A8092">
        <v>2</v>
      </c>
      <c r="B8092">
        <v>7.7441969504600001</v>
      </c>
    </row>
    <row r="8093" spans="1:2">
      <c r="A8093">
        <v>4</v>
      </c>
      <c r="B8093">
        <v>6.2258733143200002</v>
      </c>
    </row>
    <row r="8094" spans="1:2">
      <c r="A8094">
        <v>3</v>
      </c>
      <c r="B8094">
        <v>5.0385248593999998</v>
      </c>
    </row>
    <row r="8095" spans="1:2">
      <c r="A8095">
        <v>4</v>
      </c>
      <c r="B8095">
        <v>10.8319415998</v>
      </c>
    </row>
    <row r="8096" spans="1:2">
      <c r="A8096">
        <v>3</v>
      </c>
      <c r="B8096">
        <v>5.9601448802699997</v>
      </c>
    </row>
    <row r="8097" spans="1:2">
      <c r="A8097">
        <v>1</v>
      </c>
      <c r="B8097">
        <v>8.7983643774800004</v>
      </c>
    </row>
    <row r="8098" spans="1:2">
      <c r="A8098">
        <v>0</v>
      </c>
      <c r="B8098">
        <v>4.3019751342300001</v>
      </c>
    </row>
    <row r="8099" spans="1:2">
      <c r="A8099">
        <v>4</v>
      </c>
      <c r="B8099">
        <v>7.1224641365899997</v>
      </c>
    </row>
    <row r="8100" spans="1:2">
      <c r="A8100">
        <v>2</v>
      </c>
      <c r="B8100">
        <v>14.1798984285</v>
      </c>
    </row>
    <row r="8101" spans="1:2">
      <c r="A8101">
        <v>3</v>
      </c>
      <c r="B8101">
        <v>5.4051110788100001</v>
      </c>
    </row>
    <row r="8102" spans="1:2">
      <c r="A8102">
        <v>0</v>
      </c>
      <c r="B8102">
        <v>7.9907923728999997</v>
      </c>
    </row>
    <row r="8103" spans="1:2">
      <c r="A8103">
        <v>5</v>
      </c>
      <c r="B8103">
        <v>7.3327496177700002</v>
      </c>
    </row>
    <row r="8104" spans="1:2">
      <c r="A8104">
        <v>3</v>
      </c>
      <c r="B8104">
        <v>6.0796747465100003</v>
      </c>
    </row>
    <row r="8105" spans="1:2">
      <c r="A8105">
        <v>4</v>
      </c>
      <c r="B8105">
        <v>6.3574006305399999</v>
      </c>
    </row>
    <row r="8106" spans="1:2">
      <c r="A8106">
        <v>3</v>
      </c>
      <c r="B8106">
        <v>6.7778978136200001</v>
      </c>
    </row>
    <row r="8107" spans="1:2">
      <c r="A8107">
        <v>5</v>
      </c>
      <c r="B8107">
        <v>9.3777122066499992</v>
      </c>
    </row>
    <row r="8108" spans="1:2">
      <c r="A8108">
        <v>1</v>
      </c>
      <c r="B8108">
        <v>8.6518354743699994</v>
      </c>
    </row>
    <row r="8109" spans="1:2">
      <c r="A8109">
        <v>6</v>
      </c>
      <c r="B8109">
        <v>6.3773223677599997</v>
      </c>
    </row>
    <row r="8110" spans="1:2">
      <c r="A8110">
        <v>2</v>
      </c>
      <c r="B8110">
        <v>8.6578955866499996</v>
      </c>
    </row>
    <row r="8111" spans="1:2">
      <c r="A8111">
        <v>3</v>
      </c>
      <c r="B8111">
        <v>5.6156460833699997</v>
      </c>
    </row>
    <row r="8112" spans="1:2">
      <c r="A8112">
        <v>2</v>
      </c>
      <c r="B8112">
        <v>7.8041839047200003</v>
      </c>
    </row>
    <row r="8113" spans="1:2">
      <c r="A8113">
        <v>5</v>
      </c>
      <c r="B8113">
        <v>8.51955909532</v>
      </c>
    </row>
    <row r="8114" spans="1:2">
      <c r="A8114">
        <v>4</v>
      </c>
      <c r="B8114">
        <v>8.5208477900500004</v>
      </c>
    </row>
    <row r="8115" spans="1:2">
      <c r="A8115">
        <v>1</v>
      </c>
      <c r="B8115">
        <v>7.2655657153700002</v>
      </c>
    </row>
    <row r="8116" spans="1:2">
      <c r="A8116">
        <v>2</v>
      </c>
      <c r="B8116">
        <v>10.3061707288</v>
      </c>
    </row>
    <row r="8117" spans="1:2">
      <c r="A8117">
        <v>4</v>
      </c>
      <c r="B8117">
        <v>5.6455533231499997</v>
      </c>
    </row>
    <row r="8118" spans="1:2">
      <c r="A8118">
        <v>3</v>
      </c>
      <c r="B8118">
        <v>11.3273848077</v>
      </c>
    </row>
    <row r="8119" spans="1:2">
      <c r="A8119">
        <v>3</v>
      </c>
      <c r="B8119">
        <v>18.5990551479</v>
      </c>
    </row>
    <row r="8120" spans="1:2">
      <c r="A8120">
        <v>2</v>
      </c>
      <c r="B8120">
        <v>8.7654640658799998</v>
      </c>
    </row>
    <row r="8121" spans="1:2">
      <c r="A8121">
        <v>3</v>
      </c>
      <c r="B8121">
        <v>5.3720195206300003</v>
      </c>
    </row>
    <row r="8122" spans="1:2">
      <c r="A8122">
        <v>4</v>
      </c>
      <c r="B8122">
        <v>10.7027096549</v>
      </c>
    </row>
    <row r="8123" spans="1:2">
      <c r="A8123">
        <v>5</v>
      </c>
      <c r="B8123">
        <v>6.5026514630500003</v>
      </c>
    </row>
    <row r="8124" spans="1:2">
      <c r="A8124">
        <v>2</v>
      </c>
      <c r="B8124">
        <v>8.0165963589199993</v>
      </c>
    </row>
    <row r="8125" spans="1:2">
      <c r="A8125">
        <v>0</v>
      </c>
      <c r="B8125">
        <v>14.991553468799999</v>
      </c>
    </row>
    <row r="8126" spans="1:2">
      <c r="A8126">
        <v>3</v>
      </c>
      <c r="B8126">
        <v>9.3377374357399994</v>
      </c>
    </row>
    <row r="8127" spans="1:2">
      <c r="A8127">
        <v>5</v>
      </c>
      <c r="B8127">
        <v>7.8038180815600002</v>
      </c>
    </row>
    <row r="8128" spans="1:2">
      <c r="A8128">
        <v>2</v>
      </c>
      <c r="B8128">
        <v>6.8798585916199997</v>
      </c>
    </row>
    <row r="8129" spans="1:2">
      <c r="A8129">
        <v>1</v>
      </c>
      <c r="B8129">
        <v>10.3578289474</v>
      </c>
    </row>
    <row r="8130" spans="1:2">
      <c r="A8130">
        <v>2</v>
      </c>
      <c r="B8130">
        <v>6.17040308273</v>
      </c>
    </row>
    <row r="8131" spans="1:2">
      <c r="A8131">
        <v>0</v>
      </c>
      <c r="B8131">
        <v>6.70345698712</v>
      </c>
    </row>
    <row r="8132" spans="1:2">
      <c r="A8132">
        <v>0</v>
      </c>
      <c r="B8132">
        <v>8.8844911314699999</v>
      </c>
    </row>
    <row r="8133" spans="1:2">
      <c r="A8133">
        <v>2</v>
      </c>
      <c r="B8133">
        <v>13.5527140882</v>
      </c>
    </row>
    <row r="8134" spans="1:2">
      <c r="A8134">
        <v>2</v>
      </c>
      <c r="B8134">
        <v>5.3985010500800001</v>
      </c>
    </row>
    <row r="8135" spans="1:2">
      <c r="A8135">
        <v>3</v>
      </c>
      <c r="B8135">
        <v>6.6302716440299996</v>
      </c>
    </row>
    <row r="8136" spans="1:2">
      <c r="A8136">
        <v>2</v>
      </c>
      <c r="B8136">
        <v>6.5476996934000002</v>
      </c>
    </row>
    <row r="8137" spans="1:2">
      <c r="A8137">
        <v>3</v>
      </c>
      <c r="B8137">
        <v>5.7847562998999997</v>
      </c>
    </row>
    <row r="8138" spans="1:2">
      <c r="A8138">
        <v>4</v>
      </c>
      <c r="B8138">
        <v>8.3901899845700001</v>
      </c>
    </row>
    <row r="8139" spans="1:2">
      <c r="A8139">
        <v>1</v>
      </c>
      <c r="B8139">
        <v>10.417073052299999</v>
      </c>
    </row>
    <row r="8140" spans="1:2">
      <c r="A8140">
        <v>3</v>
      </c>
      <c r="B8140">
        <v>4.5319729320700004</v>
      </c>
    </row>
    <row r="8141" spans="1:2">
      <c r="A8141">
        <v>3</v>
      </c>
      <c r="B8141">
        <v>2.6624247151599998</v>
      </c>
    </row>
    <row r="8142" spans="1:2">
      <c r="A8142">
        <v>1</v>
      </c>
      <c r="B8142">
        <v>8.3999567132700008</v>
      </c>
    </row>
    <row r="8143" spans="1:2">
      <c r="A8143">
        <v>1</v>
      </c>
      <c r="B8143">
        <v>7.6237996158700003</v>
      </c>
    </row>
    <row r="8144" spans="1:2">
      <c r="A8144">
        <v>2</v>
      </c>
      <c r="B8144">
        <v>11.2641437047</v>
      </c>
    </row>
    <row r="8145" spans="1:2">
      <c r="A8145">
        <v>3</v>
      </c>
      <c r="B8145">
        <v>16.401610380699999</v>
      </c>
    </row>
    <row r="8146" spans="1:2">
      <c r="A8146">
        <v>6</v>
      </c>
      <c r="B8146">
        <v>12.560153535</v>
      </c>
    </row>
    <row r="8147" spans="1:2">
      <c r="A8147">
        <v>3</v>
      </c>
      <c r="B8147">
        <v>7.97791636965</v>
      </c>
    </row>
    <row r="8148" spans="1:2">
      <c r="A8148">
        <v>1</v>
      </c>
      <c r="B8148">
        <v>6.8962755631199997</v>
      </c>
    </row>
    <row r="8149" spans="1:2">
      <c r="A8149">
        <v>3</v>
      </c>
      <c r="B8149">
        <v>7.0135098343099997</v>
      </c>
    </row>
    <row r="8150" spans="1:2">
      <c r="A8150">
        <v>2</v>
      </c>
      <c r="B8150">
        <v>8.1212054342899993</v>
      </c>
    </row>
    <row r="8151" spans="1:2">
      <c r="A8151">
        <v>1</v>
      </c>
      <c r="B8151">
        <v>9.8155383805500005</v>
      </c>
    </row>
    <row r="8152" spans="1:2">
      <c r="A8152">
        <v>5</v>
      </c>
      <c r="B8152">
        <v>7.5722557760000004</v>
      </c>
    </row>
    <row r="8153" spans="1:2">
      <c r="A8153">
        <v>2</v>
      </c>
      <c r="B8153">
        <v>5.79420899567</v>
      </c>
    </row>
    <row r="8154" spans="1:2">
      <c r="A8154">
        <v>4</v>
      </c>
      <c r="B8154">
        <v>6.8921049975099997</v>
      </c>
    </row>
    <row r="8155" spans="1:2">
      <c r="A8155">
        <v>5</v>
      </c>
      <c r="B8155">
        <v>6.3062546730099998</v>
      </c>
    </row>
    <row r="8156" spans="1:2">
      <c r="A8156">
        <v>2</v>
      </c>
      <c r="B8156">
        <v>8.1879514587699997</v>
      </c>
    </row>
    <row r="8157" spans="1:2">
      <c r="A8157">
        <v>2</v>
      </c>
      <c r="B8157">
        <v>9.1572484715000009</v>
      </c>
    </row>
    <row r="8158" spans="1:2">
      <c r="A8158">
        <v>3</v>
      </c>
      <c r="B8158">
        <v>5.9408063789899996</v>
      </c>
    </row>
    <row r="8159" spans="1:2">
      <c r="A8159">
        <v>5</v>
      </c>
      <c r="B8159">
        <v>5.8570884305200002</v>
      </c>
    </row>
    <row r="8160" spans="1:2">
      <c r="A8160">
        <v>3</v>
      </c>
      <c r="B8160">
        <v>6.5601596985999997</v>
      </c>
    </row>
    <row r="8161" spans="1:2">
      <c r="A8161">
        <v>3</v>
      </c>
      <c r="B8161">
        <v>7.3626640122999998</v>
      </c>
    </row>
    <row r="8162" spans="1:2">
      <c r="A8162">
        <v>2</v>
      </c>
      <c r="B8162">
        <v>5.9061647209899997</v>
      </c>
    </row>
    <row r="8163" spans="1:2">
      <c r="A8163">
        <v>3</v>
      </c>
      <c r="B8163">
        <v>10.5751774087</v>
      </c>
    </row>
    <row r="8164" spans="1:2">
      <c r="A8164">
        <v>4</v>
      </c>
      <c r="B8164">
        <v>7.2406980216700001</v>
      </c>
    </row>
    <row r="8165" spans="1:2">
      <c r="A8165">
        <v>0</v>
      </c>
      <c r="B8165">
        <v>17.844656434600001</v>
      </c>
    </row>
    <row r="8166" spans="1:2">
      <c r="A8166">
        <v>3</v>
      </c>
      <c r="B8166">
        <v>5.7705399379199998</v>
      </c>
    </row>
    <row r="8167" spans="1:2">
      <c r="A8167">
        <v>6</v>
      </c>
      <c r="B8167">
        <v>7.25360580176</v>
      </c>
    </row>
    <row r="8168" spans="1:2">
      <c r="A8168">
        <v>0</v>
      </c>
      <c r="B8168">
        <v>4.8662323085299999</v>
      </c>
    </row>
    <row r="8169" spans="1:2">
      <c r="A8169">
        <v>4</v>
      </c>
      <c r="B8169">
        <v>2.68495093197</v>
      </c>
    </row>
    <row r="8170" spans="1:2">
      <c r="A8170">
        <v>4</v>
      </c>
      <c r="B8170">
        <v>5.6790090962399997</v>
      </c>
    </row>
    <row r="8171" spans="1:2">
      <c r="A8171">
        <v>4</v>
      </c>
      <c r="B8171">
        <v>11.5885227856</v>
      </c>
    </row>
    <row r="8172" spans="1:2">
      <c r="A8172">
        <v>3</v>
      </c>
      <c r="B8172">
        <v>8.0217290182200003</v>
      </c>
    </row>
    <row r="8173" spans="1:2">
      <c r="A8173">
        <v>1</v>
      </c>
      <c r="B8173">
        <v>19.7575248152</v>
      </c>
    </row>
    <row r="8174" spans="1:2">
      <c r="A8174">
        <v>1</v>
      </c>
      <c r="B8174">
        <v>11.940896407</v>
      </c>
    </row>
    <row r="8175" spans="1:2">
      <c r="A8175">
        <v>4</v>
      </c>
      <c r="B8175">
        <v>6.3746414288100004</v>
      </c>
    </row>
    <row r="8176" spans="1:2">
      <c r="A8176">
        <v>1</v>
      </c>
      <c r="B8176">
        <v>3.9589245209000001</v>
      </c>
    </row>
    <row r="8177" spans="1:2">
      <c r="A8177">
        <v>2</v>
      </c>
      <c r="B8177">
        <v>8.3912286858900007</v>
      </c>
    </row>
    <row r="8178" spans="1:2">
      <c r="A8178">
        <v>2</v>
      </c>
      <c r="B8178">
        <v>5.42763719491</v>
      </c>
    </row>
    <row r="8179" spans="1:2">
      <c r="A8179">
        <v>2</v>
      </c>
      <c r="B8179">
        <v>7.2728261700700001</v>
      </c>
    </row>
    <row r="8180" spans="1:2">
      <c r="A8180">
        <v>5</v>
      </c>
      <c r="B8180">
        <v>6.2882611049400001</v>
      </c>
    </row>
    <row r="8181" spans="1:2">
      <c r="A8181">
        <v>2</v>
      </c>
      <c r="B8181">
        <v>9.3194163157300007</v>
      </c>
    </row>
    <row r="8182" spans="1:2">
      <c r="A8182">
        <v>4</v>
      </c>
      <c r="B8182">
        <v>6.6487203432099999</v>
      </c>
    </row>
    <row r="8183" spans="1:2">
      <c r="A8183">
        <v>0</v>
      </c>
      <c r="B8183">
        <v>4.1936217628900003</v>
      </c>
    </row>
    <row r="8184" spans="1:2">
      <c r="A8184">
        <v>1</v>
      </c>
      <c r="B8184">
        <v>9.0518210926199991</v>
      </c>
    </row>
    <row r="8185" spans="1:2">
      <c r="A8185">
        <v>3</v>
      </c>
      <c r="B8185">
        <v>8.2733779862799999</v>
      </c>
    </row>
    <row r="8186" spans="1:2">
      <c r="A8186">
        <v>2</v>
      </c>
      <c r="B8186">
        <v>11.6535184242</v>
      </c>
    </row>
    <row r="8187" spans="1:2">
      <c r="A8187">
        <v>0</v>
      </c>
      <c r="B8187">
        <v>4.8041068399000002</v>
      </c>
    </row>
    <row r="8188" spans="1:2">
      <c r="A8188">
        <v>0</v>
      </c>
      <c r="B8188">
        <v>6.6697394886500003</v>
      </c>
    </row>
    <row r="8189" spans="1:2">
      <c r="A8189">
        <v>3</v>
      </c>
      <c r="B8189">
        <v>8.3759030294199999</v>
      </c>
    </row>
    <row r="8190" spans="1:2">
      <c r="A8190">
        <v>2</v>
      </c>
      <c r="B8190">
        <v>10.2801915801</v>
      </c>
    </row>
    <row r="8191" spans="1:2">
      <c r="A8191">
        <v>2</v>
      </c>
      <c r="B8191">
        <v>8.0901089461200009</v>
      </c>
    </row>
    <row r="8192" spans="1:2">
      <c r="A8192">
        <v>5</v>
      </c>
      <c r="B8192">
        <v>3.80745327671</v>
      </c>
    </row>
    <row r="8193" spans="1:2">
      <c r="A8193">
        <v>2</v>
      </c>
      <c r="B8193">
        <v>11.120415186700001</v>
      </c>
    </row>
    <row r="8194" spans="1:2">
      <c r="A8194">
        <v>3</v>
      </c>
      <c r="B8194">
        <v>9.8844958030200001</v>
      </c>
    </row>
    <row r="8195" spans="1:2">
      <c r="A8195">
        <v>1</v>
      </c>
      <c r="B8195">
        <v>9.4575416205699998</v>
      </c>
    </row>
    <row r="8196" spans="1:2">
      <c r="A8196">
        <v>0</v>
      </c>
      <c r="B8196">
        <v>6.9098019102799997</v>
      </c>
    </row>
    <row r="8197" spans="1:2">
      <c r="A8197">
        <v>2</v>
      </c>
      <c r="B8197">
        <v>9.8995004750100009</v>
      </c>
    </row>
    <row r="8198" spans="1:2">
      <c r="A8198">
        <v>1</v>
      </c>
      <c r="B8198">
        <v>6.7988126635899997</v>
      </c>
    </row>
    <row r="8199" spans="1:2">
      <c r="A8199">
        <v>3</v>
      </c>
      <c r="B8199">
        <v>8.4286994549899994</v>
      </c>
    </row>
    <row r="8200" spans="1:2">
      <c r="A8200">
        <v>2</v>
      </c>
      <c r="B8200">
        <v>9.0767378144799995</v>
      </c>
    </row>
    <row r="8201" spans="1:2">
      <c r="A8201">
        <v>1</v>
      </c>
      <c r="B8201">
        <v>10.410918279800001</v>
      </c>
    </row>
    <row r="8202" spans="1:2">
      <c r="A8202">
        <v>1</v>
      </c>
      <c r="B8202">
        <v>6.4572766051299997</v>
      </c>
    </row>
    <row r="8203" spans="1:2">
      <c r="A8203">
        <v>5</v>
      </c>
      <c r="B8203">
        <v>6.4691110353900001</v>
      </c>
    </row>
    <row r="8204" spans="1:2">
      <c r="A8204">
        <v>2</v>
      </c>
      <c r="B8204">
        <v>8.3176265411999992</v>
      </c>
    </row>
    <row r="8205" spans="1:2">
      <c r="A8205">
        <v>2</v>
      </c>
      <c r="B8205">
        <v>12.659496306799999</v>
      </c>
    </row>
    <row r="8206" spans="1:2">
      <c r="A8206">
        <v>5</v>
      </c>
      <c r="B8206">
        <v>4.1182775783899999</v>
      </c>
    </row>
    <row r="8207" spans="1:2">
      <c r="A8207">
        <v>4</v>
      </c>
      <c r="B8207">
        <v>2.19327961257</v>
      </c>
    </row>
    <row r="8208" spans="1:2">
      <c r="A8208">
        <v>3</v>
      </c>
      <c r="B8208">
        <v>4.9310843606399999</v>
      </c>
    </row>
    <row r="8209" spans="1:2">
      <c r="A8209">
        <v>4</v>
      </c>
      <c r="B8209">
        <v>14.7004755946</v>
      </c>
    </row>
    <row r="8210" spans="1:2">
      <c r="A8210">
        <v>3</v>
      </c>
      <c r="B8210">
        <v>4.0080321583199998</v>
      </c>
    </row>
    <row r="8211" spans="1:2">
      <c r="A8211">
        <v>3</v>
      </c>
      <c r="B8211">
        <v>11.724994389500001</v>
      </c>
    </row>
    <row r="8212" spans="1:2">
      <c r="A8212">
        <v>2</v>
      </c>
      <c r="B8212">
        <v>7.9381006345299996</v>
      </c>
    </row>
    <row r="8213" spans="1:2">
      <c r="A8213">
        <v>7</v>
      </c>
      <c r="B8213">
        <v>13.046370337200001</v>
      </c>
    </row>
    <row r="8214" spans="1:2">
      <c r="A8214">
        <v>2</v>
      </c>
      <c r="B8214">
        <v>7.2740459953699999</v>
      </c>
    </row>
    <row r="8215" spans="1:2">
      <c r="A8215">
        <v>5</v>
      </c>
      <c r="B8215">
        <v>7.3060127507599999</v>
      </c>
    </row>
    <row r="8216" spans="1:2">
      <c r="A8216">
        <v>5</v>
      </c>
      <c r="B8216">
        <v>10.5587282785</v>
      </c>
    </row>
    <row r="8217" spans="1:2">
      <c r="A8217">
        <v>1</v>
      </c>
      <c r="B8217">
        <v>9.0221962859999998</v>
      </c>
    </row>
    <row r="8218" spans="1:2">
      <c r="A8218">
        <v>1</v>
      </c>
      <c r="B8218">
        <v>6.20647326986</v>
      </c>
    </row>
    <row r="8219" spans="1:2">
      <c r="A8219">
        <v>4</v>
      </c>
      <c r="B8219">
        <v>6.2071258197999999</v>
      </c>
    </row>
    <row r="8220" spans="1:2">
      <c r="A8220">
        <v>3</v>
      </c>
      <c r="B8220">
        <v>6.8840828804800003</v>
      </c>
    </row>
    <row r="8221" spans="1:2">
      <c r="A8221">
        <v>2</v>
      </c>
      <c r="B8221">
        <v>5.5194573202099999</v>
      </c>
    </row>
    <row r="8222" spans="1:2">
      <c r="A8222">
        <v>4</v>
      </c>
      <c r="B8222">
        <v>6.2569531682699999</v>
      </c>
    </row>
    <row r="8223" spans="1:2">
      <c r="A8223">
        <v>3</v>
      </c>
      <c r="B8223">
        <v>4.90515104258</v>
      </c>
    </row>
    <row r="8224" spans="1:2">
      <c r="A8224">
        <v>2</v>
      </c>
      <c r="B8224">
        <v>5.66096685635</v>
      </c>
    </row>
    <row r="8225" spans="1:2">
      <c r="A8225">
        <v>0</v>
      </c>
      <c r="B8225">
        <v>7.2070738631099998</v>
      </c>
    </row>
    <row r="8226" spans="1:2">
      <c r="A8226">
        <v>2</v>
      </c>
      <c r="B8226">
        <v>11.148255708600001</v>
      </c>
    </row>
    <row r="8227" spans="1:2">
      <c r="A8227">
        <v>0</v>
      </c>
      <c r="B8227">
        <v>4.3940964321999996</v>
      </c>
    </row>
    <row r="8228" spans="1:2">
      <c r="A8228">
        <v>3</v>
      </c>
      <c r="B8228">
        <v>6.39850859482</v>
      </c>
    </row>
    <row r="8229" spans="1:2">
      <c r="A8229">
        <v>4</v>
      </c>
      <c r="B8229">
        <v>8.3070739050599993</v>
      </c>
    </row>
    <row r="8230" spans="1:2">
      <c r="A8230">
        <v>4</v>
      </c>
      <c r="B8230">
        <v>8.1457565653999993</v>
      </c>
    </row>
    <row r="8231" spans="1:2">
      <c r="A8231">
        <v>4</v>
      </c>
      <c r="B8231">
        <v>8.55377988527</v>
      </c>
    </row>
    <row r="8232" spans="1:2">
      <c r="A8232">
        <v>4</v>
      </c>
      <c r="B8232">
        <v>5.0195119863500004</v>
      </c>
    </row>
    <row r="8233" spans="1:2">
      <c r="A8233">
        <v>0</v>
      </c>
      <c r="B8233">
        <v>7.5479386670800004</v>
      </c>
    </row>
    <row r="8234" spans="1:2">
      <c r="A8234">
        <v>3</v>
      </c>
      <c r="B8234">
        <v>5.3433328431699998</v>
      </c>
    </row>
    <row r="8235" spans="1:2">
      <c r="A8235">
        <v>4</v>
      </c>
      <c r="B8235">
        <v>6.87846225902</v>
      </c>
    </row>
    <row r="8236" spans="1:2">
      <c r="A8236">
        <v>3</v>
      </c>
      <c r="B8236">
        <v>10.652522705399999</v>
      </c>
    </row>
    <row r="8237" spans="1:2">
      <c r="A8237">
        <v>3</v>
      </c>
      <c r="B8237">
        <v>5.3983913565800004</v>
      </c>
    </row>
    <row r="8238" spans="1:2">
      <c r="A8238">
        <v>0</v>
      </c>
      <c r="B8238">
        <v>8.0860355181799992</v>
      </c>
    </row>
    <row r="8239" spans="1:2">
      <c r="A8239">
        <v>2</v>
      </c>
      <c r="B8239">
        <v>6.7765885674200002</v>
      </c>
    </row>
    <row r="8240" spans="1:2">
      <c r="A8240">
        <v>2</v>
      </c>
      <c r="B8240">
        <v>8.1842511179200006</v>
      </c>
    </row>
    <row r="8241" spans="1:2">
      <c r="A8241">
        <v>5</v>
      </c>
      <c r="B8241">
        <v>7.1738798811100004</v>
      </c>
    </row>
    <row r="8242" spans="1:2">
      <c r="A8242">
        <v>3</v>
      </c>
      <c r="B8242">
        <v>3.19193039579</v>
      </c>
    </row>
    <row r="8243" spans="1:2">
      <c r="A8243">
        <v>1</v>
      </c>
      <c r="B8243">
        <v>6.0140840730400003</v>
      </c>
    </row>
    <row r="8244" spans="1:2">
      <c r="A8244">
        <v>2</v>
      </c>
      <c r="B8244">
        <v>13.1343387306</v>
      </c>
    </row>
    <row r="8245" spans="1:2">
      <c r="A8245">
        <v>5</v>
      </c>
      <c r="B8245">
        <v>8.3310738736700003</v>
      </c>
    </row>
    <row r="8246" spans="1:2">
      <c r="A8246">
        <v>2</v>
      </c>
      <c r="B8246">
        <v>8.8870846764699998</v>
      </c>
    </row>
    <row r="8247" spans="1:2">
      <c r="A8247">
        <v>2</v>
      </c>
      <c r="B8247">
        <v>16.4368568143</v>
      </c>
    </row>
    <row r="8248" spans="1:2">
      <c r="A8248">
        <v>4</v>
      </c>
      <c r="B8248">
        <v>16.643141273200001</v>
      </c>
    </row>
    <row r="8249" spans="1:2">
      <c r="A8249">
        <v>2</v>
      </c>
      <c r="B8249">
        <v>5.8018953466600003</v>
      </c>
    </row>
    <row r="8250" spans="1:2">
      <c r="A8250">
        <v>1</v>
      </c>
      <c r="B8250">
        <v>10.334367435700001</v>
      </c>
    </row>
    <row r="8251" spans="1:2">
      <c r="A8251">
        <v>5</v>
      </c>
      <c r="B8251">
        <v>6.3394354106700002</v>
      </c>
    </row>
    <row r="8252" spans="1:2">
      <c r="A8252">
        <v>2</v>
      </c>
      <c r="B8252">
        <v>10.598409955299999</v>
      </c>
    </row>
    <row r="8253" spans="1:2">
      <c r="A8253">
        <v>5</v>
      </c>
      <c r="B8253">
        <v>10.7773202001</v>
      </c>
    </row>
    <row r="8254" spans="1:2">
      <c r="A8254">
        <v>1</v>
      </c>
      <c r="B8254">
        <v>6.5791258378900004</v>
      </c>
    </row>
    <row r="8255" spans="1:2">
      <c r="A8255">
        <v>5</v>
      </c>
      <c r="B8255">
        <v>7.3835496592399998</v>
      </c>
    </row>
    <row r="8256" spans="1:2">
      <c r="A8256">
        <v>0</v>
      </c>
      <c r="B8256">
        <v>10.5414175038</v>
      </c>
    </row>
    <row r="8257" spans="1:2">
      <c r="A8257">
        <v>1</v>
      </c>
      <c r="B8257">
        <v>11.439917657000001</v>
      </c>
    </row>
    <row r="8258" spans="1:2">
      <c r="A8258">
        <v>2</v>
      </c>
      <c r="B8258">
        <v>7.9883926114200001</v>
      </c>
    </row>
    <row r="8259" spans="1:2">
      <c r="A8259">
        <v>2</v>
      </c>
      <c r="B8259">
        <v>8.48193089932</v>
      </c>
    </row>
    <row r="8260" spans="1:2">
      <c r="A8260">
        <v>2</v>
      </c>
      <c r="B8260">
        <v>7.1499567731500004</v>
      </c>
    </row>
    <row r="8261" spans="1:2">
      <c r="A8261">
        <v>4</v>
      </c>
      <c r="B8261">
        <v>7.8386366817599997</v>
      </c>
    </row>
    <row r="8262" spans="1:2">
      <c r="A8262">
        <v>1</v>
      </c>
      <c r="B8262">
        <v>15.920463766499999</v>
      </c>
    </row>
    <row r="8263" spans="1:2">
      <c r="A8263">
        <v>2</v>
      </c>
      <c r="B8263">
        <v>9.8049777693099998</v>
      </c>
    </row>
    <row r="8264" spans="1:2">
      <c r="A8264">
        <v>4</v>
      </c>
      <c r="B8264">
        <v>12.159894104199999</v>
      </c>
    </row>
    <row r="8265" spans="1:2">
      <c r="A8265">
        <v>5</v>
      </c>
      <c r="B8265">
        <v>11.147361910400001</v>
      </c>
    </row>
    <row r="8266" spans="1:2">
      <c r="A8266">
        <v>3</v>
      </c>
      <c r="B8266">
        <v>8.3377308820600007</v>
      </c>
    </row>
    <row r="8267" spans="1:2">
      <c r="A8267">
        <v>2</v>
      </c>
      <c r="B8267">
        <v>4.5397361008099999</v>
      </c>
    </row>
    <row r="8268" spans="1:2">
      <c r="A8268">
        <v>3</v>
      </c>
      <c r="B8268">
        <v>8.3144885357600007</v>
      </c>
    </row>
    <row r="8269" spans="1:2">
      <c r="A8269">
        <v>5</v>
      </c>
      <c r="B8269">
        <v>20.273293399300002</v>
      </c>
    </row>
    <row r="8270" spans="1:2">
      <c r="A8270">
        <v>4</v>
      </c>
      <c r="B8270">
        <v>6.3874576785899997</v>
      </c>
    </row>
    <row r="8271" spans="1:2">
      <c r="A8271">
        <v>3</v>
      </c>
      <c r="B8271">
        <v>8.8528979413000002</v>
      </c>
    </row>
    <row r="8272" spans="1:2">
      <c r="A8272">
        <v>2</v>
      </c>
      <c r="B8272">
        <v>8.3027004899900003</v>
      </c>
    </row>
    <row r="8273" spans="1:2">
      <c r="A8273">
        <v>2</v>
      </c>
      <c r="B8273">
        <v>8.42004829553</v>
      </c>
    </row>
    <row r="8274" spans="1:2">
      <c r="A8274">
        <v>4</v>
      </c>
      <c r="B8274">
        <v>6.7261300627800003</v>
      </c>
    </row>
    <row r="8275" spans="1:2">
      <c r="A8275">
        <v>2</v>
      </c>
      <c r="B8275">
        <v>6.5695530799900004</v>
      </c>
    </row>
    <row r="8276" spans="1:2">
      <c r="A8276">
        <v>0</v>
      </c>
      <c r="B8276">
        <v>7.5523421363300001</v>
      </c>
    </row>
    <row r="8277" spans="1:2">
      <c r="A8277">
        <v>3</v>
      </c>
      <c r="B8277">
        <v>9.1696610726299994</v>
      </c>
    </row>
    <row r="8278" spans="1:2">
      <c r="A8278">
        <v>2</v>
      </c>
      <c r="B8278">
        <v>6.8423342691500002</v>
      </c>
    </row>
    <row r="8279" spans="1:2">
      <c r="A8279">
        <v>1</v>
      </c>
      <c r="B8279">
        <v>6.5357885090399996</v>
      </c>
    </row>
    <row r="8280" spans="1:2">
      <c r="A8280">
        <v>6</v>
      </c>
      <c r="B8280">
        <v>5.1658854271800001</v>
      </c>
    </row>
    <row r="8281" spans="1:2">
      <c r="A8281">
        <v>2</v>
      </c>
      <c r="B8281">
        <v>14.3220858488</v>
      </c>
    </row>
    <row r="8282" spans="1:2">
      <c r="A8282">
        <v>4</v>
      </c>
      <c r="B8282">
        <v>1.9212668398899999</v>
      </c>
    </row>
    <row r="8283" spans="1:2">
      <c r="A8283">
        <v>3</v>
      </c>
      <c r="B8283">
        <v>5.4859799759700003</v>
      </c>
    </row>
    <row r="8284" spans="1:2">
      <c r="A8284">
        <v>1</v>
      </c>
      <c r="B8284">
        <v>6.6907226175999996</v>
      </c>
    </row>
    <row r="8285" spans="1:2">
      <c r="A8285">
        <v>0</v>
      </c>
      <c r="B8285">
        <v>10.979772842599999</v>
      </c>
    </row>
    <row r="8286" spans="1:2">
      <c r="A8286">
        <v>2</v>
      </c>
      <c r="B8286">
        <v>16.118531704199999</v>
      </c>
    </row>
    <row r="8287" spans="1:2">
      <c r="A8287">
        <v>3</v>
      </c>
      <c r="B8287">
        <v>7.3328847655600002</v>
      </c>
    </row>
    <row r="8288" spans="1:2">
      <c r="A8288">
        <v>3</v>
      </c>
      <c r="B8288">
        <v>8.9683444340000005</v>
      </c>
    </row>
    <row r="8289" spans="1:2">
      <c r="A8289">
        <v>4</v>
      </c>
      <c r="B8289">
        <v>5.8100520268400002</v>
      </c>
    </row>
    <row r="8290" spans="1:2">
      <c r="A8290">
        <v>1</v>
      </c>
      <c r="B8290">
        <v>14.584486074300001</v>
      </c>
    </row>
    <row r="8291" spans="1:2">
      <c r="A8291">
        <v>3</v>
      </c>
      <c r="B8291">
        <v>16.886455640099999</v>
      </c>
    </row>
    <row r="8292" spans="1:2">
      <c r="A8292">
        <v>3</v>
      </c>
      <c r="B8292">
        <v>8.2609764510599994</v>
      </c>
    </row>
    <row r="8293" spans="1:2">
      <c r="A8293">
        <v>0</v>
      </c>
      <c r="B8293">
        <v>6.8798680491199997</v>
      </c>
    </row>
    <row r="8294" spans="1:2">
      <c r="A8294">
        <v>2</v>
      </c>
      <c r="B8294">
        <v>7.8532598551800001</v>
      </c>
    </row>
    <row r="8295" spans="1:2">
      <c r="A8295">
        <v>4</v>
      </c>
      <c r="B8295">
        <v>5.3902295352199996</v>
      </c>
    </row>
    <row r="8296" spans="1:2">
      <c r="A8296">
        <v>0</v>
      </c>
      <c r="B8296">
        <v>7.3081617915399999</v>
      </c>
    </row>
    <row r="8297" spans="1:2">
      <c r="A8297">
        <v>4</v>
      </c>
      <c r="B8297">
        <v>4.8974067671699997</v>
      </c>
    </row>
    <row r="8298" spans="1:2">
      <c r="A8298">
        <v>1</v>
      </c>
      <c r="B8298">
        <v>7.49697947659</v>
      </c>
    </row>
    <row r="8299" spans="1:2">
      <c r="A8299">
        <v>5</v>
      </c>
      <c r="B8299">
        <v>5.1039653318599996</v>
      </c>
    </row>
    <row r="8300" spans="1:2">
      <c r="A8300">
        <v>1</v>
      </c>
      <c r="B8300">
        <v>5.6266656802700004</v>
      </c>
    </row>
    <row r="8301" spans="1:2">
      <c r="A8301">
        <v>3</v>
      </c>
      <c r="B8301">
        <v>10.190690162099999</v>
      </c>
    </row>
    <row r="8302" spans="1:2">
      <c r="A8302">
        <v>2</v>
      </c>
      <c r="B8302">
        <v>8.5942947529500007</v>
      </c>
    </row>
    <row r="8303" spans="1:2">
      <c r="A8303">
        <v>1</v>
      </c>
      <c r="B8303">
        <v>19.332652001900001</v>
      </c>
    </row>
    <row r="8304" spans="1:2">
      <c r="A8304">
        <v>3</v>
      </c>
      <c r="B8304">
        <v>4.4382659813899998</v>
      </c>
    </row>
    <row r="8305" spans="1:2">
      <c r="A8305">
        <v>5</v>
      </c>
      <c r="B8305">
        <v>10.497976037899999</v>
      </c>
    </row>
    <row r="8306" spans="1:2">
      <c r="A8306">
        <v>2</v>
      </c>
      <c r="B8306">
        <v>13.7198747383</v>
      </c>
    </row>
    <row r="8307" spans="1:2">
      <c r="A8307">
        <v>0</v>
      </c>
      <c r="B8307">
        <v>13.4328065239</v>
      </c>
    </row>
    <row r="8308" spans="1:2">
      <c r="A8308">
        <v>2</v>
      </c>
      <c r="B8308">
        <v>12.723843721</v>
      </c>
    </row>
    <row r="8309" spans="1:2">
      <c r="A8309">
        <v>2</v>
      </c>
      <c r="B8309">
        <v>7.4034911590699997</v>
      </c>
    </row>
    <row r="8310" spans="1:2">
      <c r="A8310">
        <v>3</v>
      </c>
      <c r="B8310">
        <v>6.45974091231</v>
      </c>
    </row>
    <row r="8311" spans="1:2">
      <c r="A8311">
        <v>3</v>
      </c>
      <c r="B8311">
        <v>6.4903941723100003</v>
      </c>
    </row>
    <row r="8312" spans="1:2">
      <c r="A8312">
        <v>0</v>
      </c>
      <c r="B8312">
        <v>8.4770792752100004</v>
      </c>
    </row>
    <row r="8313" spans="1:2">
      <c r="A8313">
        <v>5</v>
      </c>
      <c r="B8313">
        <v>7.9293474113000002</v>
      </c>
    </row>
    <row r="8314" spans="1:2">
      <c r="A8314">
        <v>2</v>
      </c>
      <c r="B8314">
        <v>5.5467835970800001</v>
      </c>
    </row>
    <row r="8315" spans="1:2">
      <c r="A8315">
        <v>1</v>
      </c>
      <c r="B8315">
        <v>15.6299146985</v>
      </c>
    </row>
    <row r="8316" spans="1:2">
      <c r="A8316">
        <v>0</v>
      </c>
      <c r="B8316">
        <v>7.2498872993500001</v>
      </c>
    </row>
    <row r="8317" spans="1:2">
      <c r="A8317">
        <v>4</v>
      </c>
      <c r="B8317">
        <v>5.4845635964300001</v>
      </c>
    </row>
    <row r="8318" spans="1:2">
      <c r="A8318">
        <v>5</v>
      </c>
      <c r="B8318">
        <v>8.3000543759600003</v>
      </c>
    </row>
    <row r="8319" spans="1:2">
      <c r="A8319">
        <v>3</v>
      </c>
      <c r="B8319">
        <v>7.9986905575599998</v>
      </c>
    </row>
    <row r="8320" spans="1:2">
      <c r="A8320">
        <v>3</v>
      </c>
      <c r="B8320">
        <v>7.4763454896199999</v>
      </c>
    </row>
    <row r="8321" spans="1:2">
      <c r="A8321">
        <v>1</v>
      </c>
      <c r="B8321">
        <v>9.6254146650999992</v>
      </c>
    </row>
    <row r="8322" spans="1:2">
      <c r="A8322">
        <v>3</v>
      </c>
      <c r="B8322">
        <v>7.3851299282499996</v>
      </c>
    </row>
    <row r="8323" spans="1:2">
      <c r="A8323">
        <v>3</v>
      </c>
      <c r="B8323">
        <v>9.2054736248199998</v>
      </c>
    </row>
    <row r="8324" spans="1:2">
      <c r="A8324">
        <v>4</v>
      </c>
      <c r="B8324">
        <v>10.1215858029</v>
      </c>
    </row>
    <row r="8325" spans="1:2">
      <c r="A8325">
        <v>4</v>
      </c>
      <c r="B8325">
        <v>5.0586073970200003</v>
      </c>
    </row>
    <row r="8326" spans="1:2">
      <c r="A8326">
        <v>2</v>
      </c>
      <c r="B8326">
        <v>5.8832159330899998</v>
      </c>
    </row>
    <row r="8327" spans="1:2">
      <c r="A8327">
        <v>5</v>
      </c>
      <c r="B8327">
        <v>6.7426340814700003</v>
      </c>
    </row>
    <row r="8328" spans="1:2">
      <c r="A8328">
        <v>2</v>
      </c>
      <c r="B8328">
        <v>10.299552475600001</v>
      </c>
    </row>
    <row r="8329" spans="1:2">
      <c r="A8329">
        <v>4</v>
      </c>
      <c r="B8329">
        <v>6.0413183807699999</v>
      </c>
    </row>
    <row r="8330" spans="1:2">
      <c r="A8330">
        <v>2</v>
      </c>
      <c r="B8330">
        <v>9.1494364168499995</v>
      </c>
    </row>
    <row r="8331" spans="1:2">
      <c r="A8331">
        <v>4</v>
      </c>
      <c r="B8331">
        <v>8.6541792299899996</v>
      </c>
    </row>
    <row r="8332" spans="1:2">
      <c r="A8332">
        <v>3</v>
      </c>
      <c r="B8332">
        <v>11.173949953099999</v>
      </c>
    </row>
    <row r="8333" spans="1:2">
      <c r="A8333">
        <v>4</v>
      </c>
      <c r="B8333">
        <v>5.6258469517799998</v>
      </c>
    </row>
    <row r="8334" spans="1:2">
      <c r="A8334">
        <v>4</v>
      </c>
      <c r="B8334">
        <v>8.16737328462</v>
      </c>
    </row>
    <row r="8335" spans="1:2">
      <c r="A8335">
        <v>3</v>
      </c>
      <c r="B8335">
        <v>8.2740760471799994</v>
      </c>
    </row>
    <row r="8336" spans="1:2">
      <c r="A8336">
        <v>1</v>
      </c>
      <c r="B8336">
        <v>6.9990065143900004</v>
      </c>
    </row>
    <row r="8337" spans="1:2">
      <c r="A8337">
        <v>1</v>
      </c>
      <c r="B8337">
        <v>11.096683731400001</v>
      </c>
    </row>
    <row r="8338" spans="1:2">
      <c r="A8338">
        <v>3</v>
      </c>
      <c r="B8338">
        <v>7.0210199451299999</v>
      </c>
    </row>
    <row r="8339" spans="1:2">
      <c r="A8339">
        <v>1</v>
      </c>
      <c r="B8339">
        <v>4.67696241204</v>
      </c>
    </row>
    <row r="8340" spans="1:2">
      <c r="A8340">
        <v>4</v>
      </c>
      <c r="B8340">
        <v>9.2972605896299996</v>
      </c>
    </row>
    <row r="8341" spans="1:2">
      <c r="A8341">
        <v>4</v>
      </c>
      <c r="B8341">
        <v>9.0334779941600001</v>
      </c>
    </row>
    <row r="8342" spans="1:2">
      <c r="A8342">
        <v>2</v>
      </c>
      <c r="B8342">
        <v>5.7561841735100003</v>
      </c>
    </row>
    <row r="8343" spans="1:2">
      <c r="A8343">
        <v>6</v>
      </c>
      <c r="B8343">
        <v>5.1764914861299998</v>
      </c>
    </row>
    <row r="8344" spans="1:2">
      <c r="A8344">
        <v>6</v>
      </c>
      <c r="B8344">
        <v>4.5144501680399998</v>
      </c>
    </row>
    <row r="8345" spans="1:2">
      <c r="A8345">
        <v>1</v>
      </c>
      <c r="B8345">
        <v>10.348189252099999</v>
      </c>
    </row>
    <row r="8346" spans="1:2">
      <c r="A8346">
        <v>3</v>
      </c>
      <c r="B8346">
        <v>11.076996428499999</v>
      </c>
    </row>
    <row r="8347" spans="1:2">
      <c r="A8347">
        <v>3</v>
      </c>
      <c r="B8347">
        <v>6.6572051641499996</v>
      </c>
    </row>
    <row r="8348" spans="1:2">
      <c r="A8348">
        <v>2</v>
      </c>
      <c r="B8348">
        <v>8.9196032880900002</v>
      </c>
    </row>
    <row r="8349" spans="1:2">
      <c r="A8349">
        <v>4</v>
      </c>
      <c r="B8349">
        <v>6.0961871043600002</v>
      </c>
    </row>
    <row r="8350" spans="1:2">
      <c r="A8350">
        <v>4</v>
      </c>
      <c r="B8350">
        <v>9.0908688720100006</v>
      </c>
    </row>
    <row r="8351" spans="1:2">
      <c r="A8351">
        <v>2</v>
      </c>
      <c r="B8351">
        <v>7.35675812712</v>
      </c>
    </row>
    <row r="8352" spans="1:2">
      <c r="A8352">
        <v>3</v>
      </c>
      <c r="B8352">
        <v>7.6317208434500001</v>
      </c>
    </row>
    <row r="8353" spans="1:2">
      <c r="A8353">
        <v>2</v>
      </c>
      <c r="B8353">
        <v>8.6767406767799997</v>
      </c>
    </row>
    <row r="8354" spans="1:2">
      <c r="A8354">
        <v>2</v>
      </c>
      <c r="B8354">
        <v>5.0599370746399996</v>
      </c>
    </row>
    <row r="8355" spans="1:2">
      <c r="A8355">
        <v>1</v>
      </c>
      <c r="B8355">
        <v>6.4151758426100001</v>
      </c>
    </row>
    <row r="8356" spans="1:2">
      <c r="A8356">
        <v>0</v>
      </c>
      <c r="B8356">
        <v>16.537111918699999</v>
      </c>
    </row>
    <row r="8357" spans="1:2">
      <c r="A8357">
        <v>3</v>
      </c>
      <c r="B8357">
        <v>8.13713312404</v>
      </c>
    </row>
    <row r="8358" spans="1:2">
      <c r="A8358">
        <v>2</v>
      </c>
      <c r="B8358">
        <v>7.9794342347600002</v>
      </c>
    </row>
    <row r="8359" spans="1:2">
      <c r="A8359">
        <v>1</v>
      </c>
      <c r="B8359">
        <v>8.3172561483099994</v>
      </c>
    </row>
    <row r="8360" spans="1:2">
      <c r="A8360">
        <v>3</v>
      </c>
      <c r="B8360">
        <v>5.1729192094099998</v>
      </c>
    </row>
    <row r="8361" spans="1:2">
      <c r="A8361">
        <v>4</v>
      </c>
      <c r="B8361">
        <v>5.3066213951799996</v>
      </c>
    </row>
    <row r="8362" spans="1:2">
      <c r="A8362">
        <v>6</v>
      </c>
      <c r="B8362">
        <v>16.412159540699999</v>
      </c>
    </row>
    <row r="8363" spans="1:2">
      <c r="A8363">
        <v>6</v>
      </c>
      <c r="B8363">
        <v>14.6867200935</v>
      </c>
    </row>
    <row r="8364" spans="1:2">
      <c r="A8364">
        <v>3</v>
      </c>
      <c r="B8364">
        <v>7.42061978019</v>
      </c>
    </row>
    <row r="8365" spans="1:2">
      <c r="A8365">
        <v>2</v>
      </c>
      <c r="B8365">
        <v>6.5914996119399998</v>
      </c>
    </row>
    <row r="8366" spans="1:2">
      <c r="A8366">
        <v>0</v>
      </c>
      <c r="B8366">
        <v>6.9781166019700001</v>
      </c>
    </row>
    <row r="8367" spans="1:2">
      <c r="A8367">
        <v>2</v>
      </c>
      <c r="B8367">
        <v>19.777233241699999</v>
      </c>
    </row>
    <row r="8368" spans="1:2">
      <c r="A8368">
        <v>4</v>
      </c>
      <c r="B8368">
        <v>6.5572860551299996</v>
      </c>
    </row>
    <row r="8369" spans="1:2">
      <c r="A8369">
        <v>3</v>
      </c>
      <c r="B8369">
        <v>6.0137711759899997</v>
      </c>
    </row>
    <row r="8370" spans="1:2">
      <c r="A8370">
        <v>2</v>
      </c>
      <c r="B8370">
        <v>10.469264409000001</v>
      </c>
    </row>
    <row r="8371" spans="1:2">
      <c r="A8371">
        <v>0</v>
      </c>
      <c r="B8371">
        <v>8.47430345151</v>
      </c>
    </row>
    <row r="8372" spans="1:2">
      <c r="A8372">
        <v>6</v>
      </c>
      <c r="B8372">
        <v>11.0017054559</v>
      </c>
    </row>
    <row r="8373" spans="1:2">
      <c r="A8373">
        <v>6</v>
      </c>
      <c r="B8373">
        <v>6.73552318565</v>
      </c>
    </row>
    <row r="8374" spans="1:2">
      <c r="A8374">
        <v>4</v>
      </c>
      <c r="B8374">
        <v>8.2180131515700001</v>
      </c>
    </row>
    <row r="8375" spans="1:2">
      <c r="A8375">
        <v>3</v>
      </c>
      <c r="B8375">
        <v>10.485669508000001</v>
      </c>
    </row>
    <row r="8376" spans="1:2">
      <c r="A8376">
        <v>1</v>
      </c>
      <c r="B8376">
        <v>8.1900216868599998</v>
      </c>
    </row>
    <row r="8377" spans="1:2">
      <c r="A8377">
        <v>3</v>
      </c>
      <c r="B8377">
        <v>5.6361100192100002</v>
      </c>
    </row>
    <row r="8378" spans="1:2">
      <c r="A8378">
        <v>2</v>
      </c>
      <c r="B8378">
        <v>7.3369821479999997</v>
      </c>
    </row>
    <row r="8379" spans="1:2">
      <c r="A8379">
        <v>4</v>
      </c>
      <c r="B8379">
        <v>11.512636370199999</v>
      </c>
    </row>
    <row r="8380" spans="1:2">
      <c r="A8380">
        <v>1</v>
      </c>
      <c r="B8380">
        <v>13.1449989931</v>
      </c>
    </row>
    <row r="8381" spans="1:2">
      <c r="A8381">
        <v>4</v>
      </c>
      <c r="B8381">
        <v>6.1167435723999999</v>
      </c>
    </row>
    <row r="8382" spans="1:2">
      <c r="A8382">
        <v>5</v>
      </c>
      <c r="B8382">
        <v>6.0276346629599997</v>
      </c>
    </row>
    <row r="8383" spans="1:2">
      <c r="A8383">
        <v>1</v>
      </c>
      <c r="B8383">
        <v>4.6838540870400003</v>
      </c>
    </row>
    <row r="8384" spans="1:2">
      <c r="A8384">
        <v>2</v>
      </c>
      <c r="B8384">
        <v>5.2225531677900001</v>
      </c>
    </row>
    <row r="8385" spans="1:2">
      <c r="A8385">
        <v>3</v>
      </c>
      <c r="B8385">
        <v>8.8547108661700005</v>
      </c>
    </row>
    <row r="8386" spans="1:2">
      <c r="A8386">
        <v>3</v>
      </c>
      <c r="B8386">
        <v>9.5786907046399996</v>
      </c>
    </row>
    <row r="8387" spans="1:2">
      <c r="A8387">
        <v>5</v>
      </c>
      <c r="B8387">
        <v>13.476910269299999</v>
      </c>
    </row>
    <row r="8388" spans="1:2">
      <c r="A8388">
        <v>3</v>
      </c>
      <c r="B8388">
        <v>8.9111998269899999</v>
      </c>
    </row>
    <row r="8389" spans="1:2">
      <c r="A8389">
        <v>3</v>
      </c>
      <c r="B8389">
        <v>6.2213683600699996</v>
      </c>
    </row>
    <row r="8390" spans="1:2">
      <c r="A8390">
        <v>1</v>
      </c>
      <c r="B8390">
        <v>5.8920053320100001</v>
      </c>
    </row>
    <row r="8391" spans="1:2">
      <c r="A8391">
        <v>3</v>
      </c>
      <c r="B8391">
        <v>20.203580685399999</v>
      </c>
    </row>
    <row r="8392" spans="1:2">
      <c r="A8392">
        <v>2</v>
      </c>
      <c r="B8392">
        <v>7.1909151301499996</v>
      </c>
    </row>
    <row r="8393" spans="1:2">
      <c r="A8393">
        <v>5</v>
      </c>
      <c r="B8393">
        <v>8.6940309964299995</v>
      </c>
    </row>
    <row r="8394" spans="1:2">
      <c r="A8394">
        <v>4</v>
      </c>
      <c r="B8394">
        <v>6.4769857593299998</v>
      </c>
    </row>
    <row r="8395" spans="1:2">
      <c r="A8395">
        <v>0</v>
      </c>
      <c r="B8395">
        <v>7.56436328832</v>
      </c>
    </row>
    <row r="8396" spans="1:2">
      <c r="A8396">
        <v>2</v>
      </c>
      <c r="B8396">
        <v>6.8424317425199996</v>
      </c>
    </row>
    <row r="8397" spans="1:2">
      <c r="A8397">
        <v>1</v>
      </c>
      <c r="B8397">
        <v>7.8327695415200003</v>
      </c>
    </row>
    <row r="8398" spans="1:2">
      <c r="A8398">
        <v>1</v>
      </c>
      <c r="B8398">
        <v>7.6817801441900002</v>
      </c>
    </row>
    <row r="8399" spans="1:2">
      <c r="A8399">
        <v>5</v>
      </c>
      <c r="B8399">
        <v>9.1261164781000002</v>
      </c>
    </row>
    <row r="8400" spans="1:2">
      <c r="A8400">
        <v>5</v>
      </c>
      <c r="B8400">
        <v>9.6011057831500004</v>
      </c>
    </row>
    <row r="8401" spans="1:2">
      <c r="A8401">
        <v>4</v>
      </c>
      <c r="B8401">
        <v>5.5119443397700003</v>
      </c>
    </row>
    <row r="8402" spans="1:2">
      <c r="A8402">
        <v>3</v>
      </c>
      <c r="B8402">
        <v>4.4001267868799996</v>
      </c>
    </row>
    <row r="8403" spans="1:2">
      <c r="A8403">
        <v>2</v>
      </c>
      <c r="B8403">
        <v>10.6609539973</v>
      </c>
    </row>
    <row r="8404" spans="1:2">
      <c r="A8404">
        <v>4</v>
      </c>
      <c r="B8404">
        <v>7.8414883347200002</v>
      </c>
    </row>
    <row r="8405" spans="1:2">
      <c r="A8405">
        <v>1</v>
      </c>
      <c r="B8405">
        <v>6.3566153941700003</v>
      </c>
    </row>
    <row r="8406" spans="1:2">
      <c r="A8406">
        <v>4</v>
      </c>
      <c r="B8406">
        <v>10.0955206007</v>
      </c>
    </row>
    <row r="8407" spans="1:2">
      <c r="A8407">
        <v>3</v>
      </c>
      <c r="B8407">
        <v>8.2537886959400009</v>
      </c>
    </row>
    <row r="8408" spans="1:2">
      <c r="A8408">
        <v>2</v>
      </c>
      <c r="B8408">
        <v>10.909917415800001</v>
      </c>
    </row>
    <row r="8409" spans="1:2">
      <c r="A8409">
        <v>3</v>
      </c>
      <c r="B8409">
        <v>14.584488992400001</v>
      </c>
    </row>
    <row r="8410" spans="1:2">
      <c r="A8410">
        <v>2</v>
      </c>
      <c r="B8410">
        <v>7.2582440764299996</v>
      </c>
    </row>
    <row r="8411" spans="1:2">
      <c r="A8411">
        <v>2</v>
      </c>
      <c r="B8411">
        <v>14.538376921399999</v>
      </c>
    </row>
    <row r="8412" spans="1:2">
      <c r="A8412">
        <v>2</v>
      </c>
      <c r="B8412">
        <v>4.5897131160200004</v>
      </c>
    </row>
    <row r="8413" spans="1:2">
      <c r="A8413">
        <v>3</v>
      </c>
      <c r="B8413">
        <v>8.7939121413300008</v>
      </c>
    </row>
    <row r="8414" spans="1:2">
      <c r="A8414">
        <v>3</v>
      </c>
      <c r="B8414">
        <v>7.88012883692</v>
      </c>
    </row>
    <row r="8415" spans="1:2">
      <c r="A8415">
        <v>3</v>
      </c>
      <c r="B8415">
        <v>1.77737329121</v>
      </c>
    </row>
    <row r="8416" spans="1:2">
      <c r="A8416">
        <v>3</v>
      </c>
      <c r="B8416">
        <v>5.7745442003000003</v>
      </c>
    </row>
    <row r="8417" spans="1:2">
      <c r="A8417">
        <v>2</v>
      </c>
      <c r="B8417">
        <v>10.737394520900001</v>
      </c>
    </row>
    <row r="8418" spans="1:2">
      <c r="A8418">
        <v>2</v>
      </c>
      <c r="B8418">
        <v>5.6343055799600004</v>
      </c>
    </row>
    <row r="8419" spans="1:2">
      <c r="A8419">
        <v>5</v>
      </c>
      <c r="B8419">
        <v>9.9777220493499996</v>
      </c>
    </row>
    <row r="8420" spans="1:2">
      <c r="A8420">
        <v>1</v>
      </c>
      <c r="B8420">
        <v>5.4511831220299998</v>
      </c>
    </row>
    <row r="8421" spans="1:2">
      <c r="A8421">
        <v>1</v>
      </c>
      <c r="B8421">
        <v>9.2574530906000003</v>
      </c>
    </row>
    <row r="8422" spans="1:2">
      <c r="A8422">
        <v>5</v>
      </c>
      <c r="B8422">
        <v>5.4478483727800002</v>
      </c>
    </row>
    <row r="8423" spans="1:2">
      <c r="A8423">
        <v>2</v>
      </c>
      <c r="B8423">
        <v>3.03958494411</v>
      </c>
    </row>
    <row r="8424" spans="1:2">
      <c r="A8424">
        <v>6</v>
      </c>
      <c r="B8424">
        <v>9.1671842453900005</v>
      </c>
    </row>
    <row r="8425" spans="1:2">
      <c r="A8425">
        <v>1</v>
      </c>
      <c r="B8425">
        <v>6.05046633149</v>
      </c>
    </row>
    <row r="8426" spans="1:2">
      <c r="A8426">
        <v>3</v>
      </c>
      <c r="B8426">
        <v>8.4234659321700001</v>
      </c>
    </row>
    <row r="8427" spans="1:2">
      <c r="A8427">
        <v>5</v>
      </c>
      <c r="B8427">
        <v>7.83956574714</v>
      </c>
    </row>
    <row r="8428" spans="1:2">
      <c r="A8428">
        <v>2</v>
      </c>
      <c r="B8428">
        <v>5.6114874741899996</v>
      </c>
    </row>
    <row r="8429" spans="1:2">
      <c r="A8429">
        <v>2</v>
      </c>
      <c r="B8429">
        <v>6.9618467141</v>
      </c>
    </row>
    <row r="8430" spans="1:2">
      <c r="A8430">
        <v>2</v>
      </c>
      <c r="B8430">
        <v>6.3852477799500003</v>
      </c>
    </row>
    <row r="8431" spans="1:2">
      <c r="A8431">
        <v>4</v>
      </c>
      <c r="B8431">
        <v>5.1083168314199998</v>
      </c>
    </row>
    <row r="8432" spans="1:2">
      <c r="A8432">
        <v>2</v>
      </c>
      <c r="B8432">
        <v>10.402627362200001</v>
      </c>
    </row>
    <row r="8433" spans="1:2">
      <c r="A8433">
        <v>1</v>
      </c>
      <c r="B8433">
        <v>7.1650519626199998</v>
      </c>
    </row>
    <row r="8434" spans="1:2">
      <c r="A8434">
        <v>1</v>
      </c>
      <c r="B8434">
        <v>14.587163096199999</v>
      </c>
    </row>
    <row r="8435" spans="1:2">
      <c r="A8435">
        <v>5</v>
      </c>
      <c r="B8435">
        <v>6.1827323991599998</v>
      </c>
    </row>
    <row r="8436" spans="1:2">
      <c r="A8436">
        <v>1</v>
      </c>
      <c r="B8436">
        <v>9.58213263729</v>
      </c>
    </row>
    <row r="8437" spans="1:2">
      <c r="A8437">
        <v>1</v>
      </c>
      <c r="B8437">
        <v>7.0428685581000003</v>
      </c>
    </row>
    <row r="8438" spans="1:2">
      <c r="A8438">
        <v>1</v>
      </c>
      <c r="B8438">
        <v>8.9413284166100002</v>
      </c>
    </row>
    <row r="8439" spans="1:2">
      <c r="A8439">
        <v>3</v>
      </c>
      <c r="B8439">
        <v>4.5961102338000002</v>
      </c>
    </row>
    <row r="8440" spans="1:2">
      <c r="A8440">
        <v>4</v>
      </c>
      <c r="B8440">
        <v>9.0269323981399996</v>
      </c>
    </row>
    <row r="8441" spans="1:2">
      <c r="A8441">
        <v>4</v>
      </c>
      <c r="B8441">
        <v>5.9811906316199996</v>
      </c>
    </row>
    <row r="8442" spans="1:2">
      <c r="A8442">
        <v>1</v>
      </c>
      <c r="B8442">
        <v>9.3620488032200004</v>
      </c>
    </row>
    <row r="8443" spans="1:2">
      <c r="A8443">
        <v>0</v>
      </c>
      <c r="B8443">
        <v>12.39402774</v>
      </c>
    </row>
    <row r="8444" spans="1:2">
      <c r="A8444">
        <v>1</v>
      </c>
      <c r="B8444">
        <v>10.4967492663</v>
      </c>
    </row>
    <row r="8445" spans="1:2">
      <c r="A8445">
        <v>1</v>
      </c>
      <c r="B8445">
        <v>6.1343629327900002</v>
      </c>
    </row>
    <row r="8446" spans="1:2">
      <c r="A8446">
        <v>1</v>
      </c>
      <c r="B8446">
        <v>2.4352454273099999</v>
      </c>
    </row>
    <row r="8447" spans="1:2">
      <c r="A8447">
        <v>1</v>
      </c>
      <c r="B8447">
        <v>5.9429776238000001</v>
      </c>
    </row>
    <row r="8448" spans="1:2">
      <c r="A8448">
        <v>4</v>
      </c>
      <c r="B8448">
        <v>5.8201951061599999</v>
      </c>
    </row>
    <row r="8449" spans="1:2">
      <c r="A8449">
        <v>4</v>
      </c>
      <c r="B8449">
        <v>9.9375746419799995</v>
      </c>
    </row>
    <row r="8450" spans="1:2">
      <c r="A8450">
        <v>0</v>
      </c>
      <c r="B8450">
        <v>7.8092315397199998</v>
      </c>
    </row>
    <row r="8451" spans="1:2">
      <c r="A8451">
        <v>2</v>
      </c>
      <c r="B8451">
        <v>10.2519374335</v>
      </c>
    </row>
    <row r="8452" spans="1:2">
      <c r="A8452">
        <v>4</v>
      </c>
      <c r="B8452">
        <v>8.9646803967899995</v>
      </c>
    </row>
    <row r="8453" spans="1:2">
      <c r="A8453">
        <v>3</v>
      </c>
      <c r="B8453">
        <v>12.7580813177</v>
      </c>
    </row>
    <row r="8454" spans="1:2">
      <c r="A8454">
        <v>3</v>
      </c>
      <c r="B8454">
        <v>9.1240874037400008</v>
      </c>
    </row>
    <row r="8455" spans="1:2">
      <c r="A8455">
        <v>2</v>
      </c>
      <c r="B8455">
        <v>4.4893819802200001</v>
      </c>
    </row>
    <row r="8456" spans="1:2">
      <c r="A8456">
        <v>1</v>
      </c>
      <c r="B8456">
        <v>4.24164007129</v>
      </c>
    </row>
    <row r="8457" spans="1:2">
      <c r="A8457">
        <v>2</v>
      </c>
      <c r="B8457">
        <v>6.0751792306699999</v>
      </c>
    </row>
    <row r="8458" spans="1:2">
      <c r="A8458">
        <v>2</v>
      </c>
      <c r="B8458">
        <v>2.2924784813099999</v>
      </c>
    </row>
    <row r="8459" spans="1:2">
      <c r="A8459">
        <v>2</v>
      </c>
      <c r="B8459">
        <v>8.6431251382099994</v>
      </c>
    </row>
    <row r="8460" spans="1:2">
      <c r="A8460">
        <v>5</v>
      </c>
      <c r="B8460">
        <v>8.9021034513299995</v>
      </c>
    </row>
    <row r="8461" spans="1:2">
      <c r="A8461">
        <v>5</v>
      </c>
      <c r="B8461">
        <v>8.6297853676600003</v>
      </c>
    </row>
    <row r="8462" spans="1:2">
      <c r="A8462">
        <v>2</v>
      </c>
      <c r="B8462">
        <v>7.2810262906799998</v>
      </c>
    </row>
    <row r="8463" spans="1:2">
      <c r="A8463">
        <v>3</v>
      </c>
      <c r="B8463">
        <v>8.9805434887899995</v>
      </c>
    </row>
    <row r="8464" spans="1:2">
      <c r="A8464">
        <v>1</v>
      </c>
      <c r="B8464">
        <v>7.1384946814800001</v>
      </c>
    </row>
    <row r="8465" spans="1:2">
      <c r="A8465">
        <v>2</v>
      </c>
      <c r="B8465">
        <v>7.85844138578</v>
      </c>
    </row>
    <row r="8466" spans="1:2">
      <c r="A8466">
        <v>1</v>
      </c>
      <c r="B8466">
        <v>8.2623235695799995</v>
      </c>
    </row>
    <row r="8467" spans="1:2">
      <c r="A8467">
        <v>2</v>
      </c>
      <c r="B8467">
        <v>16.416170209000001</v>
      </c>
    </row>
    <row r="8468" spans="1:2">
      <c r="A8468">
        <v>4</v>
      </c>
      <c r="B8468">
        <v>7.9657192607600003</v>
      </c>
    </row>
    <row r="8469" spans="1:2">
      <c r="A8469">
        <v>1</v>
      </c>
      <c r="B8469">
        <v>11.7180746301</v>
      </c>
    </row>
    <row r="8470" spans="1:2">
      <c r="A8470">
        <v>3</v>
      </c>
      <c r="B8470">
        <v>4.5382300640700004</v>
      </c>
    </row>
    <row r="8471" spans="1:2">
      <c r="A8471">
        <v>2</v>
      </c>
      <c r="B8471">
        <v>7.4620382168199999</v>
      </c>
    </row>
    <row r="8472" spans="1:2">
      <c r="A8472">
        <v>2</v>
      </c>
      <c r="B8472">
        <v>6.7384640561599998</v>
      </c>
    </row>
    <row r="8473" spans="1:2">
      <c r="A8473">
        <v>1</v>
      </c>
      <c r="B8473">
        <v>7.6914966842399997</v>
      </c>
    </row>
    <row r="8474" spans="1:2">
      <c r="A8474">
        <v>3</v>
      </c>
      <c r="B8474">
        <v>8.1346993371099998</v>
      </c>
    </row>
    <row r="8475" spans="1:2">
      <c r="A8475">
        <v>0</v>
      </c>
      <c r="B8475">
        <v>6.9515896963000001</v>
      </c>
    </row>
    <row r="8476" spans="1:2">
      <c r="A8476">
        <v>3</v>
      </c>
      <c r="B8476">
        <v>6.2896099775299996</v>
      </c>
    </row>
    <row r="8477" spans="1:2">
      <c r="A8477">
        <v>1</v>
      </c>
      <c r="B8477">
        <v>7.8037890252800004</v>
      </c>
    </row>
    <row r="8478" spans="1:2">
      <c r="A8478">
        <v>5</v>
      </c>
      <c r="B8478">
        <v>8.4439580725300001</v>
      </c>
    </row>
    <row r="8479" spans="1:2">
      <c r="A8479">
        <v>4</v>
      </c>
      <c r="B8479">
        <v>9.7801361379999996</v>
      </c>
    </row>
    <row r="8480" spans="1:2">
      <c r="A8480">
        <v>4</v>
      </c>
      <c r="B8480">
        <v>13.528987859200001</v>
      </c>
    </row>
    <row r="8481" spans="1:2">
      <c r="A8481">
        <v>3</v>
      </c>
      <c r="B8481">
        <v>11.2630153343</v>
      </c>
    </row>
    <row r="8482" spans="1:2">
      <c r="A8482">
        <v>3</v>
      </c>
      <c r="B8482">
        <v>8.5094521826299996</v>
      </c>
    </row>
    <row r="8483" spans="1:2">
      <c r="A8483">
        <v>1</v>
      </c>
      <c r="B8483">
        <v>7.65301517278</v>
      </c>
    </row>
    <row r="8484" spans="1:2">
      <c r="A8484">
        <v>4</v>
      </c>
      <c r="B8484">
        <v>8.1671751608999994</v>
      </c>
    </row>
    <row r="8485" spans="1:2">
      <c r="A8485">
        <v>3</v>
      </c>
      <c r="B8485">
        <v>5.2441329169199999</v>
      </c>
    </row>
    <row r="8486" spans="1:2">
      <c r="A8486">
        <v>2</v>
      </c>
      <c r="B8486">
        <v>6.5357597325099999</v>
      </c>
    </row>
    <row r="8487" spans="1:2">
      <c r="A8487">
        <v>1</v>
      </c>
      <c r="B8487">
        <v>5.3917907547299997</v>
      </c>
    </row>
    <row r="8488" spans="1:2">
      <c r="A8488">
        <v>1</v>
      </c>
      <c r="B8488">
        <v>5.7179201148500001</v>
      </c>
    </row>
    <row r="8489" spans="1:2">
      <c r="A8489">
        <v>2</v>
      </c>
      <c r="B8489">
        <v>4.56648023216</v>
      </c>
    </row>
    <row r="8490" spans="1:2">
      <c r="A8490">
        <v>3</v>
      </c>
      <c r="B8490">
        <v>14.277824781</v>
      </c>
    </row>
    <row r="8491" spans="1:2">
      <c r="A8491">
        <v>4</v>
      </c>
      <c r="B8491">
        <v>5.6038290368199997</v>
      </c>
    </row>
    <row r="8492" spans="1:2">
      <c r="A8492">
        <v>1</v>
      </c>
      <c r="B8492">
        <v>11.8802627248</v>
      </c>
    </row>
    <row r="8493" spans="1:2">
      <c r="A8493">
        <v>2</v>
      </c>
      <c r="B8493">
        <v>4.8068290610400002</v>
      </c>
    </row>
    <row r="8494" spans="1:2">
      <c r="A8494">
        <v>3</v>
      </c>
      <c r="B8494">
        <v>12.959192614299999</v>
      </c>
    </row>
    <row r="8495" spans="1:2">
      <c r="A8495">
        <v>4</v>
      </c>
      <c r="B8495">
        <v>15.800964622</v>
      </c>
    </row>
    <row r="8496" spans="1:2">
      <c r="A8496">
        <v>1</v>
      </c>
      <c r="B8496">
        <v>6.9335163240600002</v>
      </c>
    </row>
    <row r="8497" spans="1:2">
      <c r="A8497">
        <v>3</v>
      </c>
      <c r="B8497">
        <v>2.9399253546100002</v>
      </c>
    </row>
    <row r="8498" spans="1:2">
      <c r="A8498">
        <v>2</v>
      </c>
      <c r="B8498">
        <v>12.731720512100001</v>
      </c>
    </row>
    <row r="8499" spans="1:2">
      <c r="A8499">
        <v>6</v>
      </c>
      <c r="B8499">
        <v>7.75653886002</v>
      </c>
    </row>
    <row r="8500" spans="1:2">
      <c r="A8500">
        <v>2</v>
      </c>
      <c r="B8500">
        <v>5.8359576652699996</v>
      </c>
    </row>
    <row r="8501" spans="1:2">
      <c r="A8501">
        <v>2</v>
      </c>
      <c r="B8501">
        <v>9.5342927389799996</v>
      </c>
    </row>
    <row r="8502" spans="1:2">
      <c r="A8502">
        <v>1</v>
      </c>
      <c r="B8502">
        <v>3.909601667</v>
      </c>
    </row>
    <row r="8503" spans="1:2">
      <c r="A8503">
        <v>3</v>
      </c>
      <c r="B8503">
        <v>10.2963033615</v>
      </c>
    </row>
    <row r="8504" spans="1:2">
      <c r="A8504">
        <v>3</v>
      </c>
      <c r="B8504">
        <v>4.9395434867399999</v>
      </c>
    </row>
    <row r="8505" spans="1:2">
      <c r="A8505">
        <v>4</v>
      </c>
      <c r="B8505">
        <v>7.8161719329599997</v>
      </c>
    </row>
    <row r="8506" spans="1:2">
      <c r="A8506">
        <v>4</v>
      </c>
      <c r="B8506">
        <v>9.5049110687499994</v>
      </c>
    </row>
    <row r="8507" spans="1:2">
      <c r="A8507">
        <v>2</v>
      </c>
      <c r="B8507">
        <v>7.1003112669400004</v>
      </c>
    </row>
    <row r="8508" spans="1:2">
      <c r="A8508">
        <v>5</v>
      </c>
      <c r="B8508">
        <v>7.3828928562599998</v>
      </c>
    </row>
    <row r="8509" spans="1:2">
      <c r="A8509">
        <v>2</v>
      </c>
      <c r="B8509">
        <v>9.17101076348</v>
      </c>
    </row>
    <row r="8510" spans="1:2">
      <c r="A8510">
        <v>2</v>
      </c>
      <c r="B8510">
        <v>14.3535164199</v>
      </c>
    </row>
    <row r="8511" spans="1:2">
      <c r="A8511">
        <v>3</v>
      </c>
      <c r="B8511">
        <v>5.6495932423299999</v>
      </c>
    </row>
    <row r="8512" spans="1:2">
      <c r="A8512">
        <v>5</v>
      </c>
      <c r="B8512">
        <v>15.9160325895</v>
      </c>
    </row>
    <row r="8513" spans="1:2">
      <c r="A8513">
        <v>2</v>
      </c>
      <c r="B8513">
        <v>2.98376251536</v>
      </c>
    </row>
    <row r="8514" spans="1:2">
      <c r="A8514">
        <v>4</v>
      </c>
      <c r="B8514">
        <v>2.4424824031900001</v>
      </c>
    </row>
    <row r="8515" spans="1:2">
      <c r="A8515">
        <v>2</v>
      </c>
      <c r="B8515">
        <v>6.6982646397199996</v>
      </c>
    </row>
    <row r="8516" spans="1:2">
      <c r="A8516">
        <v>3</v>
      </c>
      <c r="B8516">
        <v>6.6959726815799998</v>
      </c>
    </row>
    <row r="8517" spans="1:2">
      <c r="A8517">
        <v>1</v>
      </c>
      <c r="B8517">
        <v>9.5938303708900001</v>
      </c>
    </row>
    <row r="8518" spans="1:2">
      <c r="A8518">
        <v>5</v>
      </c>
      <c r="B8518">
        <v>11.697892037500001</v>
      </c>
    </row>
    <row r="8519" spans="1:2">
      <c r="A8519">
        <v>4</v>
      </c>
      <c r="B8519">
        <v>7.2990824057200001</v>
      </c>
    </row>
    <row r="8520" spans="1:2">
      <c r="A8520">
        <v>5</v>
      </c>
      <c r="B8520">
        <v>13.5621678137</v>
      </c>
    </row>
    <row r="8521" spans="1:2">
      <c r="A8521">
        <v>2</v>
      </c>
      <c r="B8521">
        <v>5.7751108677599996</v>
      </c>
    </row>
    <row r="8522" spans="1:2">
      <c r="A8522">
        <v>3</v>
      </c>
      <c r="B8522">
        <v>10.8520548126</v>
      </c>
    </row>
    <row r="8523" spans="1:2">
      <c r="A8523">
        <v>3</v>
      </c>
      <c r="B8523">
        <v>6.3801503255299998</v>
      </c>
    </row>
    <row r="8524" spans="1:2">
      <c r="A8524">
        <v>3</v>
      </c>
      <c r="B8524">
        <v>7.2868926861899999</v>
      </c>
    </row>
    <row r="8525" spans="1:2">
      <c r="A8525">
        <v>1</v>
      </c>
      <c r="B8525">
        <v>9.6522947652000006</v>
      </c>
    </row>
    <row r="8526" spans="1:2">
      <c r="A8526">
        <v>4</v>
      </c>
      <c r="B8526">
        <v>3.21636984519</v>
      </c>
    </row>
    <row r="8527" spans="1:2">
      <c r="A8527">
        <v>1</v>
      </c>
      <c r="B8527">
        <v>6.1532496090100004</v>
      </c>
    </row>
    <row r="8528" spans="1:2">
      <c r="A8528">
        <v>1</v>
      </c>
      <c r="B8528">
        <v>7.3005639816399999</v>
      </c>
    </row>
    <row r="8529" spans="1:2">
      <c r="A8529">
        <v>2</v>
      </c>
      <c r="B8529">
        <v>11.27425588</v>
      </c>
    </row>
    <row r="8530" spans="1:2">
      <c r="A8530">
        <v>1</v>
      </c>
      <c r="B8530">
        <v>9.7279922693700005</v>
      </c>
    </row>
    <row r="8531" spans="1:2">
      <c r="A8531">
        <v>2</v>
      </c>
      <c r="B8531">
        <v>16.1610134654</v>
      </c>
    </row>
    <row r="8532" spans="1:2">
      <c r="A8532">
        <v>5</v>
      </c>
      <c r="B8532">
        <v>6.2342890222399996</v>
      </c>
    </row>
    <row r="8533" spans="1:2">
      <c r="A8533">
        <v>2</v>
      </c>
      <c r="B8533">
        <v>16.232999418799999</v>
      </c>
    </row>
    <row r="8534" spans="1:2">
      <c r="A8534">
        <v>4</v>
      </c>
      <c r="B8534">
        <v>6.3934741867999998</v>
      </c>
    </row>
    <row r="8535" spans="1:2">
      <c r="A8535">
        <v>2</v>
      </c>
      <c r="B8535">
        <v>3.2235957086</v>
      </c>
    </row>
    <row r="8536" spans="1:2">
      <c r="A8536">
        <v>3</v>
      </c>
      <c r="B8536">
        <v>5.8761794649199999</v>
      </c>
    </row>
    <row r="8537" spans="1:2">
      <c r="A8537">
        <v>2</v>
      </c>
      <c r="B8537">
        <v>5.8890268681600002</v>
      </c>
    </row>
    <row r="8538" spans="1:2">
      <c r="A8538">
        <v>2</v>
      </c>
      <c r="B8538">
        <v>5.7899118629900004</v>
      </c>
    </row>
    <row r="8539" spans="1:2">
      <c r="A8539">
        <v>3</v>
      </c>
      <c r="B8539">
        <v>9.0914754647400002</v>
      </c>
    </row>
    <row r="8540" spans="1:2">
      <c r="A8540">
        <v>1</v>
      </c>
      <c r="B8540">
        <v>10.174584361999999</v>
      </c>
    </row>
    <row r="8541" spans="1:2">
      <c r="A8541">
        <v>4</v>
      </c>
      <c r="B8541">
        <v>12.433748570000001</v>
      </c>
    </row>
    <row r="8542" spans="1:2">
      <c r="A8542">
        <v>2</v>
      </c>
      <c r="B8542">
        <v>6.8068734588100002</v>
      </c>
    </row>
    <row r="8543" spans="1:2">
      <c r="A8543">
        <v>2</v>
      </c>
      <c r="B8543">
        <v>7.2782489439200004</v>
      </c>
    </row>
    <row r="8544" spans="1:2">
      <c r="A8544">
        <v>5</v>
      </c>
      <c r="B8544">
        <v>7.4503694087600003</v>
      </c>
    </row>
    <row r="8545" spans="1:2">
      <c r="A8545">
        <v>4</v>
      </c>
      <c r="B8545">
        <v>8.0389208432700006</v>
      </c>
    </row>
    <row r="8546" spans="1:2">
      <c r="A8546">
        <v>4</v>
      </c>
      <c r="B8546">
        <v>9.1080907888000002</v>
      </c>
    </row>
    <row r="8547" spans="1:2">
      <c r="A8547">
        <v>2</v>
      </c>
      <c r="B8547">
        <v>9.0594412337700003</v>
      </c>
    </row>
    <row r="8548" spans="1:2">
      <c r="A8548">
        <v>2</v>
      </c>
      <c r="B8548">
        <v>5.7082724259599997</v>
      </c>
    </row>
    <row r="8549" spans="1:2">
      <c r="A8549">
        <v>2</v>
      </c>
      <c r="B8549">
        <v>20.109941457200001</v>
      </c>
    </row>
    <row r="8550" spans="1:2">
      <c r="A8550">
        <v>5</v>
      </c>
      <c r="B8550">
        <v>6.44784929335</v>
      </c>
    </row>
    <row r="8551" spans="1:2">
      <c r="A8551">
        <v>3</v>
      </c>
      <c r="B8551">
        <v>8.0461850940699993</v>
      </c>
    </row>
    <row r="8552" spans="1:2">
      <c r="A8552">
        <v>5</v>
      </c>
      <c r="B8552">
        <v>8.8992598131099996</v>
      </c>
    </row>
    <row r="8553" spans="1:2">
      <c r="A8553">
        <v>2</v>
      </c>
      <c r="B8553">
        <v>11.7967881421</v>
      </c>
    </row>
    <row r="8554" spans="1:2">
      <c r="A8554">
        <v>4</v>
      </c>
      <c r="B8554">
        <v>11.9507500978</v>
      </c>
    </row>
    <row r="8555" spans="1:2">
      <c r="A8555">
        <v>3</v>
      </c>
      <c r="B8555">
        <v>12.815293698</v>
      </c>
    </row>
    <row r="8556" spans="1:2">
      <c r="A8556">
        <v>4</v>
      </c>
      <c r="B8556">
        <v>8.5895355273400007</v>
      </c>
    </row>
    <row r="8557" spans="1:2">
      <c r="A8557">
        <v>6</v>
      </c>
      <c r="B8557">
        <v>11.077250298099999</v>
      </c>
    </row>
    <row r="8558" spans="1:2">
      <c r="A8558">
        <v>2</v>
      </c>
      <c r="B8558">
        <v>7.8532054060099998</v>
      </c>
    </row>
    <row r="8559" spans="1:2">
      <c r="A8559">
        <v>1</v>
      </c>
      <c r="B8559">
        <v>9.2293523009000005</v>
      </c>
    </row>
    <row r="8560" spans="1:2">
      <c r="A8560">
        <v>1</v>
      </c>
      <c r="B8560">
        <v>6.5056103825499996</v>
      </c>
    </row>
    <row r="8561" spans="1:2">
      <c r="A8561">
        <v>2</v>
      </c>
      <c r="B8561">
        <v>7.6333337285300003</v>
      </c>
    </row>
    <row r="8562" spans="1:2">
      <c r="A8562">
        <v>0</v>
      </c>
      <c r="B8562">
        <v>6.5839153180599999</v>
      </c>
    </row>
    <row r="8563" spans="1:2">
      <c r="A8563">
        <v>3</v>
      </c>
      <c r="B8563">
        <v>7.43215587188</v>
      </c>
    </row>
    <row r="8564" spans="1:2">
      <c r="A8564">
        <v>2</v>
      </c>
      <c r="B8564">
        <v>9.1077320685200007</v>
      </c>
    </row>
    <row r="8565" spans="1:2">
      <c r="A8565">
        <v>4</v>
      </c>
      <c r="B8565">
        <v>9.9241110844999998</v>
      </c>
    </row>
    <row r="8566" spans="1:2">
      <c r="A8566">
        <v>2</v>
      </c>
      <c r="B8566">
        <v>10.6319478368</v>
      </c>
    </row>
    <row r="8567" spans="1:2">
      <c r="A8567">
        <v>1</v>
      </c>
      <c r="B8567">
        <v>10.1667994843</v>
      </c>
    </row>
    <row r="8568" spans="1:2">
      <c r="A8568">
        <v>5</v>
      </c>
      <c r="B8568">
        <v>8.4616949568299997</v>
      </c>
    </row>
    <row r="8569" spans="1:2">
      <c r="A8569">
        <v>1</v>
      </c>
      <c r="B8569">
        <v>12.6778197128</v>
      </c>
    </row>
    <row r="8570" spans="1:2">
      <c r="A8570">
        <v>3</v>
      </c>
      <c r="B8570">
        <v>8.9537493282800007</v>
      </c>
    </row>
    <row r="8571" spans="1:2">
      <c r="A8571">
        <v>1</v>
      </c>
      <c r="B8571">
        <v>4.7645301251600003</v>
      </c>
    </row>
    <row r="8572" spans="1:2">
      <c r="A8572">
        <v>5</v>
      </c>
      <c r="B8572">
        <v>7.57689166819</v>
      </c>
    </row>
    <row r="8573" spans="1:2">
      <c r="A8573">
        <v>5</v>
      </c>
      <c r="B8573">
        <v>5.6526098724700002</v>
      </c>
    </row>
    <row r="8574" spans="1:2">
      <c r="A8574">
        <v>2</v>
      </c>
      <c r="B8574">
        <v>9.1094755957900002</v>
      </c>
    </row>
    <row r="8575" spans="1:2">
      <c r="A8575">
        <v>2</v>
      </c>
      <c r="B8575">
        <v>6.85381990624</v>
      </c>
    </row>
    <row r="8576" spans="1:2">
      <c r="A8576">
        <v>6</v>
      </c>
      <c r="B8576">
        <v>8.8323919455799995</v>
      </c>
    </row>
    <row r="8577" spans="1:2">
      <c r="A8577">
        <v>4</v>
      </c>
      <c r="B8577">
        <v>7.2166587990600002</v>
      </c>
    </row>
    <row r="8578" spans="1:2">
      <c r="A8578">
        <v>4</v>
      </c>
      <c r="B8578">
        <v>8.5215748990600009</v>
      </c>
    </row>
    <row r="8579" spans="1:2">
      <c r="A8579">
        <v>2</v>
      </c>
      <c r="B8579">
        <v>8.8262080693399998</v>
      </c>
    </row>
    <row r="8580" spans="1:2">
      <c r="A8580">
        <v>2</v>
      </c>
      <c r="B8580">
        <v>9.0082306056700006</v>
      </c>
    </row>
    <row r="8581" spans="1:2">
      <c r="A8581">
        <v>4</v>
      </c>
      <c r="B8581">
        <v>4.2835512962899998</v>
      </c>
    </row>
    <row r="8582" spans="1:2">
      <c r="A8582">
        <v>2</v>
      </c>
      <c r="B8582">
        <v>9.4147383868300007</v>
      </c>
    </row>
    <row r="8583" spans="1:2">
      <c r="A8583">
        <v>0</v>
      </c>
      <c r="B8583">
        <v>10.8251397675</v>
      </c>
    </row>
    <row r="8584" spans="1:2">
      <c r="A8584">
        <v>2</v>
      </c>
      <c r="B8584">
        <v>15.710406773500001</v>
      </c>
    </row>
    <row r="8585" spans="1:2">
      <c r="A8585">
        <v>3</v>
      </c>
      <c r="B8585">
        <v>6.5538036255299996</v>
      </c>
    </row>
    <row r="8586" spans="1:2">
      <c r="A8586">
        <v>1</v>
      </c>
      <c r="B8586">
        <v>6.85348233776</v>
      </c>
    </row>
    <row r="8587" spans="1:2">
      <c r="A8587">
        <v>4</v>
      </c>
      <c r="B8587">
        <v>7.5625974638500004</v>
      </c>
    </row>
    <row r="8588" spans="1:2">
      <c r="A8588">
        <v>4</v>
      </c>
      <c r="B8588">
        <v>6.2840528117399996</v>
      </c>
    </row>
    <row r="8589" spans="1:2">
      <c r="A8589">
        <v>3</v>
      </c>
      <c r="B8589">
        <v>2.55420723245</v>
      </c>
    </row>
    <row r="8590" spans="1:2">
      <c r="A8590">
        <v>0</v>
      </c>
      <c r="B8590">
        <v>16.586567323899999</v>
      </c>
    </row>
    <row r="8591" spans="1:2">
      <c r="A8591">
        <v>1</v>
      </c>
      <c r="B8591">
        <v>6.4056184758099999</v>
      </c>
    </row>
    <row r="8592" spans="1:2">
      <c r="A8592">
        <v>2</v>
      </c>
      <c r="B8592">
        <v>7.6490031063400004</v>
      </c>
    </row>
    <row r="8593" spans="1:2">
      <c r="A8593">
        <v>1</v>
      </c>
      <c r="B8593">
        <v>9.6370820758099995</v>
      </c>
    </row>
    <row r="8594" spans="1:2">
      <c r="A8594">
        <v>0</v>
      </c>
      <c r="B8594">
        <v>4.5242746235500002</v>
      </c>
    </row>
    <row r="8595" spans="1:2">
      <c r="A8595">
        <v>6</v>
      </c>
      <c r="B8595">
        <v>8.6849656083400006</v>
      </c>
    </row>
    <row r="8596" spans="1:2">
      <c r="A8596">
        <v>3</v>
      </c>
      <c r="B8596">
        <v>9.4267778421100008</v>
      </c>
    </row>
    <row r="8597" spans="1:2">
      <c r="A8597">
        <v>6</v>
      </c>
      <c r="B8597">
        <v>6.2545999615800003</v>
      </c>
    </row>
    <row r="8598" spans="1:2">
      <c r="A8598">
        <v>3</v>
      </c>
      <c r="B8598">
        <v>8.2070102148499995</v>
      </c>
    </row>
    <row r="8599" spans="1:2">
      <c r="A8599">
        <v>1</v>
      </c>
      <c r="B8599">
        <v>5.1440867386800004</v>
      </c>
    </row>
    <row r="8600" spans="1:2">
      <c r="A8600">
        <v>1</v>
      </c>
      <c r="B8600">
        <v>18.105893373200001</v>
      </c>
    </row>
    <row r="8601" spans="1:2">
      <c r="A8601">
        <v>5</v>
      </c>
      <c r="B8601">
        <v>9.75120375843</v>
      </c>
    </row>
    <row r="8602" spans="1:2">
      <c r="A8602">
        <v>3</v>
      </c>
      <c r="B8602">
        <v>5.2560727501700004</v>
      </c>
    </row>
    <row r="8603" spans="1:2">
      <c r="A8603">
        <v>2</v>
      </c>
      <c r="B8603">
        <v>8.5945190483800005</v>
      </c>
    </row>
    <row r="8604" spans="1:2">
      <c r="A8604">
        <v>4</v>
      </c>
      <c r="B8604">
        <v>5.8130918433399996</v>
      </c>
    </row>
    <row r="8605" spans="1:2">
      <c r="A8605">
        <v>2</v>
      </c>
      <c r="B8605">
        <v>3.7185996214000001</v>
      </c>
    </row>
    <row r="8606" spans="1:2">
      <c r="A8606">
        <v>3</v>
      </c>
      <c r="B8606">
        <v>7.3350632037899999</v>
      </c>
    </row>
    <row r="8607" spans="1:2">
      <c r="A8607">
        <v>3</v>
      </c>
      <c r="B8607">
        <v>2.4764311718899998</v>
      </c>
    </row>
    <row r="8608" spans="1:2">
      <c r="A8608">
        <v>4</v>
      </c>
      <c r="B8608">
        <v>7.6876873151099998</v>
      </c>
    </row>
    <row r="8609" spans="1:2">
      <c r="A8609">
        <v>4</v>
      </c>
      <c r="B8609">
        <v>6.0445470868999998</v>
      </c>
    </row>
    <row r="8610" spans="1:2">
      <c r="A8610">
        <v>5</v>
      </c>
      <c r="B8610">
        <v>9.3938330705900004</v>
      </c>
    </row>
    <row r="8611" spans="1:2">
      <c r="A8611">
        <v>1</v>
      </c>
      <c r="B8611">
        <v>11.956445849</v>
      </c>
    </row>
    <row r="8612" spans="1:2">
      <c r="A8612">
        <v>1</v>
      </c>
      <c r="B8612">
        <v>5.5254036637799997</v>
      </c>
    </row>
    <row r="8613" spans="1:2">
      <c r="A8613">
        <v>2</v>
      </c>
      <c r="B8613">
        <v>6.6532177087499997</v>
      </c>
    </row>
    <row r="8614" spans="1:2">
      <c r="A8614">
        <v>2</v>
      </c>
      <c r="B8614">
        <v>9.7000153037299999</v>
      </c>
    </row>
    <row r="8615" spans="1:2">
      <c r="A8615">
        <v>2</v>
      </c>
      <c r="B8615">
        <v>4.7365496593599996</v>
      </c>
    </row>
    <row r="8616" spans="1:2">
      <c r="A8616">
        <v>5</v>
      </c>
      <c r="B8616">
        <v>4.35550796301</v>
      </c>
    </row>
    <row r="8617" spans="1:2">
      <c r="A8617">
        <v>4</v>
      </c>
      <c r="B8617">
        <v>8.2541664607699996</v>
      </c>
    </row>
    <row r="8618" spans="1:2">
      <c r="A8618">
        <v>3</v>
      </c>
      <c r="B8618">
        <v>13.391541351300001</v>
      </c>
    </row>
    <row r="8619" spans="1:2">
      <c r="A8619">
        <v>2</v>
      </c>
      <c r="B8619">
        <v>6.9706657963399996</v>
      </c>
    </row>
    <row r="8620" spans="1:2">
      <c r="A8620">
        <v>4</v>
      </c>
      <c r="B8620">
        <v>6.6495571028600002</v>
      </c>
    </row>
    <row r="8621" spans="1:2">
      <c r="A8621">
        <v>2</v>
      </c>
      <c r="B8621">
        <v>6.4447496100999997</v>
      </c>
    </row>
    <row r="8622" spans="1:2">
      <c r="A8622">
        <v>1</v>
      </c>
      <c r="B8622">
        <v>7.27888227535</v>
      </c>
    </row>
    <row r="8623" spans="1:2">
      <c r="A8623">
        <v>3</v>
      </c>
      <c r="B8623">
        <v>6.4927244232600003</v>
      </c>
    </row>
    <row r="8624" spans="1:2">
      <c r="A8624">
        <v>2</v>
      </c>
      <c r="B8624">
        <v>5.3316101076600004</v>
      </c>
    </row>
    <row r="8625" spans="1:2">
      <c r="A8625">
        <v>3</v>
      </c>
      <c r="B8625">
        <v>6.9982895548300004</v>
      </c>
    </row>
    <row r="8626" spans="1:2">
      <c r="A8626">
        <v>2</v>
      </c>
      <c r="B8626">
        <v>5.9798120243800001</v>
      </c>
    </row>
    <row r="8627" spans="1:2">
      <c r="A8627">
        <v>2</v>
      </c>
      <c r="B8627">
        <v>9.2131019295099996</v>
      </c>
    </row>
    <row r="8628" spans="1:2">
      <c r="A8628">
        <v>4</v>
      </c>
      <c r="B8628">
        <v>12.6850460826</v>
      </c>
    </row>
    <row r="8629" spans="1:2">
      <c r="A8629">
        <v>3</v>
      </c>
      <c r="B8629">
        <v>4.9167374766899998</v>
      </c>
    </row>
    <row r="8630" spans="1:2">
      <c r="A8630">
        <v>5</v>
      </c>
      <c r="B8630">
        <v>5.2463552261800004</v>
      </c>
    </row>
    <row r="8631" spans="1:2">
      <c r="A8631">
        <v>2</v>
      </c>
      <c r="B8631">
        <v>10.456316510500001</v>
      </c>
    </row>
    <row r="8632" spans="1:2">
      <c r="A8632">
        <v>2</v>
      </c>
      <c r="B8632">
        <v>7.4664974384700002</v>
      </c>
    </row>
    <row r="8633" spans="1:2">
      <c r="A8633">
        <v>4</v>
      </c>
      <c r="B8633">
        <v>7.5352754001099997</v>
      </c>
    </row>
    <row r="8634" spans="1:2">
      <c r="A8634">
        <v>3</v>
      </c>
      <c r="B8634">
        <v>7.2551349592000003</v>
      </c>
    </row>
    <row r="8635" spans="1:2">
      <c r="A8635">
        <v>3</v>
      </c>
      <c r="B8635">
        <v>8.2273464770700002</v>
      </c>
    </row>
    <row r="8636" spans="1:2">
      <c r="A8636">
        <v>4</v>
      </c>
      <c r="B8636">
        <v>6.4248570314500002</v>
      </c>
    </row>
    <row r="8637" spans="1:2">
      <c r="A8637">
        <v>2</v>
      </c>
      <c r="B8637">
        <v>8.9624561426899998</v>
      </c>
    </row>
    <row r="8638" spans="1:2">
      <c r="A8638">
        <v>2</v>
      </c>
      <c r="B8638">
        <v>6.9390073750100001</v>
      </c>
    </row>
    <row r="8639" spans="1:2">
      <c r="A8639">
        <v>1</v>
      </c>
      <c r="B8639">
        <v>4.0883466004400004</v>
      </c>
    </row>
    <row r="8640" spans="1:2">
      <c r="A8640">
        <v>2</v>
      </c>
      <c r="B8640">
        <v>6.3186635038799999</v>
      </c>
    </row>
    <row r="8641" spans="1:2">
      <c r="A8641">
        <v>1</v>
      </c>
      <c r="B8641">
        <v>4.2229320544700002</v>
      </c>
    </row>
    <row r="8642" spans="1:2">
      <c r="A8642">
        <v>3</v>
      </c>
      <c r="B8642">
        <v>14.9077135071</v>
      </c>
    </row>
    <row r="8643" spans="1:2">
      <c r="A8643">
        <v>3</v>
      </c>
      <c r="B8643">
        <v>5.4035080641100004</v>
      </c>
    </row>
    <row r="8644" spans="1:2">
      <c r="A8644">
        <v>3</v>
      </c>
      <c r="B8644">
        <v>8.1298701366199992</v>
      </c>
    </row>
    <row r="8645" spans="1:2">
      <c r="A8645">
        <v>3</v>
      </c>
      <c r="B8645">
        <v>2.3317279586700002</v>
      </c>
    </row>
    <row r="8646" spans="1:2">
      <c r="A8646">
        <v>2</v>
      </c>
      <c r="B8646">
        <v>7.7396425035799998</v>
      </c>
    </row>
    <row r="8647" spans="1:2">
      <c r="A8647">
        <v>5</v>
      </c>
      <c r="B8647">
        <v>12.2348265371</v>
      </c>
    </row>
    <row r="8648" spans="1:2">
      <c r="A8648">
        <v>5</v>
      </c>
      <c r="B8648">
        <v>8.1407895484099999</v>
      </c>
    </row>
    <row r="8649" spans="1:2">
      <c r="A8649">
        <v>3</v>
      </c>
      <c r="B8649">
        <v>10.785779979999999</v>
      </c>
    </row>
    <row r="8650" spans="1:2">
      <c r="A8650">
        <v>3</v>
      </c>
      <c r="B8650">
        <v>11.946730552</v>
      </c>
    </row>
    <row r="8651" spans="1:2">
      <c r="A8651">
        <v>5</v>
      </c>
      <c r="B8651">
        <v>5.6807658055900001</v>
      </c>
    </row>
    <row r="8652" spans="1:2">
      <c r="A8652">
        <v>3</v>
      </c>
      <c r="B8652">
        <v>5.8517830060999998</v>
      </c>
    </row>
    <row r="8653" spans="1:2">
      <c r="A8653">
        <v>1</v>
      </c>
      <c r="B8653">
        <v>2.77574452644</v>
      </c>
    </row>
    <row r="8654" spans="1:2">
      <c r="A8654">
        <v>2</v>
      </c>
      <c r="B8654">
        <v>5.2551662138299999</v>
      </c>
    </row>
    <row r="8655" spans="1:2">
      <c r="A8655">
        <v>1</v>
      </c>
      <c r="B8655">
        <v>10.840898361500001</v>
      </c>
    </row>
    <row r="8656" spans="1:2">
      <c r="A8656">
        <v>6</v>
      </c>
      <c r="B8656">
        <v>7.96167670121</v>
      </c>
    </row>
    <row r="8657" spans="1:2">
      <c r="A8657">
        <v>4</v>
      </c>
      <c r="B8657">
        <v>4.3601481959199999</v>
      </c>
    </row>
    <row r="8658" spans="1:2">
      <c r="A8658">
        <v>5</v>
      </c>
      <c r="B8658">
        <v>8.4248382528400008</v>
      </c>
    </row>
    <row r="8659" spans="1:2">
      <c r="A8659">
        <v>2</v>
      </c>
      <c r="B8659">
        <v>6.6164194324299999</v>
      </c>
    </row>
    <row r="8660" spans="1:2">
      <c r="A8660">
        <v>4</v>
      </c>
      <c r="B8660">
        <v>16.204743867400001</v>
      </c>
    </row>
    <row r="8661" spans="1:2">
      <c r="A8661">
        <v>3</v>
      </c>
      <c r="B8661">
        <v>3.4679256575599999</v>
      </c>
    </row>
    <row r="8662" spans="1:2">
      <c r="A8662">
        <v>3</v>
      </c>
      <c r="B8662">
        <v>6.7657204572599996</v>
      </c>
    </row>
    <row r="8663" spans="1:2">
      <c r="A8663">
        <v>1</v>
      </c>
      <c r="B8663">
        <v>14.3316395648</v>
      </c>
    </row>
    <row r="8664" spans="1:2">
      <c r="A8664">
        <v>1</v>
      </c>
      <c r="B8664">
        <v>7.3889307121499996</v>
      </c>
    </row>
    <row r="8665" spans="1:2">
      <c r="A8665">
        <v>5</v>
      </c>
      <c r="B8665">
        <v>5.9590161330899996</v>
      </c>
    </row>
    <row r="8666" spans="1:2">
      <c r="A8666">
        <v>5</v>
      </c>
      <c r="B8666">
        <v>6.1187364091500003</v>
      </c>
    </row>
    <row r="8667" spans="1:2">
      <c r="A8667">
        <v>3</v>
      </c>
      <c r="B8667">
        <v>6.2789685724400002</v>
      </c>
    </row>
    <row r="8668" spans="1:2">
      <c r="A8668">
        <v>2</v>
      </c>
      <c r="B8668">
        <v>6.1127201016699999</v>
      </c>
    </row>
    <row r="8669" spans="1:2">
      <c r="A8669">
        <v>1</v>
      </c>
      <c r="B8669">
        <v>10.425266520299999</v>
      </c>
    </row>
    <row r="8670" spans="1:2">
      <c r="A8670">
        <v>1</v>
      </c>
      <c r="B8670">
        <v>8.7750000708400009</v>
      </c>
    </row>
    <row r="8671" spans="1:2">
      <c r="A8671">
        <v>3</v>
      </c>
      <c r="B8671">
        <v>7.4337354752999998</v>
      </c>
    </row>
    <row r="8672" spans="1:2">
      <c r="A8672">
        <v>4</v>
      </c>
      <c r="B8672">
        <v>16.4958365671</v>
      </c>
    </row>
    <row r="8673" spans="1:2">
      <c r="A8673">
        <v>5</v>
      </c>
      <c r="B8673">
        <v>6.0042055990299996</v>
      </c>
    </row>
    <row r="8674" spans="1:2">
      <c r="A8674">
        <v>4</v>
      </c>
      <c r="B8674">
        <v>11.0345389738</v>
      </c>
    </row>
    <row r="8675" spans="1:2">
      <c r="A8675">
        <v>3</v>
      </c>
      <c r="B8675">
        <v>6.8281940419399998</v>
      </c>
    </row>
    <row r="8676" spans="1:2">
      <c r="A8676">
        <v>3</v>
      </c>
      <c r="B8676">
        <v>3.8377656288500002</v>
      </c>
    </row>
    <row r="8677" spans="1:2">
      <c r="A8677">
        <v>5</v>
      </c>
      <c r="B8677">
        <v>8.1763027828000006</v>
      </c>
    </row>
    <row r="8678" spans="1:2">
      <c r="A8678">
        <v>2</v>
      </c>
      <c r="B8678">
        <v>12.4192038212</v>
      </c>
    </row>
    <row r="8679" spans="1:2">
      <c r="A8679">
        <v>0</v>
      </c>
      <c r="B8679">
        <v>10.9382468032</v>
      </c>
    </row>
    <row r="8680" spans="1:2">
      <c r="A8680">
        <v>3</v>
      </c>
      <c r="B8680">
        <v>6.2776959646100003</v>
      </c>
    </row>
    <row r="8681" spans="1:2">
      <c r="A8681">
        <v>3</v>
      </c>
      <c r="B8681">
        <v>8.4430017982700001</v>
      </c>
    </row>
    <row r="8682" spans="1:2">
      <c r="A8682">
        <v>4</v>
      </c>
      <c r="B8682">
        <v>7.56795704508</v>
      </c>
    </row>
    <row r="8683" spans="1:2">
      <c r="A8683">
        <v>3</v>
      </c>
      <c r="B8683">
        <v>5.4651754601400002</v>
      </c>
    </row>
    <row r="8684" spans="1:2">
      <c r="A8684">
        <v>5</v>
      </c>
      <c r="B8684">
        <v>11.025234237299999</v>
      </c>
    </row>
    <row r="8685" spans="1:2">
      <c r="A8685">
        <v>1</v>
      </c>
      <c r="B8685">
        <v>6.9137819820499997</v>
      </c>
    </row>
    <row r="8686" spans="1:2">
      <c r="A8686">
        <v>3</v>
      </c>
      <c r="B8686">
        <v>12.090437598399999</v>
      </c>
    </row>
    <row r="8687" spans="1:2">
      <c r="A8687">
        <v>2</v>
      </c>
      <c r="B8687">
        <v>9.2992063062400003</v>
      </c>
    </row>
    <row r="8688" spans="1:2">
      <c r="A8688">
        <v>4</v>
      </c>
      <c r="B8688">
        <v>5.8607284563000004</v>
      </c>
    </row>
    <row r="8689" spans="1:2">
      <c r="A8689">
        <v>3</v>
      </c>
      <c r="B8689">
        <v>6.9050848027600003</v>
      </c>
    </row>
    <row r="8690" spans="1:2">
      <c r="A8690">
        <v>3</v>
      </c>
      <c r="B8690">
        <v>10.751950258700001</v>
      </c>
    </row>
    <row r="8691" spans="1:2">
      <c r="A8691">
        <v>0</v>
      </c>
      <c r="B8691">
        <v>8.2518690328400002</v>
      </c>
    </row>
    <row r="8692" spans="1:2">
      <c r="A8692">
        <v>3</v>
      </c>
      <c r="B8692">
        <v>7.9437591958500002</v>
      </c>
    </row>
    <row r="8693" spans="1:2">
      <c r="A8693">
        <v>4</v>
      </c>
      <c r="B8693">
        <v>4.8047659619700003</v>
      </c>
    </row>
    <row r="8694" spans="1:2">
      <c r="A8694">
        <v>1</v>
      </c>
      <c r="B8694">
        <v>10.398725622600001</v>
      </c>
    </row>
    <row r="8695" spans="1:2">
      <c r="A8695">
        <v>4</v>
      </c>
      <c r="B8695">
        <v>6.8362803887899997</v>
      </c>
    </row>
    <row r="8696" spans="1:2">
      <c r="A8696">
        <v>1</v>
      </c>
      <c r="B8696">
        <v>9.6837538770999991</v>
      </c>
    </row>
    <row r="8697" spans="1:2">
      <c r="A8697">
        <v>3</v>
      </c>
      <c r="B8697">
        <v>7.0514166229599997</v>
      </c>
    </row>
    <row r="8698" spans="1:2">
      <c r="A8698">
        <v>3</v>
      </c>
      <c r="B8698">
        <v>9.7602959308399999</v>
      </c>
    </row>
    <row r="8699" spans="1:2">
      <c r="A8699">
        <v>2</v>
      </c>
      <c r="B8699">
        <v>9.1684478529100009</v>
      </c>
    </row>
    <row r="8700" spans="1:2">
      <c r="A8700">
        <v>3</v>
      </c>
      <c r="B8700">
        <v>7.6506584345000004</v>
      </c>
    </row>
    <row r="8701" spans="1:2">
      <c r="A8701">
        <v>2</v>
      </c>
      <c r="B8701">
        <v>8.4365654291700007</v>
      </c>
    </row>
    <row r="8702" spans="1:2">
      <c r="A8702">
        <v>2</v>
      </c>
      <c r="B8702">
        <v>3.9785958101199999</v>
      </c>
    </row>
    <row r="8703" spans="1:2">
      <c r="A8703">
        <v>3</v>
      </c>
      <c r="B8703">
        <v>5.5249511039500003</v>
      </c>
    </row>
    <row r="8704" spans="1:2">
      <c r="A8704">
        <v>4</v>
      </c>
      <c r="B8704">
        <v>8.4995402300999991</v>
      </c>
    </row>
    <row r="8705" spans="1:2">
      <c r="A8705">
        <v>2</v>
      </c>
      <c r="B8705">
        <v>8.3599537655400002</v>
      </c>
    </row>
    <row r="8706" spans="1:2">
      <c r="A8706">
        <v>2</v>
      </c>
      <c r="B8706">
        <v>14.603891347999999</v>
      </c>
    </row>
    <row r="8707" spans="1:2">
      <c r="A8707">
        <v>5</v>
      </c>
      <c r="B8707">
        <v>3.4685802197800002</v>
      </c>
    </row>
    <row r="8708" spans="1:2">
      <c r="A8708">
        <v>4</v>
      </c>
      <c r="B8708">
        <v>17.954388291899999</v>
      </c>
    </row>
    <row r="8709" spans="1:2">
      <c r="A8709">
        <v>3</v>
      </c>
      <c r="B8709">
        <v>11.3049604586</v>
      </c>
    </row>
    <row r="8710" spans="1:2">
      <c r="A8710">
        <v>3</v>
      </c>
      <c r="B8710">
        <v>10.3287045987</v>
      </c>
    </row>
    <row r="8711" spans="1:2">
      <c r="A8711">
        <v>3</v>
      </c>
      <c r="B8711">
        <v>3.59923098846</v>
      </c>
    </row>
    <row r="8712" spans="1:2">
      <c r="A8712">
        <v>3</v>
      </c>
      <c r="B8712">
        <v>3.8432140565399999</v>
      </c>
    </row>
    <row r="8713" spans="1:2">
      <c r="A8713">
        <v>2</v>
      </c>
      <c r="B8713">
        <v>9.9373976862499998</v>
      </c>
    </row>
    <row r="8714" spans="1:2">
      <c r="A8714">
        <v>2</v>
      </c>
      <c r="B8714">
        <v>9.0419644595600008</v>
      </c>
    </row>
    <row r="8715" spans="1:2">
      <c r="A8715">
        <v>5</v>
      </c>
      <c r="B8715">
        <v>6.1634693052299996</v>
      </c>
    </row>
    <row r="8716" spans="1:2">
      <c r="A8716">
        <v>2</v>
      </c>
      <c r="B8716">
        <v>18.057737974599998</v>
      </c>
    </row>
    <row r="8717" spans="1:2">
      <c r="A8717">
        <v>0</v>
      </c>
      <c r="B8717">
        <v>6.6350058399999998</v>
      </c>
    </row>
    <row r="8718" spans="1:2">
      <c r="A8718">
        <v>3</v>
      </c>
      <c r="B8718">
        <v>11.956267925800001</v>
      </c>
    </row>
    <row r="8719" spans="1:2">
      <c r="A8719">
        <v>1</v>
      </c>
      <c r="B8719">
        <v>7.1940989586199997</v>
      </c>
    </row>
    <row r="8720" spans="1:2">
      <c r="A8720">
        <v>2</v>
      </c>
      <c r="B8720">
        <v>9.0066039468000003</v>
      </c>
    </row>
    <row r="8721" spans="1:2">
      <c r="A8721">
        <v>3</v>
      </c>
      <c r="B8721">
        <v>9.1634487681400003</v>
      </c>
    </row>
    <row r="8722" spans="1:2">
      <c r="A8722">
        <v>3</v>
      </c>
      <c r="B8722">
        <v>4.91523702846</v>
      </c>
    </row>
    <row r="8723" spans="1:2">
      <c r="A8723">
        <v>3</v>
      </c>
      <c r="B8723">
        <v>7.1000972779099998</v>
      </c>
    </row>
    <row r="8724" spans="1:2">
      <c r="A8724">
        <v>5</v>
      </c>
      <c r="B8724">
        <v>11.0101013998</v>
      </c>
    </row>
    <row r="8725" spans="1:2">
      <c r="A8725">
        <v>3</v>
      </c>
      <c r="B8725">
        <v>7.3580350227200002</v>
      </c>
    </row>
    <row r="8726" spans="1:2">
      <c r="A8726">
        <v>5</v>
      </c>
      <c r="B8726">
        <v>10.562926703800001</v>
      </c>
    </row>
    <row r="8727" spans="1:2">
      <c r="A8727">
        <v>4</v>
      </c>
      <c r="B8727">
        <v>4.8502909730399999</v>
      </c>
    </row>
    <row r="8728" spans="1:2">
      <c r="A8728">
        <v>1</v>
      </c>
      <c r="B8728">
        <v>13.6924419599</v>
      </c>
    </row>
    <row r="8729" spans="1:2">
      <c r="A8729">
        <v>2</v>
      </c>
      <c r="B8729">
        <v>17.0343098586</v>
      </c>
    </row>
    <row r="8730" spans="1:2">
      <c r="A8730">
        <v>1</v>
      </c>
      <c r="B8730">
        <v>6.9207983784699998</v>
      </c>
    </row>
    <row r="8731" spans="1:2">
      <c r="A8731">
        <v>2</v>
      </c>
      <c r="B8731">
        <v>7.3693981319899997</v>
      </c>
    </row>
    <row r="8732" spans="1:2">
      <c r="A8732">
        <v>1</v>
      </c>
      <c r="B8732">
        <v>7.2823867894800003</v>
      </c>
    </row>
    <row r="8733" spans="1:2">
      <c r="A8733">
        <v>2</v>
      </c>
      <c r="B8733">
        <v>7.1363510050399999</v>
      </c>
    </row>
    <row r="8734" spans="1:2">
      <c r="A8734">
        <v>3</v>
      </c>
      <c r="B8734">
        <v>9.5601083103200004</v>
      </c>
    </row>
    <row r="8735" spans="1:2">
      <c r="A8735">
        <v>2</v>
      </c>
      <c r="B8735">
        <v>10.699284414899999</v>
      </c>
    </row>
    <row r="8736" spans="1:2">
      <c r="A8736">
        <v>5</v>
      </c>
      <c r="B8736">
        <v>9.9421346832600008</v>
      </c>
    </row>
    <row r="8737" spans="1:2">
      <c r="A8737">
        <v>5</v>
      </c>
      <c r="B8737">
        <v>6.3922639932000003</v>
      </c>
    </row>
    <row r="8738" spans="1:2">
      <c r="A8738">
        <v>4</v>
      </c>
      <c r="B8738">
        <v>10.921399385100001</v>
      </c>
    </row>
    <row r="8739" spans="1:2">
      <c r="A8739">
        <v>2</v>
      </c>
      <c r="B8739">
        <v>8.95305655608</v>
      </c>
    </row>
    <row r="8740" spans="1:2">
      <c r="A8740">
        <v>2</v>
      </c>
      <c r="B8740">
        <v>6.5975745613800001</v>
      </c>
    </row>
    <row r="8741" spans="1:2">
      <c r="A8741">
        <v>4</v>
      </c>
      <c r="B8741">
        <v>6.24278349111</v>
      </c>
    </row>
    <row r="8742" spans="1:2">
      <c r="A8742">
        <v>3</v>
      </c>
      <c r="B8742">
        <v>8.1837247750100008</v>
      </c>
    </row>
    <row r="8743" spans="1:2">
      <c r="A8743">
        <v>5</v>
      </c>
      <c r="B8743">
        <v>8.0082511886799992</v>
      </c>
    </row>
    <row r="8744" spans="1:2">
      <c r="A8744">
        <v>2</v>
      </c>
      <c r="B8744">
        <v>8.5585105209899996</v>
      </c>
    </row>
    <row r="8745" spans="1:2">
      <c r="A8745">
        <v>2</v>
      </c>
      <c r="B8745">
        <v>9.7696065124599993</v>
      </c>
    </row>
    <row r="8746" spans="1:2">
      <c r="A8746">
        <v>0</v>
      </c>
      <c r="B8746">
        <v>11.139588208799999</v>
      </c>
    </row>
    <row r="8747" spans="1:2">
      <c r="A8747">
        <v>2</v>
      </c>
      <c r="B8747">
        <v>6.71842492653</v>
      </c>
    </row>
    <row r="8748" spans="1:2">
      <c r="A8748">
        <v>3</v>
      </c>
      <c r="B8748">
        <v>3.1889993788100002</v>
      </c>
    </row>
    <row r="8749" spans="1:2">
      <c r="A8749">
        <v>3</v>
      </c>
      <c r="B8749">
        <v>3.86016324145</v>
      </c>
    </row>
    <row r="8750" spans="1:2">
      <c r="A8750">
        <v>2</v>
      </c>
      <c r="B8750">
        <v>11.787750638</v>
      </c>
    </row>
    <row r="8751" spans="1:2">
      <c r="A8751">
        <v>0</v>
      </c>
      <c r="B8751">
        <v>7.03711340003</v>
      </c>
    </row>
    <row r="8752" spans="1:2">
      <c r="A8752">
        <v>2</v>
      </c>
      <c r="B8752">
        <v>6.1875284823800003</v>
      </c>
    </row>
    <row r="8753" spans="1:2">
      <c r="A8753">
        <v>3</v>
      </c>
      <c r="B8753">
        <v>5.8518925206099999</v>
      </c>
    </row>
    <row r="8754" spans="1:2">
      <c r="A8754">
        <v>2</v>
      </c>
      <c r="B8754">
        <v>5.3106167970699998</v>
      </c>
    </row>
    <row r="8755" spans="1:2">
      <c r="A8755">
        <v>4</v>
      </c>
      <c r="B8755">
        <v>7.3486564721700001</v>
      </c>
    </row>
    <row r="8756" spans="1:2">
      <c r="A8756">
        <v>4</v>
      </c>
      <c r="B8756">
        <v>10.0993428371</v>
      </c>
    </row>
    <row r="8757" spans="1:2">
      <c r="A8757">
        <v>2</v>
      </c>
      <c r="B8757">
        <v>6.5604736241800001</v>
      </c>
    </row>
    <row r="8758" spans="1:2">
      <c r="A8758">
        <v>2</v>
      </c>
      <c r="B8758">
        <v>11.697316027499999</v>
      </c>
    </row>
    <row r="8759" spans="1:2">
      <c r="A8759">
        <v>1</v>
      </c>
      <c r="B8759">
        <v>14.247002906000001</v>
      </c>
    </row>
    <row r="8760" spans="1:2">
      <c r="A8760">
        <v>3</v>
      </c>
      <c r="B8760">
        <v>3.3569265437200002</v>
      </c>
    </row>
    <row r="8761" spans="1:2">
      <c r="A8761">
        <v>1</v>
      </c>
      <c r="B8761">
        <v>6.8171634452000003</v>
      </c>
    </row>
    <row r="8762" spans="1:2">
      <c r="A8762">
        <v>4</v>
      </c>
      <c r="B8762">
        <v>6.4270000163100001</v>
      </c>
    </row>
    <row r="8763" spans="1:2">
      <c r="A8763">
        <v>1</v>
      </c>
      <c r="B8763">
        <v>9.4117963680300001</v>
      </c>
    </row>
    <row r="8764" spans="1:2">
      <c r="A8764">
        <v>4</v>
      </c>
      <c r="B8764">
        <v>8.6187458774299994</v>
      </c>
    </row>
    <row r="8765" spans="1:2">
      <c r="A8765">
        <v>3</v>
      </c>
      <c r="B8765">
        <v>4.7714258128499996</v>
      </c>
    </row>
    <row r="8766" spans="1:2">
      <c r="A8766">
        <v>2</v>
      </c>
      <c r="B8766">
        <v>3.5561567651099999</v>
      </c>
    </row>
    <row r="8767" spans="1:2">
      <c r="A8767">
        <v>5</v>
      </c>
      <c r="B8767">
        <v>5.0397575340899996</v>
      </c>
    </row>
    <row r="8768" spans="1:2">
      <c r="A8768">
        <v>2</v>
      </c>
      <c r="B8768">
        <v>7.7411928972600004</v>
      </c>
    </row>
    <row r="8769" spans="1:2">
      <c r="A8769">
        <v>2</v>
      </c>
      <c r="B8769">
        <v>6.27242814412</v>
      </c>
    </row>
    <row r="8770" spans="1:2">
      <c r="A8770">
        <v>3</v>
      </c>
      <c r="B8770">
        <v>7.6698331849799999</v>
      </c>
    </row>
    <row r="8771" spans="1:2">
      <c r="A8771">
        <v>4</v>
      </c>
      <c r="B8771">
        <v>8.0212034202400009</v>
      </c>
    </row>
    <row r="8772" spans="1:2">
      <c r="A8772">
        <v>5</v>
      </c>
      <c r="B8772">
        <v>4.6013810930899997</v>
      </c>
    </row>
    <row r="8773" spans="1:2">
      <c r="A8773">
        <v>2</v>
      </c>
      <c r="B8773">
        <v>8.2851574152200005</v>
      </c>
    </row>
    <row r="8774" spans="1:2">
      <c r="A8774">
        <v>6</v>
      </c>
      <c r="B8774">
        <v>9.3165769757800003</v>
      </c>
    </row>
    <row r="8775" spans="1:2">
      <c r="A8775">
        <v>4</v>
      </c>
      <c r="B8775">
        <v>7.1102396373600003</v>
      </c>
    </row>
    <row r="8776" spans="1:2">
      <c r="A8776">
        <v>6</v>
      </c>
      <c r="B8776">
        <v>17.7136459088</v>
      </c>
    </row>
    <row r="8777" spans="1:2">
      <c r="A8777">
        <v>4</v>
      </c>
      <c r="B8777">
        <v>5.6284492846300003</v>
      </c>
    </row>
    <row r="8778" spans="1:2">
      <c r="A8778">
        <v>0</v>
      </c>
      <c r="B8778">
        <v>13.0202529292</v>
      </c>
    </row>
    <row r="8779" spans="1:2">
      <c r="A8779">
        <v>2</v>
      </c>
      <c r="B8779">
        <v>7.1590846962599999</v>
      </c>
    </row>
    <row r="8780" spans="1:2">
      <c r="A8780">
        <v>2</v>
      </c>
      <c r="B8780">
        <v>6.9272799128100004</v>
      </c>
    </row>
    <row r="8781" spans="1:2">
      <c r="A8781">
        <v>2</v>
      </c>
      <c r="B8781">
        <v>7.6363012989800003</v>
      </c>
    </row>
    <row r="8782" spans="1:2">
      <c r="A8782">
        <v>2</v>
      </c>
      <c r="B8782">
        <v>7.5962828468400003</v>
      </c>
    </row>
    <row r="8783" spans="1:2">
      <c r="A8783">
        <v>1</v>
      </c>
      <c r="B8783">
        <v>6.42159022436</v>
      </c>
    </row>
    <row r="8784" spans="1:2">
      <c r="A8784">
        <v>3</v>
      </c>
      <c r="B8784">
        <v>6.8458124078699996</v>
      </c>
    </row>
    <row r="8785" spans="1:2">
      <c r="A8785">
        <v>5</v>
      </c>
      <c r="B8785">
        <v>9.5936968199100008</v>
      </c>
    </row>
    <row r="8786" spans="1:2">
      <c r="A8786">
        <v>4</v>
      </c>
      <c r="B8786">
        <v>6.7894894715599996</v>
      </c>
    </row>
    <row r="8787" spans="1:2">
      <c r="A8787">
        <v>0</v>
      </c>
      <c r="B8787">
        <v>9.7685675396100002</v>
      </c>
    </row>
    <row r="8788" spans="1:2">
      <c r="A8788">
        <v>2</v>
      </c>
      <c r="B8788">
        <v>3.760568632</v>
      </c>
    </row>
    <row r="8789" spans="1:2">
      <c r="A8789">
        <v>4</v>
      </c>
      <c r="B8789">
        <v>9.2431668223399992</v>
      </c>
    </row>
    <row r="8790" spans="1:2">
      <c r="A8790">
        <v>4</v>
      </c>
      <c r="B8790">
        <v>8.2836310867700007</v>
      </c>
    </row>
    <row r="8791" spans="1:2">
      <c r="A8791">
        <v>1</v>
      </c>
      <c r="B8791">
        <v>7.8501563675300003</v>
      </c>
    </row>
    <row r="8792" spans="1:2">
      <c r="A8792">
        <v>3</v>
      </c>
      <c r="B8792">
        <v>16.862011316099998</v>
      </c>
    </row>
    <row r="8793" spans="1:2">
      <c r="A8793">
        <v>2</v>
      </c>
      <c r="B8793">
        <v>7.7563718189199999</v>
      </c>
    </row>
    <row r="8794" spans="1:2">
      <c r="A8794">
        <v>2</v>
      </c>
      <c r="B8794">
        <v>8.6563439750400004</v>
      </c>
    </row>
    <row r="8795" spans="1:2">
      <c r="A8795">
        <v>4</v>
      </c>
      <c r="B8795">
        <v>9.8604719112599994</v>
      </c>
    </row>
    <row r="8796" spans="1:2">
      <c r="A8796">
        <v>2</v>
      </c>
      <c r="B8796">
        <v>8.1011534519400001</v>
      </c>
    </row>
    <row r="8797" spans="1:2">
      <c r="A8797">
        <v>4</v>
      </c>
      <c r="B8797">
        <v>12.207435703</v>
      </c>
    </row>
    <row r="8798" spans="1:2">
      <c r="A8798">
        <v>5</v>
      </c>
      <c r="B8798">
        <v>3.02748885343</v>
      </c>
    </row>
    <row r="8799" spans="1:2">
      <c r="A8799">
        <v>4</v>
      </c>
      <c r="B8799">
        <v>7.1195465630700001</v>
      </c>
    </row>
    <row r="8800" spans="1:2">
      <c r="A8800">
        <v>2</v>
      </c>
      <c r="B8800">
        <v>7.8709124799000003</v>
      </c>
    </row>
    <row r="8801" spans="1:2">
      <c r="A8801">
        <v>4</v>
      </c>
      <c r="B8801">
        <v>6.95469839115</v>
      </c>
    </row>
    <row r="8802" spans="1:2">
      <c r="A8802">
        <v>3</v>
      </c>
      <c r="B8802">
        <v>8.0699078280300007</v>
      </c>
    </row>
    <row r="8803" spans="1:2">
      <c r="A8803">
        <v>3</v>
      </c>
      <c r="B8803">
        <v>10.6800385605</v>
      </c>
    </row>
    <row r="8804" spans="1:2">
      <c r="A8804">
        <v>6</v>
      </c>
      <c r="B8804">
        <v>8.9230790691799999</v>
      </c>
    </row>
    <row r="8805" spans="1:2">
      <c r="A8805">
        <v>3</v>
      </c>
      <c r="B8805">
        <v>6.8165074193299997</v>
      </c>
    </row>
    <row r="8806" spans="1:2">
      <c r="A8806">
        <v>6</v>
      </c>
      <c r="B8806">
        <v>12.1331194666</v>
      </c>
    </row>
    <row r="8807" spans="1:2">
      <c r="A8807">
        <v>2</v>
      </c>
      <c r="B8807">
        <v>11.2739855463</v>
      </c>
    </row>
    <row r="8808" spans="1:2">
      <c r="A8808">
        <v>5</v>
      </c>
      <c r="B8808">
        <v>7.0045683250900002</v>
      </c>
    </row>
    <row r="8809" spans="1:2">
      <c r="A8809">
        <v>5</v>
      </c>
      <c r="B8809">
        <v>7.2875508887300002</v>
      </c>
    </row>
    <row r="8810" spans="1:2">
      <c r="A8810">
        <v>1</v>
      </c>
      <c r="B8810">
        <v>4.1366077715999996</v>
      </c>
    </row>
    <row r="8811" spans="1:2">
      <c r="A8811">
        <v>2</v>
      </c>
      <c r="B8811">
        <v>4.3183935505499997</v>
      </c>
    </row>
    <row r="8812" spans="1:2">
      <c r="A8812">
        <v>2</v>
      </c>
      <c r="B8812">
        <v>11.4761245795</v>
      </c>
    </row>
    <row r="8813" spans="1:2">
      <c r="A8813">
        <v>1</v>
      </c>
      <c r="B8813">
        <v>5.7041242821999996</v>
      </c>
    </row>
    <row r="8814" spans="1:2">
      <c r="A8814">
        <v>3</v>
      </c>
      <c r="B8814">
        <v>9.86170649566</v>
      </c>
    </row>
    <row r="8815" spans="1:2">
      <c r="A8815">
        <v>0</v>
      </c>
      <c r="B8815">
        <v>4.3416797218300003</v>
      </c>
    </row>
    <row r="8816" spans="1:2">
      <c r="A8816">
        <v>3</v>
      </c>
      <c r="B8816">
        <v>7.6420696455500003</v>
      </c>
    </row>
    <row r="8817" spans="1:2">
      <c r="A8817">
        <v>2</v>
      </c>
      <c r="B8817">
        <v>3.3267581660399999</v>
      </c>
    </row>
    <row r="8818" spans="1:2">
      <c r="A8818">
        <v>2</v>
      </c>
      <c r="B8818">
        <v>11.3907235378</v>
      </c>
    </row>
    <row r="8819" spans="1:2">
      <c r="A8819">
        <v>4</v>
      </c>
      <c r="B8819">
        <v>9.0850508492900008</v>
      </c>
    </row>
    <row r="8820" spans="1:2">
      <c r="A8820">
        <v>2</v>
      </c>
      <c r="B8820">
        <v>7.5464453966400002</v>
      </c>
    </row>
    <row r="8821" spans="1:2">
      <c r="A8821">
        <v>5</v>
      </c>
      <c r="B8821">
        <v>7.92767078369</v>
      </c>
    </row>
    <row r="8822" spans="1:2">
      <c r="A8822">
        <v>2</v>
      </c>
      <c r="B8822">
        <v>12.892385880400001</v>
      </c>
    </row>
    <row r="8823" spans="1:2">
      <c r="A8823">
        <v>2</v>
      </c>
      <c r="B8823">
        <v>5.9356435987599996</v>
      </c>
    </row>
    <row r="8824" spans="1:2">
      <c r="A8824">
        <v>3</v>
      </c>
      <c r="B8824">
        <v>9.6724072982900005</v>
      </c>
    </row>
    <row r="8825" spans="1:2">
      <c r="A8825">
        <v>2</v>
      </c>
      <c r="B8825">
        <v>4.1099907472100004</v>
      </c>
    </row>
    <row r="8826" spans="1:2">
      <c r="A8826">
        <v>4</v>
      </c>
      <c r="B8826">
        <v>6.0598100543799998</v>
      </c>
    </row>
    <row r="8827" spans="1:2">
      <c r="A8827">
        <v>5</v>
      </c>
      <c r="B8827">
        <v>9.4943800164700001</v>
      </c>
    </row>
    <row r="8828" spans="1:2">
      <c r="A8828">
        <v>1</v>
      </c>
      <c r="B8828">
        <v>6.7276309493599999</v>
      </c>
    </row>
    <row r="8829" spans="1:2">
      <c r="A8829">
        <v>0</v>
      </c>
      <c r="B8829">
        <v>10.529904605600001</v>
      </c>
    </row>
    <row r="8830" spans="1:2">
      <c r="A8830">
        <v>2</v>
      </c>
      <c r="B8830">
        <v>15.0877647515</v>
      </c>
    </row>
    <row r="8831" spans="1:2">
      <c r="A8831">
        <v>2</v>
      </c>
      <c r="B8831">
        <v>15.9118362857</v>
      </c>
    </row>
    <row r="8832" spans="1:2">
      <c r="A8832">
        <v>5</v>
      </c>
      <c r="B8832">
        <v>8.9212301028999992</v>
      </c>
    </row>
    <row r="8833" spans="1:2">
      <c r="A8833">
        <v>4</v>
      </c>
      <c r="B8833">
        <v>5.4998801582099999</v>
      </c>
    </row>
    <row r="8834" spans="1:2">
      <c r="A8834">
        <v>4</v>
      </c>
      <c r="B8834">
        <v>10.843903298100001</v>
      </c>
    </row>
    <row r="8835" spans="1:2">
      <c r="A8835">
        <v>2</v>
      </c>
      <c r="B8835">
        <v>4.2075792779399999</v>
      </c>
    </row>
    <row r="8836" spans="1:2">
      <c r="A8836">
        <v>2</v>
      </c>
      <c r="B8836">
        <v>5.6893464102999998</v>
      </c>
    </row>
    <row r="8837" spans="1:2">
      <c r="A8837">
        <v>1</v>
      </c>
      <c r="B8837">
        <v>6.5564683410100004</v>
      </c>
    </row>
    <row r="8838" spans="1:2">
      <c r="A8838">
        <v>2</v>
      </c>
      <c r="B8838">
        <v>6.6543738964100001</v>
      </c>
    </row>
    <row r="8839" spans="1:2">
      <c r="A8839">
        <v>5</v>
      </c>
      <c r="B8839">
        <v>7.3916979525200004</v>
      </c>
    </row>
    <row r="8840" spans="1:2">
      <c r="A8840">
        <v>2</v>
      </c>
      <c r="B8840">
        <v>7.7650038393000003</v>
      </c>
    </row>
    <row r="8841" spans="1:2">
      <c r="A8841">
        <v>4</v>
      </c>
      <c r="B8841">
        <v>9.3839038097300005</v>
      </c>
    </row>
    <row r="8842" spans="1:2">
      <c r="A8842">
        <v>4</v>
      </c>
      <c r="B8842">
        <v>8.0036535262000008</v>
      </c>
    </row>
    <row r="8843" spans="1:2">
      <c r="A8843">
        <v>4</v>
      </c>
      <c r="B8843">
        <v>9.9428970448600005</v>
      </c>
    </row>
    <row r="8844" spans="1:2">
      <c r="A8844">
        <v>2</v>
      </c>
      <c r="B8844">
        <v>5.1735779883699999</v>
      </c>
    </row>
    <row r="8845" spans="1:2">
      <c r="A8845">
        <v>3</v>
      </c>
      <c r="B8845">
        <v>6.34075580935</v>
      </c>
    </row>
    <row r="8846" spans="1:2">
      <c r="A8846">
        <v>4</v>
      </c>
      <c r="B8846">
        <v>11.467143439599999</v>
      </c>
    </row>
    <row r="8847" spans="1:2">
      <c r="A8847">
        <v>2</v>
      </c>
      <c r="B8847">
        <v>6.3927858607000001</v>
      </c>
    </row>
    <row r="8848" spans="1:2">
      <c r="A8848">
        <v>1</v>
      </c>
      <c r="B8848">
        <v>8.2850165964800002</v>
      </c>
    </row>
    <row r="8849" spans="1:2">
      <c r="A8849">
        <v>0</v>
      </c>
      <c r="B8849">
        <v>8.4082149043300003</v>
      </c>
    </row>
    <row r="8850" spans="1:2">
      <c r="A8850">
        <v>2</v>
      </c>
      <c r="B8850">
        <v>3.6050679523700002</v>
      </c>
    </row>
    <row r="8851" spans="1:2">
      <c r="A8851">
        <v>0</v>
      </c>
      <c r="B8851">
        <v>8.3673468186100006</v>
      </c>
    </row>
    <row r="8852" spans="1:2">
      <c r="A8852">
        <v>2</v>
      </c>
      <c r="B8852">
        <v>7.7406510907900001</v>
      </c>
    </row>
    <row r="8853" spans="1:2">
      <c r="A8853">
        <v>0</v>
      </c>
      <c r="B8853">
        <v>12.197269006100001</v>
      </c>
    </row>
    <row r="8854" spans="1:2">
      <c r="A8854">
        <v>3</v>
      </c>
      <c r="B8854">
        <v>6.3639106269500001</v>
      </c>
    </row>
    <row r="8855" spans="1:2">
      <c r="A8855">
        <v>3</v>
      </c>
      <c r="B8855">
        <v>7.4034504085500004</v>
      </c>
    </row>
    <row r="8856" spans="1:2">
      <c r="A8856">
        <v>3</v>
      </c>
      <c r="B8856">
        <v>5.6319748558400002</v>
      </c>
    </row>
    <row r="8857" spans="1:2">
      <c r="A8857">
        <v>4</v>
      </c>
      <c r="B8857">
        <v>16.687924794299999</v>
      </c>
    </row>
    <row r="8858" spans="1:2">
      <c r="A8858">
        <v>3</v>
      </c>
      <c r="B8858">
        <v>11.757581826299999</v>
      </c>
    </row>
    <row r="8859" spans="1:2">
      <c r="A8859">
        <v>5</v>
      </c>
      <c r="B8859">
        <v>14.4424339899</v>
      </c>
    </row>
    <row r="8860" spans="1:2">
      <c r="A8860">
        <v>1</v>
      </c>
      <c r="B8860">
        <v>10.107739497300001</v>
      </c>
    </row>
    <row r="8861" spans="1:2">
      <c r="A8861">
        <v>2</v>
      </c>
      <c r="B8861">
        <v>15.221380054700001</v>
      </c>
    </row>
    <row r="8862" spans="1:2">
      <c r="A8862">
        <v>3</v>
      </c>
      <c r="B8862">
        <v>4.6339652428000004</v>
      </c>
    </row>
    <row r="8863" spans="1:2">
      <c r="A8863">
        <v>2</v>
      </c>
      <c r="B8863">
        <v>6.2879485946999996</v>
      </c>
    </row>
    <row r="8864" spans="1:2">
      <c r="A8864">
        <v>3</v>
      </c>
      <c r="B8864">
        <v>8.8822247066099997</v>
      </c>
    </row>
    <row r="8865" spans="1:2">
      <c r="A8865">
        <v>3</v>
      </c>
      <c r="B8865">
        <v>13.274947732199999</v>
      </c>
    </row>
    <row r="8866" spans="1:2">
      <c r="A8866">
        <v>1</v>
      </c>
      <c r="B8866">
        <v>7.4810034157900001</v>
      </c>
    </row>
    <row r="8867" spans="1:2">
      <c r="A8867">
        <v>3</v>
      </c>
      <c r="B8867">
        <v>5.0356568191499997</v>
      </c>
    </row>
    <row r="8868" spans="1:2">
      <c r="A8868">
        <v>6</v>
      </c>
      <c r="B8868">
        <v>8.3469599560500001</v>
      </c>
    </row>
    <row r="8869" spans="1:2">
      <c r="A8869">
        <v>3</v>
      </c>
      <c r="B8869">
        <v>0.93579844239099996</v>
      </c>
    </row>
    <row r="8870" spans="1:2">
      <c r="A8870">
        <v>3</v>
      </c>
      <c r="B8870">
        <v>12.643265235099999</v>
      </c>
    </row>
    <row r="8871" spans="1:2">
      <c r="A8871">
        <v>5</v>
      </c>
      <c r="B8871">
        <v>5.42595859517</v>
      </c>
    </row>
    <row r="8872" spans="1:2">
      <c r="A8872">
        <v>4</v>
      </c>
      <c r="B8872">
        <v>5.4899860906100004</v>
      </c>
    </row>
    <row r="8873" spans="1:2">
      <c r="A8873">
        <v>3</v>
      </c>
      <c r="B8873">
        <v>9.4806647118999994</v>
      </c>
    </row>
    <row r="8874" spans="1:2">
      <c r="A8874">
        <v>1</v>
      </c>
      <c r="B8874">
        <v>10.3527070994</v>
      </c>
    </row>
    <row r="8875" spans="1:2">
      <c r="A8875">
        <v>3</v>
      </c>
      <c r="B8875">
        <v>6.0804977083800003</v>
      </c>
    </row>
    <row r="8876" spans="1:2">
      <c r="A8876">
        <v>3</v>
      </c>
      <c r="B8876">
        <v>11.163961198300001</v>
      </c>
    </row>
    <row r="8877" spans="1:2">
      <c r="A8877">
        <v>3</v>
      </c>
      <c r="B8877">
        <v>11.9113084662</v>
      </c>
    </row>
    <row r="8878" spans="1:2">
      <c r="A8878">
        <v>0</v>
      </c>
      <c r="B8878">
        <v>7.6154759389300004</v>
      </c>
    </row>
    <row r="8879" spans="1:2">
      <c r="A8879">
        <v>2</v>
      </c>
      <c r="B8879">
        <v>7.7639983528799998</v>
      </c>
    </row>
    <row r="8880" spans="1:2">
      <c r="A8880">
        <v>3</v>
      </c>
      <c r="B8880">
        <v>8.4740785758000001</v>
      </c>
    </row>
    <row r="8881" spans="1:2">
      <c r="A8881">
        <v>4</v>
      </c>
      <c r="B8881">
        <v>8.4796130954799995</v>
      </c>
    </row>
    <row r="8882" spans="1:2">
      <c r="A8882">
        <v>4</v>
      </c>
      <c r="B8882">
        <v>9.6351958607900006</v>
      </c>
    </row>
    <row r="8883" spans="1:2">
      <c r="A8883">
        <v>0</v>
      </c>
      <c r="B8883">
        <v>16.9363669052</v>
      </c>
    </row>
    <row r="8884" spans="1:2">
      <c r="A8884">
        <v>5</v>
      </c>
      <c r="B8884">
        <v>10.309803716899999</v>
      </c>
    </row>
    <row r="8885" spans="1:2">
      <c r="A8885">
        <v>3</v>
      </c>
      <c r="B8885">
        <v>7.3593607468400002</v>
      </c>
    </row>
    <row r="8886" spans="1:2">
      <c r="A8886">
        <v>4</v>
      </c>
      <c r="B8886">
        <v>8.6933275127599998</v>
      </c>
    </row>
    <row r="8887" spans="1:2">
      <c r="A8887">
        <v>2</v>
      </c>
      <c r="B8887">
        <v>7.91808217069</v>
      </c>
    </row>
    <row r="8888" spans="1:2">
      <c r="A8888">
        <v>3</v>
      </c>
      <c r="B8888">
        <v>16.008972070900001</v>
      </c>
    </row>
    <row r="8889" spans="1:2">
      <c r="A8889">
        <v>3</v>
      </c>
      <c r="B8889">
        <v>7.4270053378299998</v>
      </c>
    </row>
    <row r="8890" spans="1:2">
      <c r="A8890">
        <v>4</v>
      </c>
      <c r="B8890">
        <v>4.4084305555799999</v>
      </c>
    </row>
    <row r="8891" spans="1:2">
      <c r="A8891">
        <v>3</v>
      </c>
      <c r="B8891">
        <v>6.07450806628</v>
      </c>
    </row>
    <row r="8892" spans="1:2">
      <c r="A8892">
        <v>1</v>
      </c>
      <c r="B8892">
        <v>6.9961909939</v>
      </c>
    </row>
    <row r="8893" spans="1:2">
      <c r="A8893">
        <v>1</v>
      </c>
      <c r="B8893">
        <v>11.414689089399999</v>
      </c>
    </row>
    <row r="8894" spans="1:2">
      <c r="A8894">
        <v>1</v>
      </c>
      <c r="B8894">
        <v>5.9384243410000002</v>
      </c>
    </row>
    <row r="8895" spans="1:2">
      <c r="A8895">
        <v>2</v>
      </c>
      <c r="B8895">
        <v>8.3280214955900007</v>
      </c>
    </row>
    <row r="8896" spans="1:2">
      <c r="A8896">
        <v>2</v>
      </c>
      <c r="B8896">
        <v>8.3988423180599998</v>
      </c>
    </row>
    <row r="8897" spans="1:2">
      <c r="A8897">
        <v>2</v>
      </c>
      <c r="B8897">
        <v>12.215042352199999</v>
      </c>
    </row>
    <row r="8898" spans="1:2">
      <c r="A8898">
        <v>1</v>
      </c>
      <c r="B8898">
        <v>6.2324787257100001</v>
      </c>
    </row>
    <row r="8899" spans="1:2">
      <c r="A8899">
        <v>1</v>
      </c>
      <c r="B8899">
        <v>7.29698498549</v>
      </c>
    </row>
    <row r="8900" spans="1:2">
      <c r="A8900">
        <v>2</v>
      </c>
      <c r="B8900">
        <v>4.7886218306000004</v>
      </c>
    </row>
    <row r="8901" spans="1:2">
      <c r="A8901">
        <v>3</v>
      </c>
      <c r="B8901">
        <v>15.6610201916</v>
      </c>
    </row>
    <row r="8902" spans="1:2">
      <c r="A8902">
        <v>3</v>
      </c>
      <c r="B8902">
        <v>8.3354768384500009</v>
      </c>
    </row>
    <row r="8903" spans="1:2">
      <c r="A8903">
        <v>0</v>
      </c>
      <c r="B8903">
        <v>3.4566036673</v>
      </c>
    </row>
    <row r="8904" spans="1:2">
      <c r="A8904">
        <v>3</v>
      </c>
      <c r="B8904">
        <v>15.9099975989</v>
      </c>
    </row>
    <row r="8905" spans="1:2">
      <c r="A8905">
        <v>2</v>
      </c>
      <c r="B8905">
        <v>13.4251144882</v>
      </c>
    </row>
    <row r="8906" spans="1:2">
      <c r="A8906">
        <v>1</v>
      </c>
      <c r="B8906">
        <v>6.88754427783</v>
      </c>
    </row>
    <row r="8907" spans="1:2">
      <c r="A8907">
        <v>3</v>
      </c>
      <c r="B8907">
        <v>7.49285327617</v>
      </c>
    </row>
    <row r="8908" spans="1:2">
      <c r="A8908">
        <v>3</v>
      </c>
      <c r="B8908">
        <v>10.6819272527</v>
      </c>
    </row>
    <row r="8909" spans="1:2">
      <c r="A8909">
        <v>3</v>
      </c>
      <c r="B8909">
        <v>7.0470325224600003</v>
      </c>
    </row>
    <row r="8910" spans="1:2">
      <c r="A8910">
        <v>2</v>
      </c>
      <c r="B8910">
        <v>9.0371742260300003</v>
      </c>
    </row>
    <row r="8911" spans="1:2">
      <c r="A8911">
        <v>1</v>
      </c>
      <c r="B8911">
        <v>8.0375486079799998</v>
      </c>
    </row>
    <row r="8912" spans="1:2">
      <c r="A8912">
        <v>1</v>
      </c>
      <c r="B8912">
        <v>6.8581735366899998</v>
      </c>
    </row>
    <row r="8913" spans="1:2">
      <c r="A8913">
        <v>4</v>
      </c>
      <c r="B8913">
        <v>3.6129219848199998</v>
      </c>
    </row>
    <row r="8914" spans="1:2">
      <c r="A8914">
        <v>2</v>
      </c>
      <c r="B8914">
        <v>6.8350510892300003</v>
      </c>
    </row>
    <row r="8915" spans="1:2">
      <c r="A8915">
        <v>4</v>
      </c>
      <c r="B8915">
        <v>7.9372736169599998</v>
      </c>
    </row>
    <row r="8916" spans="1:2">
      <c r="A8916">
        <v>1</v>
      </c>
      <c r="B8916">
        <v>6.5368525906299997</v>
      </c>
    </row>
    <row r="8917" spans="1:2">
      <c r="A8917">
        <v>1</v>
      </c>
      <c r="B8917">
        <v>6.9006139073100004</v>
      </c>
    </row>
    <row r="8918" spans="1:2">
      <c r="A8918">
        <v>2</v>
      </c>
      <c r="B8918">
        <v>12.835274608400001</v>
      </c>
    </row>
    <row r="8919" spans="1:2">
      <c r="A8919">
        <v>1</v>
      </c>
      <c r="B8919">
        <v>9.0847899119799997</v>
      </c>
    </row>
    <row r="8920" spans="1:2">
      <c r="A8920">
        <v>3</v>
      </c>
      <c r="B8920">
        <v>5.3942279617400004</v>
      </c>
    </row>
    <row r="8921" spans="1:2">
      <c r="A8921">
        <v>1</v>
      </c>
      <c r="B8921">
        <v>5.9546381030499997</v>
      </c>
    </row>
    <row r="8922" spans="1:2">
      <c r="A8922">
        <v>2</v>
      </c>
      <c r="B8922">
        <v>18.879718089899999</v>
      </c>
    </row>
    <row r="8923" spans="1:2">
      <c r="A8923">
        <v>2</v>
      </c>
      <c r="B8923">
        <v>5.16924295887</v>
      </c>
    </row>
    <row r="8924" spans="1:2">
      <c r="A8924">
        <v>1</v>
      </c>
      <c r="B8924">
        <v>9.3914541919900003</v>
      </c>
    </row>
    <row r="8925" spans="1:2">
      <c r="A8925">
        <v>1</v>
      </c>
      <c r="B8925">
        <v>7.0106508705500001</v>
      </c>
    </row>
    <row r="8926" spans="1:2">
      <c r="A8926">
        <v>2</v>
      </c>
      <c r="B8926">
        <v>8.1993262299800005</v>
      </c>
    </row>
    <row r="8927" spans="1:2">
      <c r="A8927">
        <v>5</v>
      </c>
      <c r="B8927">
        <v>8.9979702376200006</v>
      </c>
    </row>
    <row r="8928" spans="1:2">
      <c r="A8928">
        <v>3</v>
      </c>
      <c r="B8928">
        <v>4.1492424433400004</v>
      </c>
    </row>
    <row r="8929" spans="1:2">
      <c r="A8929">
        <v>3</v>
      </c>
      <c r="B8929">
        <v>6.9375875145699997</v>
      </c>
    </row>
    <row r="8930" spans="1:2">
      <c r="A8930">
        <v>3</v>
      </c>
      <c r="B8930">
        <v>4.3424739935699996</v>
      </c>
    </row>
    <row r="8931" spans="1:2">
      <c r="A8931">
        <v>5</v>
      </c>
      <c r="B8931">
        <v>7.0076288742799999</v>
      </c>
    </row>
    <row r="8932" spans="1:2">
      <c r="A8932">
        <v>1</v>
      </c>
      <c r="B8932">
        <v>5.72709468525</v>
      </c>
    </row>
    <row r="8933" spans="1:2">
      <c r="A8933">
        <v>2</v>
      </c>
      <c r="B8933">
        <v>3.7125799574</v>
      </c>
    </row>
    <row r="8934" spans="1:2">
      <c r="A8934">
        <v>0</v>
      </c>
      <c r="B8934">
        <v>5.1867714118799997</v>
      </c>
    </row>
    <row r="8935" spans="1:2">
      <c r="A8935">
        <v>5</v>
      </c>
      <c r="B8935">
        <v>7.5981406001599998</v>
      </c>
    </row>
    <row r="8936" spans="1:2">
      <c r="A8936">
        <v>1</v>
      </c>
      <c r="B8936">
        <v>6.9252895523499998</v>
      </c>
    </row>
    <row r="8937" spans="1:2">
      <c r="A8937">
        <v>4</v>
      </c>
      <c r="B8937">
        <v>7.7420630410799998</v>
      </c>
    </row>
    <row r="8938" spans="1:2">
      <c r="A8938">
        <v>5</v>
      </c>
      <c r="B8938">
        <v>4.6801580640099996</v>
      </c>
    </row>
    <row r="8939" spans="1:2">
      <c r="A8939">
        <v>5</v>
      </c>
      <c r="B8939">
        <v>5.0975333309500002</v>
      </c>
    </row>
    <row r="8940" spans="1:2">
      <c r="A8940">
        <v>4</v>
      </c>
      <c r="B8940">
        <v>10.4506510995</v>
      </c>
    </row>
    <row r="8941" spans="1:2">
      <c r="A8941">
        <v>2</v>
      </c>
      <c r="B8941">
        <v>5.1584977686400002</v>
      </c>
    </row>
    <row r="8942" spans="1:2">
      <c r="A8942">
        <v>1</v>
      </c>
      <c r="B8942">
        <v>5.1612665795700003</v>
      </c>
    </row>
    <row r="8943" spans="1:2">
      <c r="A8943">
        <v>3</v>
      </c>
      <c r="B8943">
        <v>13.1081192935</v>
      </c>
    </row>
    <row r="8944" spans="1:2">
      <c r="A8944">
        <v>1</v>
      </c>
      <c r="B8944">
        <v>7.5732287842800003</v>
      </c>
    </row>
    <row r="8945" spans="1:2">
      <c r="A8945">
        <v>2</v>
      </c>
      <c r="B8945">
        <v>7.0832016324199998</v>
      </c>
    </row>
    <row r="8946" spans="1:2">
      <c r="A8946">
        <v>2</v>
      </c>
      <c r="B8946">
        <v>14.9039174896</v>
      </c>
    </row>
    <row r="8947" spans="1:2">
      <c r="A8947">
        <v>0</v>
      </c>
      <c r="B8947">
        <v>10.800197000300001</v>
      </c>
    </row>
    <row r="8948" spans="1:2">
      <c r="A8948">
        <v>3</v>
      </c>
      <c r="B8948">
        <v>6.1568117865899996</v>
      </c>
    </row>
    <row r="8949" spans="1:2">
      <c r="A8949">
        <v>3</v>
      </c>
      <c r="B8949">
        <v>6.8677555953200002</v>
      </c>
    </row>
    <row r="8950" spans="1:2">
      <c r="A8950">
        <v>1</v>
      </c>
      <c r="B8950">
        <v>6.0049010944900001</v>
      </c>
    </row>
    <row r="8951" spans="1:2">
      <c r="A8951">
        <v>3</v>
      </c>
      <c r="B8951">
        <v>8.1969307982200004</v>
      </c>
    </row>
    <row r="8952" spans="1:2">
      <c r="A8952">
        <v>1</v>
      </c>
      <c r="B8952">
        <v>6.94701023952</v>
      </c>
    </row>
    <row r="8953" spans="1:2">
      <c r="A8953">
        <v>0</v>
      </c>
      <c r="B8953">
        <v>7.5397184646299999</v>
      </c>
    </row>
    <row r="8954" spans="1:2">
      <c r="A8954">
        <v>2</v>
      </c>
      <c r="B8954">
        <v>11.6143865866</v>
      </c>
    </row>
    <row r="8955" spans="1:2">
      <c r="A8955">
        <v>0</v>
      </c>
      <c r="B8955">
        <v>4.9315534725700001</v>
      </c>
    </row>
    <row r="8956" spans="1:2">
      <c r="A8956">
        <v>3</v>
      </c>
      <c r="B8956">
        <v>6.5695909516500004</v>
      </c>
    </row>
    <row r="8957" spans="1:2">
      <c r="A8957">
        <v>0</v>
      </c>
      <c r="B8957">
        <v>7.1070529522300001</v>
      </c>
    </row>
    <row r="8958" spans="1:2">
      <c r="A8958">
        <v>2</v>
      </c>
      <c r="B8958">
        <v>5.2368959644600004</v>
      </c>
    </row>
    <row r="8959" spans="1:2">
      <c r="A8959">
        <v>4</v>
      </c>
      <c r="B8959">
        <v>9.0324541727999996</v>
      </c>
    </row>
    <row r="8960" spans="1:2">
      <c r="A8960">
        <v>1</v>
      </c>
      <c r="B8960">
        <v>7.9044047767999999</v>
      </c>
    </row>
    <row r="8961" spans="1:2">
      <c r="A8961">
        <v>3</v>
      </c>
      <c r="B8961">
        <v>7.9262707543699999</v>
      </c>
    </row>
    <row r="8962" spans="1:2">
      <c r="A8962">
        <v>5</v>
      </c>
      <c r="B8962">
        <v>8.6955118713699999</v>
      </c>
    </row>
    <row r="8963" spans="1:2">
      <c r="A8963">
        <v>2</v>
      </c>
      <c r="B8963">
        <v>5.4121958928999998</v>
      </c>
    </row>
    <row r="8964" spans="1:2">
      <c r="A8964">
        <v>2</v>
      </c>
      <c r="B8964">
        <v>3.3326965459900002</v>
      </c>
    </row>
    <row r="8965" spans="1:2">
      <c r="A8965">
        <v>0</v>
      </c>
      <c r="B8965">
        <v>6.2954292164299996</v>
      </c>
    </row>
    <row r="8966" spans="1:2">
      <c r="A8966">
        <v>4</v>
      </c>
      <c r="B8966">
        <v>3.4985619805399999</v>
      </c>
    </row>
    <row r="8967" spans="1:2">
      <c r="A8967">
        <v>3</v>
      </c>
      <c r="B8967">
        <v>9.2018531779499995</v>
      </c>
    </row>
    <row r="8968" spans="1:2">
      <c r="A8968">
        <v>3</v>
      </c>
      <c r="B8968">
        <v>14.0485204678</v>
      </c>
    </row>
    <row r="8969" spans="1:2">
      <c r="A8969">
        <v>5</v>
      </c>
      <c r="B8969">
        <v>15.6228281069</v>
      </c>
    </row>
    <row r="8970" spans="1:2">
      <c r="A8970">
        <v>2</v>
      </c>
      <c r="B8970">
        <v>4.0871757812</v>
      </c>
    </row>
    <row r="8971" spans="1:2">
      <c r="A8971">
        <v>1</v>
      </c>
      <c r="B8971">
        <v>7.0784335679500003</v>
      </c>
    </row>
    <row r="8972" spans="1:2">
      <c r="A8972">
        <v>1</v>
      </c>
      <c r="B8972">
        <v>9.1659486098199991</v>
      </c>
    </row>
    <row r="8973" spans="1:2">
      <c r="A8973">
        <v>4</v>
      </c>
      <c r="B8973">
        <v>14.6941416028</v>
      </c>
    </row>
    <row r="8974" spans="1:2">
      <c r="A8974">
        <v>3</v>
      </c>
      <c r="B8974">
        <v>5.8694848511900002</v>
      </c>
    </row>
    <row r="8975" spans="1:2">
      <c r="A8975">
        <v>5</v>
      </c>
      <c r="B8975">
        <v>8.9615558230100003</v>
      </c>
    </row>
    <row r="8976" spans="1:2">
      <c r="A8976">
        <v>7</v>
      </c>
      <c r="B8976">
        <v>12.9420526432</v>
      </c>
    </row>
    <row r="8977" spans="1:2">
      <c r="A8977">
        <v>3</v>
      </c>
      <c r="B8977">
        <v>8.0430594436099998</v>
      </c>
    </row>
    <row r="8978" spans="1:2">
      <c r="A8978">
        <v>5</v>
      </c>
      <c r="B8978">
        <v>9.4652695576399992</v>
      </c>
    </row>
    <row r="8979" spans="1:2">
      <c r="A8979">
        <v>2</v>
      </c>
      <c r="B8979">
        <v>8.33395934252</v>
      </c>
    </row>
    <row r="8980" spans="1:2">
      <c r="A8980">
        <v>3</v>
      </c>
      <c r="B8980">
        <v>7.5450509624300004</v>
      </c>
    </row>
    <row r="8981" spans="1:2">
      <c r="A8981">
        <v>3</v>
      </c>
      <c r="B8981">
        <v>5.1225821624099996</v>
      </c>
    </row>
    <row r="8982" spans="1:2">
      <c r="A8982">
        <v>5</v>
      </c>
      <c r="B8982">
        <v>10.2411195662</v>
      </c>
    </row>
    <row r="8983" spans="1:2">
      <c r="A8983">
        <v>3</v>
      </c>
      <c r="B8983">
        <v>6.6061012892499997</v>
      </c>
    </row>
    <row r="8984" spans="1:2">
      <c r="A8984">
        <v>3</v>
      </c>
      <c r="B8984">
        <v>7.6816261363000002</v>
      </c>
    </row>
    <row r="8985" spans="1:2">
      <c r="A8985">
        <v>4</v>
      </c>
      <c r="B8985">
        <v>6.6728915105100004</v>
      </c>
    </row>
    <row r="8986" spans="1:2">
      <c r="A8986">
        <v>3</v>
      </c>
      <c r="B8986">
        <v>7.5084722398499997</v>
      </c>
    </row>
    <row r="8987" spans="1:2">
      <c r="A8987">
        <v>3</v>
      </c>
      <c r="B8987">
        <v>7.0192542969699998</v>
      </c>
    </row>
    <row r="8988" spans="1:2">
      <c r="A8988">
        <v>4</v>
      </c>
      <c r="B8988">
        <v>3.3935824868900002</v>
      </c>
    </row>
    <row r="8989" spans="1:2">
      <c r="A8989">
        <v>3</v>
      </c>
      <c r="B8989">
        <v>13.7134444354</v>
      </c>
    </row>
    <row r="8990" spans="1:2">
      <c r="A8990">
        <v>2</v>
      </c>
      <c r="B8990">
        <v>22.260804519499999</v>
      </c>
    </row>
    <row r="8991" spans="1:2">
      <c r="A8991">
        <v>4</v>
      </c>
      <c r="B8991">
        <v>7.8846645459099998</v>
      </c>
    </row>
    <row r="8992" spans="1:2">
      <c r="A8992">
        <v>2</v>
      </c>
      <c r="B8992">
        <v>4.7545441030799998</v>
      </c>
    </row>
    <row r="8993" spans="1:2">
      <c r="A8993">
        <v>4</v>
      </c>
      <c r="B8993">
        <v>9.2241103714899992</v>
      </c>
    </row>
    <row r="8994" spans="1:2">
      <c r="A8994">
        <v>1</v>
      </c>
      <c r="B8994">
        <v>3.7781388268099998</v>
      </c>
    </row>
    <row r="8995" spans="1:2">
      <c r="A8995">
        <v>5</v>
      </c>
      <c r="B8995">
        <v>15.387919524799999</v>
      </c>
    </row>
    <row r="8996" spans="1:2">
      <c r="A8996">
        <v>1</v>
      </c>
      <c r="B8996">
        <v>10.8302988734</v>
      </c>
    </row>
    <row r="8997" spans="1:2">
      <c r="A8997">
        <v>1</v>
      </c>
      <c r="B8997">
        <v>6.6742427405200004</v>
      </c>
    </row>
    <row r="8998" spans="1:2">
      <c r="A8998">
        <v>2</v>
      </c>
      <c r="B8998">
        <v>4.2456841948699999</v>
      </c>
    </row>
    <row r="8999" spans="1:2">
      <c r="A8999">
        <v>1</v>
      </c>
      <c r="B8999">
        <v>5.8065169006900001</v>
      </c>
    </row>
    <row r="9000" spans="1:2">
      <c r="A9000">
        <v>4</v>
      </c>
      <c r="B9000">
        <v>7.6921659778900002</v>
      </c>
    </row>
    <row r="9001" spans="1:2">
      <c r="A9001">
        <v>2</v>
      </c>
      <c r="B9001">
        <v>8.4327331047499996</v>
      </c>
    </row>
    <row r="9002" spans="1:2">
      <c r="A9002">
        <v>2</v>
      </c>
      <c r="B9002">
        <v>7.2374707619600001</v>
      </c>
    </row>
    <row r="9003" spans="1:2">
      <c r="A9003">
        <v>1</v>
      </c>
      <c r="B9003">
        <v>13.8579848137</v>
      </c>
    </row>
    <row r="9004" spans="1:2">
      <c r="A9004">
        <v>5</v>
      </c>
      <c r="B9004">
        <v>4.8766136007099998</v>
      </c>
    </row>
    <row r="9005" spans="1:2">
      <c r="A9005">
        <v>2</v>
      </c>
      <c r="B9005">
        <v>12.721941724100001</v>
      </c>
    </row>
    <row r="9006" spans="1:2">
      <c r="A9006">
        <v>5</v>
      </c>
      <c r="B9006">
        <v>6.7361096765099999</v>
      </c>
    </row>
    <row r="9007" spans="1:2">
      <c r="A9007">
        <v>2</v>
      </c>
      <c r="B9007">
        <v>9.4330591101200003</v>
      </c>
    </row>
    <row r="9008" spans="1:2">
      <c r="A9008">
        <v>2</v>
      </c>
      <c r="B9008">
        <v>11.2563199547</v>
      </c>
    </row>
    <row r="9009" spans="1:2">
      <c r="A9009">
        <v>2</v>
      </c>
      <c r="B9009">
        <v>11.1745028521</v>
      </c>
    </row>
    <row r="9010" spans="1:2">
      <c r="A9010">
        <v>3</v>
      </c>
      <c r="B9010">
        <v>12.445684506399999</v>
      </c>
    </row>
    <row r="9011" spans="1:2">
      <c r="A9011">
        <v>2</v>
      </c>
      <c r="B9011">
        <v>6.6574744140400002</v>
      </c>
    </row>
    <row r="9012" spans="1:2">
      <c r="A9012">
        <v>5</v>
      </c>
      <c r="B9012">
        <v>4.9899338865300003</v>
      </c>
    </row>
    <row r="9013" spans="1:2">
      <c r="A9013">
        <v>3</v>
      </c>
      <c r="B9013">
        <v>7.4643107962800004</v>
      </c>
    </row>
    <row r="9014" spans="1:2">
      <c r="A9014">
        <v>3</v>
      </c>
      <c r="B9014">
        <v>6.2397943827900004</v>
      </c>
    </row>
    <row r="9015" spans="1:2">
      <c r="A9015">
        <v>4</v>
      </c>
      <c r="B9015">
        <v>11.7306997971</v>
      </c>
    </row>
    <row r="9016" spans="1:2">
      <c r="A9016">
        <v>2</v>
      </c>
      <c r="B9016">
        <v>5.0370232718399999</v>
      </c>
    </row>
    <row r="9017" spans="1:2">
      <c r="A9017">
        <v>4</v>
      </c>
      <c r="B9017">
        <v>3.7627201813200002</v>
      </c>
    </row>
    <row r="9018" spans="1:2">
      <c r="A9018">
        <v>3</v>
      </c>
      <c r="B9018">
        <v>8.8512853500500004</v>
      </c>
    </row>
    <row r="9019" spans="1:2">
      <c r="A9019">
        <v>1</v>
      </c>
      <c r="B9019">
        <v>7.9552825182499998</v>
      </c>
    </row>
    <row r="9020" spans="1:2">
      <c r="A9020">
        <v>4</v>
      </c>
      <c r="B9020">
        <v>5.61223713484</v>
      </c>
    </row>
    <row r="9021" spans="1:2">
      <c r="A9021">
        <v>2</v>
      </c>
      <c r="B9021">
        <v>8.3101746757400008</v>
      </c>
    </row>
    <row r="9022" spans="1:2">
      <c r="A9022">
        <v>2</v>
      </c>
      <c r="B9022">
        <v>6.9963004487999996</v>
      </c>
    </row>
    <row r="9023" spans="1:2">
      <c r="A9023">
        <v>2</v>
      </c>
      <c r="B9023">
        <v>8.2010850682399994</v>
      </c>
    </row>
    <row r="9024" spans="1:2">
      <c r="A9024">
        <v>3</v>
      </c>
      <c r="B9024">
        <v>19.061221373599999</v>
      </c>
    </row>
    <row r="9025" spans="1:2">
      <c r="A9025">
        <v>3</v>
      </c>
      <c r="B9025">
        <v>8.9785985223600004</v>
      </c>
    </row>
    <row r="9026" spans="1:2">
      <c r="A9026">
        <v>4</v>
      </c>
      <c r="B9026">
        <v>6.2994872150000001</v>
      </c>
    </row>
    <row r="9027" spans="1:2">
      <c r="A9027">
        <v>1</v>
      </c>
      <c r="B9027">
        <v>7.13154583708</v>
      </c>
    </row>
    <row r="9028" spans="1:2">
      <c r="A9028">
        <v>4</v>
      </c>
      <c r="B9028">
        <v>6.4683468789100003</v>
      </c>
    </row>
    <row r="9029" spans="1:2">
      <c r="A9029">
        <v>1</v>
      </c>
      <c r="B9029">
        <v>11.193413698800001</v>
      </c>
    </row>
    <row r="9030" spans="1:2">
      <c r="A9030">
        <v>0</v>
      </c>
      <c r="B9030">
        <v>8.32777916545</v>
      </c>
    </row>
    <row r="9031" spans="1:2">
      <c r="A9031">
        <v>4</v>
      </c>
      <c r="B9031">
        <v>7.5201451245299999</v>
      </c>
    </row>
    <row r="9032" spans="1:2">
      <c r="A9032">
        <v>2</v>
      </c>
      <c r="B9032">
        <v>7.6884175235000001</v>
      </c>
    </row>
    <row r="9033" spans="1:2">
      <c r="A9033">
        <v>4</v>
      </c>
      <c r="B9033">
        <v>4.3620700702199997</v>
      </c>
    </row>
    <row r="9034" spans="1:2">
      <c r="A9034">
        <v>2</v>
      </c>
      <c r="B9034">
        <v>8.3803054619000008</v>
      </c>
    </row>
    <row r="9035" spans="1:2">
      <c r="A9035">
        <v>4</v>
      </c>
      <c r="B9035">
        <v>6.2322513904200001</v>
      </c>
    </row>
    <row r="9036" spans="1:2">
      <c r="A9036">
        <v>4</v>
      </c>
      <c r="B9036">
        <v>10.0249246125</v>
      </c>
    </row>
    <row r="9037" spans="1:2">
      <c r="A9037">
        <v>3</v>
      </c>
      <c r="B9037">
        <v>11.544433633500001</v>
      </c>
    </row>
    <row r="9038" spans="1:2">
      <c r="A9038">
        <v>3</v>
      </c>
      <c r="B9038">
        <v>19.666922650299998</v>
      </c>
    </row>
    <row r="9039" spans="1:2">
      <c r="A9039">
        <v>3</v>
      </c>
      <c r="B9039">
        <v>7.84822493307</v>
      </c>
    </row>
    <row r="9040" spans="1:2">
      <c r="A9040">
        <v>2</v>
      </c>
      <c r="B9040">
        <v>10.4127576153</v>
      </c>
    </row>
    <row r="9041" spans="1:2">
      <c r="A9041">
        <v>3</v>
      </c>
      <c r="B9041">
        <v>5.5117236366600002</v>
      </c>
    </row>
    <row r="9042" spans="1:2">
      <c r="A9042">
        <v>1</v>
      </c>
      <c r="B9042">
        <v>8.2860780306200006</v>
      </c>
    </row>
    <row r="9043" spans="1:2">
      <c r="A9043">
        <v>3</v>
      </c>
      <c r="B9043">
        <v>11.8225685773</v>
      </c>
    </row>
    <row r="9044" spans="1:2">
      <c r="A9044">
        <v>1</v>
      </c>
      <c r="B9044">
        <v>15.043041198499999</v>
      </c>
    </row>
    <row r="9045" spans="1:2">
      <c r="A9045">
        <v>1</v>
      </c>
      <c r="B9045">
        <v>7.1389342703900001</v>
      </c>
    </row>
    <row r="9046" spans="1:2">
      <c r="A9046">
        <v>4</v>
      </c>
      <c r="B9046">
        <v>8.8439153081399997</v>
      </c>
    </row>
    <row r="9047" spans="1:2">
      <c r="A9047">
        <v>4</v>
      </c>
      <c r="B9047">
        <v>8.5525935093700003</v>
      </c>
    </row>
    <row r="9048" spans="1:2">
      <c r="A9048">
        <v>2</v>
      </c>
      <c r="B9048">
        <v>4.9352599976500002</v>
      </c>
    </row>
    <row r="9049" spans="1:2">
      <c r="A9049">
        <v>1</v>
      </c>
      <c r="B9049">
        <v>6.2692819101800001</v>
      </c>
    </row>
    <row r="9050" spans="1:2">
      <c r="A9050">
        <v>1</v>
      </c>
      <c r="B9050">
        <v>6.7119382397600003</v>
      </c>
    </row>
    <row r="9051" spans="1:2">
      <c r="A9051">
        <v>3</v>
      </c>
      <c r="B9051">
        <v>10.593629072400001</v>
      </c>
    </row>
    <row r="9052" spans="1:2">
      <c r="A9052">
        <v>1</v>
      </c>
      <c r="B9052">
        <v>9.2961059850000005</v>
      </c>
    </row>
    <row r="9053" spans="1:2">
      <c r="A9053">
        <v>2</v>
      </c>
      <c r="B9053">
        <v>9.3800548279000004</v>
      </c>
    </row>
    <row r="9054" spans="1:2">
      <c r="A9054">
        <v>4</v>
      </c>
      <c r="B9054">
        <v>22.280566804100001</v>
      </c>
    </row>
    <row r="9055" spans="1:2">
      <c r="A9055">
        <v>5</v>
      </c>
      <c r="B9055">
        <v>7.8943689947099998</v>
      </c>
    </row>
    <row r="9056" spans="1:2">
      <c r="A9056">
        <v>0</v>
      </c>
      <c r="B9056">
        <v>9.8642144796399993</v>
      </c>
    </row>
    <row r="9057" spans="1:2">
      <c r="A9057">
        <v>2</v>
      </c>
      <c r="B9057">
        <v>3.5499157913100001</v>
      </c>
    </row>
    <row r="9058" spans="1:2">
      <c r="A9058">
        <v>3</v>
      </c>
      <c r="B9058">
        <v>9.4989251966800001</v>
      </c>
    </row>
    <row r="9059" spans="1:2">
      <c r="A9059">
        <v>3</v>
      </c>
      <c r="B9059">
        <v>11.435974299</v>
      </c>
    </row>
    <row r="9060" spans="1:2">
      <c r="A9060">
        <v>1</v>
      </c>
      <c r="B9060">
        <v>6.3147152028100004</v>
      </c>
    </row>
    <row r="9061" spans="1:2">
      <c r="A9061">
        <v>5</v>
      </c>
      <c r="B9061">
        <v>8.7197255755800001</v>
      </c>
    </row>
    <row r="9062" spans="1:2">
      <c r="A9062">
        <v>3</v>
      </c>
      <c r="B9062">
        <v>13.976093939</v>
      </c>
    </row>
    <row r="9063" spans="1:2">
      <c r="A9063">
        <v>3</v>
      </c>
      <c r="B9063">
        <v>5.5725709457799999</v>
      </c>
    </row>
    <row r="9064" spans="1:2">
      <c r="A9064">
        <v>0</v>
      </c>
      <c r="B9064">
        <v>9.2721223761600005</v>
      </c>
    </row>
    <row r="9065" spans="1:2">
      <c r="A9065">
        <v>1</v>
      </c>
      <c r="B9065">
        <v>7.2323850057400003</v>
      </c>
    </row>
    <row r="9066" spans="1:2">
      <c r="A9066">
        <v>1</v>
      </c>
      <c r="B9066">
        <v>3.9648581573900001</v>
      </c>
    </row>
    <row r="9067" spans="1:2">
      <c r="A9067">
        <v>4</v>
      </c>
      <c r="B9067">
        <v>11.286345791</v>
      </c>
    </row>
    <row r="9068" spans="1:2">
      <c r="A9068">
        <v>2</v>
      </c>
      <c r="B9068">
        <v>8.3087064266099997</v>
      </c>
    </row>
    <row r="9069" spans="1:2">
      <c r="A9069">
        <v>3</v>
      </c>
      <c r="B9069">
        <v>5.2539430641799996</v>
      </c>
    </row>
    <row r="9070" spans="1:2">
      <c r="A9070">
        <v>4</v>
      </c>
      <c r="B9070">
        <v>8.7180342921699996</v>
      </c>
    </row>
    <row r="9071" spans="1:2">
      <c r="A9071">
        <v>1</v>
      </c>
      <c r="B9071">
        <v>8.2155304439000005</v>
      </c>
    </row>
    <row r="9072" spans="1:2">
      <c r="A9072">
        <v>5</v>
      </c>
      <c r="B9072">
        <v>10.4961086437</v>
      </c>
    </row>
    <row r="9073" spans="1:2">
      <c r="A9073">
        <v>5</v>
      </c>
      <c r="B9073">
        <v>9.7330251197000006</v>
      </c>
    </row>
    <row r="9074" spans="1:2">
      <c r="A9074">
        <v>2</v>
      </c>
      <c r="B9074">
        <v>11.517202300999999</v>
      </c>
    </row>
    <row r="9075" spans="1:2">
      <c r="A9075">
        <v>5</v>
      </c>
      <c r="B9075">
        <v>4.8494349411300002</v>
      </c>
    </row>
    <row r="9076" spans="1:2">
      <c r="A9076">
        <v>2</v>
      </c>
      <c r="B9076">
        <v>7.2315798855200004</v>
      </c>
    </row>
    <row r="9077" spans="1:2">
      <c r="A9077">
        <v>2</v>
      </c>
      <c r="B9077">
        <v>15.422332643400001</v>
      </c>
    </row>
    <row r="9078" spans="1:2">
      <c r="A9078">
        <v>4</v>
      </c>
      <c r="B9078">
        <v>5.8564726586300004</v>
      </c>
    </row>
    <row r="9079" spans="1:2">
      <c r="A9079">
        <v>2</v>
      </c>
      <c r="B9079">
        <v>10.408027583599999</v>
      </c>
    </row>
    <row r="9080" spans="1:2">
      <c r="A9080">
        <v>3</v>
      </c>
      <c r="B9080">
        <v>6.4221029489400001</v>
      </c>
    </row>
    <row r="9081" spans="1:2">
      <c r="A9081">
        <v>3</v>
      </c>
      <c r="B9081">
        <v>6.49885418636</v>
      </c>
    </row>
    <row r="9082" spans="1:2">
      <c r="A9082">
        <v>0</v>
      </c>
      <c r="B9082">
        <v>7.7576074017799996</v>
      </c>
    </row>
    <row r="9083" spans="1:2">
      <c r="A9083">
        <v>7</v>
      </c>
      <c r="B9083">
        <v>11.5194385721</v>
      </c>
    </row>
    <row r="9084" spans="1:2">
      <c r="A9084">
        <v>4</v>
      </c>
      <c r="B9084">
        <v>10.292466900499999</v>
      </c>
    </row>
    <row r="9085" spans="1:2">
      <c r="A9085">
        <v>2</v>
      </c>
      <c r="B9085">
        <v>9.7458658279700003</v>
      </c>
    </row>
    <row r="9086" spans="1:2">
      <c r="A9086">
        <v>2</v>
      </c>
      <c r="B9086">
        <v>3.6771432255000001</v>
      </c>
    </row>
    <row r="9087" spans="1:2">
      <c r="A9087">
        <v>4</v>
      </c>
      <c r="B9087">
        <v>18.610949878300001</v>
      </c>
    </row>
    <row r="9088" spans="1:2">
      <c r="A9088">
        <v>2</v>
      </c>
      <c r="B9088">
        <v>4.7117952284399998</v>
      </c>
    </row>
    <row r="9089" spans="1:2">
      <c r="A9089">
        <v>4</v>
      </c>
      <c r="B9089">
        <v>9.0825968627000009</v>
      </c>
    </row>
    <row r="9090" spans="1:2">
      <c r="A9090">
        <v>2</v>
      </c>
      <c r="B9090">
        <v>14.3187451711</v>
      </c>
    </row>
    <row r="9091" spans="1:2">
      <c r="A9091">
        <v>3</v>
      </c>
      <c r="B9091">
        <v>8.4591354618499999</v>
      </c>
    </row>
    <row r="9092" spans="1:2">
      <c r="A9092">
        <v>8</v>
      </c>
      <c r="B9092">
        <v>13.7168100794</v>
      </c>
    </row>
    <row r="9093" spans="1:2">
      <c r="A9093">
        <v>3</v>
      </c>
      <c r="B9093">
        <v>7.3083824869000003</v>
      </c>
    </row>
    <row r="9094" spans="1:2">
      <c r="A9094">
        <v>4</v>
      </c>
      <c r="B9094">
        <v>11.306453254699999</v>
      </c>
    </row>
    <row r="9095" spans="1:2">
      <c r="A9095">
        <v>4</v>
      </c>
      <c r="B9095">
        <v>7.2369699110700001</v>
      </c>
    </row>
    <row r="9096" spans="1:2">
      <c r="A9096">
        <v>3</v>
      </c>
      <c r="B9096">
        <v>8.4497013095</v>
      </c>
    </row>
    <row r="9097" spans="1:2">
      <c r="A9097">
        <v>2</v>
      </c>
      <c r="B9097">
        <v>15.711200532599999</v>
      </c>
    </row>
    <row r="9098" spans="1:2">
      <c r="A9098">
        <v>1</v>
      </c>
      <c r="B9098">
        <v>7.5308807615399997</v>
      </c>
    </row>
    <row r="9099" spans="1:2">
      <c r="A9099">
        <v>4</v>
      </c>
      <c r="B9099">
        <v>6.3091138081100002</v>
      </c>
    </row>
    <row r="9100" spans="1:2">
      <c r="A9100">
        <v>1</v>
      </c>
      <c r="B9100">
        <v>16.2732835192</v>
      </c>
    </row>
    <row r="9101" spans="1:2">
      <c r="A9101">
        <v>5</v>
      </c>
      <c r="B9101">
        <v>7.0043797562799996</v>
      </c>
    </row>
    <row r="9102" spans="1:2">
      <c r="A9102">
        <v>6</v>
      </c>
      <c r="B9102">
        <v>4.0745828367700003</v>
      </c>
    </row>
    <row r="9103" spans="1:2">
      <c r="A9103">
        <v>4</v>
      </c>
      <c r="B9103">
        <v>6.23022477566</v>
      </c>
    </row>
    <row r="9104" spans="1:2">
      <c r="A9104">
        <v>6</v>
      </c>
      <c r="B9104">
        <v>7.9968171255499998</v>
      </c>
    </row>
    <row r="9105" spans="1:2">
      <c r="A9105">
        <v>5</v>
      </c>
      <c r="B9105">
        <v>10.4790661393</v>
      </c>
    </row>
    <row r="9106" spans="1:2">
      <c r="A9106">
        <v>3</v>
      </c>
      <c r="B9106">
        <v>5.1778713679299999</v>
      </c>
    </row>
    <row r="9107" spans="1:2">
      <c r="A9107">
        <v>4</v>
      </c>
      <c r="B9107">
        <v>6.5144632537899998</v>
      </c>
    </row>
    <row r="9108" spans="1:2">
      <c r="A9108">
        <v>5</v>
      </c>
      <c r="B9108">
        <v>6.2066702132099998</v>
      </c>
    </row>
    <row r="9109" spans="1:2">
      <c r="A9109">
        <v>0</v>
      </c>
      <c r="B9109">
        <v>5.6409889103999999</v>
      </c>
    </row>
    <row r="9110" spans="1:2">
      <c r="A9110">
        <v>1</v>
      </c>
      <c r="B9110">
        <v>8.3932202477499995</v>
      </c>
    </row>
    <row r="9111" spans="1:2">
      <c r="A9111">
        <v>3</v>
      </c>
      <c r="B9111">
        <v>14.3406780576</v>
      </c>
    </row>
    <row r="9112" spans="1:2">
      <c r="A9112">
        <v>7</v>
      </c>
      <c r="B9112">
        <v>8.6918712394999993</v>
      </c>
    </row>
    <row r="9113" spans="1:2">
      <c r="A9113">
        <v>3</v>
      </c>
      <c r="B9113">
        <v>5.4833468114899997</v>
      </c>
    </row>
    <row r="9114" spans="1:2">
      <c r="A9114">
        <v>3</v>
      </c>
      <c r="B9114">
        <v>5.91247142896</v>
      </c>
    </row>
    <row r="9115" spans="1:2">
      <c r="A9115">
        <v>4</v>
      </c>
      <c r="B9115">
        <v>6.4828892638599998</v>
      </c>
    </row>
    <row r="9116" spans="1:2">
      <c r="A9116">
        <v>5</v>
      </c>
      <c r="B9116">
        <v>8.7573332693499992</v>
      </c>
    </row>
    <row r="9117" spans="1:2">
      <c r="A9117">
        <v>4</v>
      </c>
      <c r="B9117">
        <v>3.38614906322</v>
      </c>
    </row>
    <row r="9118" spans="1:2">
      <c r="A9118">
        <v>3</v>
      </c>
      <c r="B9118">
        <v>8.0610953732699997</v>
      </c>
    </row>
    <row r="9119" spans="1:2">
      <c r="A9119">
        <v>2</v>
      </c>
      <c r="B9119">
        <v>8.1262591766700005</v>
      </c>
    </row>
    <row r="9120" spans="1:2">
      <c r="A9120">
        <v>2</v>
      </c>
      <c r="B9120">
        <v>7.1532228052400004</v>
      </c>
    </row>
    <row r="9121" spans="1:2">
      <c r="A9121">
        <v>3</v>
      </c>
      <c r="B9121">
        <v>5.7987441956000003</v>
      </c>
    </row>
    <row r="9122" spans="1:2">
      <c r="A9122">
        <v>2</v>
      </c>
      <c r="B9122">
        <v>6.9007948287499996</v>
      </c>
    </row>
    <row r="9123" spans="1:2">
      <c r="A9123">
        <v>1</v>
      </c>
      <c r="B9123">
        <v>5.8391989468499998</v>
      </c>
    </row>
    <row r="9124" spans="1:2">
      <c r="A9124">
        <v>0</v>
      </c>
      <c r="B9124">
        <v>9.01153757214</v>
      </c>
    </row>
    <row r="9125" spans="1:2">
      <c r="A9125">
        <v>1</v>
      </c>
      <c r="B9125">
        <v>13.4231087672</v>
      </c>
    </row>
    <row r="9126" spans="1:2">
      <c r="A9126">
        <v>6</v>
      </c>
      <c r="B9126">
        <v>4.9710775047600002</v>
      </c>
    </row>
    <row r="9127" spans="1:2">
      <c r="A9127">
        <v>2</v>
      </c>
      <c r="B9127">
        <v>10.8645645893</v>
      </c>
    </row>
    <row r="9128" spans="1:2">
      <c r="A9128">
        <v>1</v>
      </c>
      <c r="B9128">
        <v>9.0845784095000006</v>
      </c>
    </row>
    <row r="9129" spans="1:2">
      <c r="A9129">
        <v>2</v>
      </c>
      <c r="B9129">
        <v>8.3835185307500009</v>
      </c>
    </row>
    <row r="9130" spans="1:2">
      <c r="A9130">
        <v>3</v>
      </c>
      <c r="B9130">
        <v>6.7414116028600004</v>
      </c>
    </row>
    <row r="9131" spans="1:2">
      <c r="A9131">
        <v>1</v>
      </c>
      <c r="B9131">
        <v>6.5597139713499999</v>
      </c>
    </row>
    <row r="9132" spans="1:2">
      <c r="A9132">
        <v>4</v>
      </c>
      <c r="B9132">
        <v>9.0034166184399993</v>
      </c>
    </row>
    <row r="9133" spans="1:2">
      <c r="A9133">
        <v>3</v>
      </c>
      <c r="B9133">
        <v>11.4994573854</v>
      </c>
    </row>
    <row r="9134" spans="1:2">
      <c r="A9134">
        <v>3</v>
      </c>
      <c r="B9134">
        <v>6.7538648219999997</v>
      </c>
    </row>
    <row r="9135" spans="1:2">
      <c r="A9135">
        <v>4</v>
      </c>
      <c r="B9135">
        <v>10.431304970099999</v>
      </c>
    </row>
    <row r="9136" spans="1:2">
      <c r="A9136">
        <v>1</v>
      </c>
      <c r="B9136">
        <v>8.4097484615300004</v>
      </c>
    </row>
    <row r="9137" spans="1:2">
      <c r="A9137">
        <v>2</v>
      </c>
      <c r="B9137">
        <v>4.9611047344300001</v>
      </c>
    </row>
    <row r="9138" spans="1:2">
      <c r="A9138">
        <v>3</v>
      </c>
      <c r="B9138">
        <v>15.662612878599999</v>
      </c>
    </row>
    <row r="9139" spans="1:2">
      <c r="A9139">
        <v>4</v>
      </c>
      <c r="B9139">
        <v>6.5618244260600003</v>
      </c>
    </row>
    <row r="9140" spans="1:2">
      <c r="A9140">
        <v>4</v>
      </c>
      <c r="B9140">
        <v>10.144507219899999</v>
      </c>
    </row>
    <row r="9141" spans="1:2">
      <c r="A9141">
        <v>1</v>
      </c>
      <c r="B9141">
        <v>9.6613063955699996</v>
      </c>
    </row>
    <row r="9142" spans="1:2">
      <c r="A9142">
        <v>3</v>
      </c>
      <c r="B9142">
        <v>16.1230693513</v>
      </c>
    </row>
    <row r="9143" spans="1:2">
      <c r="A9143">
        <v>0</v>
      </c>
      <c r="B9143">
        <v>6.7508414869199997</v>
      </c>
    </row>
    <row r="9144" spans="1:2">
      <c r="A9144">
        <v>2</v>
      </c>
      <c r="B9144">
        <v>7.6639111390699997</v>
      </c>
    </row>
    <row r="9145" spans="1:2">
      <c r="A9145">
        <v>2</v>
      </c>
      <c r="B9145">
        <v>4.0016558518999998</v>
      </c>
    </row>
    <row r="9146" spans="1:2">
      <c r="A9146">
        <v>5</v>
      </c>
      <c r="B9146">
        <v>3.6746079522700001</v>
      </c>
    </row>
    <row r="9147" spans="1:2">
      <c r="A9147">
        <v>1</v>
      </c>
      <c r="B9147">
        <v>8.0094123493900007</v>
      </c>
    </row>
    <row r="9148" spans="1:2">
      <c r="A9148">
        <v>0</v>
      </c>
      <c r="B9148">
        <v>14.878156493300001</v>
      </c>
    </row>
    <row r="9149" spans="1:2">
      <c r="A9149">
        <v>2</v>
      </c>
      <c r="B9149">
        <v>10.112404575499999</v>
      </c>
    </row>
    <row r="9150" spans="1:2">
      <c r="A9150">
        <v>2</v>
      </c>
      <c r="B9150">
        <v>8.2456767857200006</v>
      </c>
    </row>
    <row r="9151" spans="1:2">
      <c r="A9151">
        <v>2</v>
      </c>
      <c r="B9151">
        <v>7.2481243662299999</v>
      </c>
    </row>
    <row r="9152" spans="1:2">
      <c r="A9152">
        <v>2</v>
      </c>
      <c r="B9152">
        <v>3.6375378146299999</v>
      </c>
    </row>
    <row r="9153" spans="1:2">
      <c r="A9153">
        <v>5</v>
      </c>
      <c r="B9153">
        <v>11.3659047884</v>
      </c>
    </row>
    <row r="9154" spans="1:2">
      <c r="A9154">
        <v>2</v>
      </c>
      <c r="B9154">
        <v>5.80750237066</v>
      </c>
    </row>
    <row r="9155" spans="1:2">
      <c r="A9155">
        <v>1</v>
      </c>
      <c r="B9155">
        <v>6.8165590425099998</v>
      </c>
    </row>
    <row r="9156" spans="1:2">
      <c r="A9156">
        <v>0</v>
      </c>
      <c r="B9156">
        <v>5.9546451036899999</v>
      </c>
    </row>
    <row r="9157" spans="1:2">
      <c r="A9157">
        <v>2</v>
      </c>
      <c r="B9157">
        <v>14.015386319499999</v>
      </c>
    </row>
    <row r="9158" spans="1:2">
      <c r="A9158">
        <v>2</v>
      </c>
      <c r="B9158">
        <v>11.807298486700001</v>
      </c>
    </row>
    <row r="9159" spans="1:2">
      <c r="A9159">
        <v>2</v>
      </c>
      <c r="B9159">
        <v>9.7650036479699995</v>
      </c>
    </row>
    <row r="9160" spans="1:2">
      <c r="A9160">
        <v>2</v>
      </c>
      <c r="B9160">
        <v>11.0944280771</v>
      </c>
    </row>
    <row r="9161" spans="1:2">
      <c r="A9161">
        <v>2</v>
      </c>
      <c r="B9161">
        <v>9.3739702296999994</v>
      </c>
    </row>
    <row r="9162" spans="1:2">
      <c r="A9162">
        <v>2</v>
      </c>
      <c r="B9162">
        <v>13.4964300385</v>
      </c>
    </row>
    <row r="9163" spans="1:2">
      <c r="A9163">
        <v>4</v>
      </c>
      <c r="B9163">
        <v>7.82705535791</v>
      </c>
    </row>
    <row r="9164" spans="1:2">
      <c r="A9164">
        <v>2</v>
      </c>
      <c r="B9164">
        <v>9.6058919057699992</v>
      </c>
    </row>
    <row r="9165" spans="1:2">
      <c r="A9165">
        <v>2</v>
      </c>
      <c r="B9165">
        <v>9.0084384739600001</v>
      </c>
    </row>
    <row r="9166" spans="1:2">
      <c r="A9166">
        <v>3</v>
      </c>
      <c r="B9166">
        <v>6.4555401212700003</v>
      </c>
    </row>
    <row r="9167" spans="1:2">
      <c r="A9167">
        <v>3</v>
      </c>
      <c r="B9167">
        <v>4.8668789842500004</v>
      </c>
    </row>
    <row r="9168" spans="1:2">
      <c r="A9168">
        <v>1</v>
      </c>
      <c r="B9168">
        <v>7.8301591846700003</v>
      </c>
    </row>
    <row r="9169" spans="1:2">
      <c r="A9169">
        <v>3</v>
      </c>
      <c r="B9169">
        <v>8.1499086524000006</v>
      </c>
    </row>
    <row r="9170" spans="1:2">
      <c r="A9170">
        <v>3</v>
      </c>
      <c r="B9170">
        <v>21.467792491099999</v>
      </c>
    </row>
    <row r="9171" spans="1:2">
      <c r="A9171">
        <v>3</v>
      </c>
      <c r="B9171">
        <v>8.1716153662100002</v>
      </c>
    </row>
    <row r="9172" spans="1:2">
      <c r="A9172">
        <v>3</v>
      </c>
      <c r="B9172">
        <v>6.0431529751699999</v>
      </c>
    </row>
    <row r="9173" spans="1:2">
      <c r="A9173">
        <v>3</v>
      </c>
      <c r="B9173">
        <v>6.1973690589299997</v>
      </c>
    </row>
    <row r="9174" spans="1:2">
      <c r="A9174">
        <v>1</v>
      </c>
      <c r="B9174">
        <v>15.766749477599999</v>
      </c>
    </row>
    <row r="9175" spans="1:2">
      <c r="A9175">
        <v>3</v>
      </c>
      <c r="B9175">
        <v>7.8376211317099997</v>
      </c>
    </row>
    <row r="9176" spans="1:2">
      <c r="A9176">
        <v>2</v>
      </c>
      <c r="B9176">
        <v>3.40996258328</v>
      </c>
    </row>
    <row r="9177" spans="1:2">
      <c r="A9177">
        <v>4</v>
      </c>
      <c r="B9177">
        <v>10.40352685</v>
      </c>
    </row>
    <row r="9178" spans="1:2">
      <c r="A9178">
        <v>1</v>
      </c>
      <c r="B9178">
        <v>2.9935642766099999</v>
      </c>
    </row>
    <row r="9179" spans="1:2">
      <c r="A9179">
        <v>2</v>
      </c>
      <c r="B9179">
        <v>3.2220776681699999</v>
      </c>
    </row>
    <row r="9180" spans="1:2">
      <c r="A9180">
        <v>5</v>
      </c>
      <c r="B9180">
        <v>7.6435886937299999</v>
      </c>
    </row>
    <row r="9181" spans="1:2">
      <c r="A9181">
        <v>3</v>
      </c>
      <c r="B9181">
        <v>6.6308367439899998</v>
      </c>
    </row>
    <row r="9182" spans="1:2">
      <c r="A9182">
        <v>1</v>
      </c>
      <c r="B9182">
        <v>6.3786256520400002</v>
      </c>
    </row>
    <row r="9183" spans="1:2">
      <c r="A9183">
        <v>2</v>
      </c>
      <c r="B9183">
        <v>9.5613189046699993</v>
      </c>
    </row>
    <row r="9184" spans="1:2">
      <c r="A9184">
        <v>1</v>
      </c>
      <c r="B9184">
        <v>12.633565922400001</v>
      </c>
    </row>
    <row r="9185" spans="1:2">
      <c r="A9185">
        <v>1</v>
      </c>
      <c r="B9185">
        <v>8.3974675341499996</v>
      </c>
    </row>
    <row r="9186" spans="1:2">
      <c r="A9186">
        <v>2</v>
      </c>
      <c r="B9186">
        <v>5.0565357997299998</v>
      </c>
    </row>
    <row r="9187" spans="1:2">
      <c r="A9187">
        <v>4</v>
      </c>
      <c r="B9187">
        <v>5.7969399338400001</v>
      </c>
    </row>
    <row r="9188" spans="1:2">
      <c r="A9188">
        <v>2</v>
      </c>
      <c r="B9188">
        <v>6.7015003913899998</v>
      </c>
    </row>
    <row r="9189" spans="1:2">
      <c r="A9189">
        <v>5</v>
      </c>
      <c r="B9189">
        <v>4.9429243032699999</v>
      </c>
    </row>
    <row r="9190" spans="1:2">
      <c r="A9190">
        <v>2</v>
      </c>
      <c r="B9190">
        <v>10.057995804200001</v>
      </c>
    </row>
    <row r="9191" spans="1:2">
      <c r="A9191">
        <v>2</v>
      </c>
      <c r="B9191">
        <v>4.8582811916099997</v>
      </c>
    </row>
    <row r="9192" spans="1:2">
      <c r="A9192">
        <v>2</v>
      </c>
      <c r="B9192">
        <v>16.0610872775</v>
      </c>
    </row>
    <row r="9193" spans="1:2">
      <c r="A9193">
        <v>4</v>
      </c>
      <c r="B9193">
        <v>8.1394146471099997</v>
      </c>
    </row>
    <row r="9194" spans="1:2">
      <c r="A9194">
        <v>1</v>
      </c>
      <c r="B9194">
        <v>8.6363123797500005</v>
      </c>
    </row>
    <row r="9195" spans="1:2">
      <c r="A9195">
        <v>5</v>
      </c>
      <c r="B9195">
        <v>13.014997681000001</v>
      </c>
    </row>
    <row r="9196" spans="1:2">
      <c r="A9196">
        <v>3</v>
      </c>
      <c r="B9196">
        <v>9.3613586973499991</v>
      </c>
    </row>
    <row r="9197" spans="1:2">
      <c r="A9197">
        <v>0</v>
      </c>
      <c r="B9197">
        <v>7.8887168879200003</v>
      </c>
    </row>
    <row r="9198" spans="1:2">
      <c r="A9198">
        <v>2</v>
      </c>
      <c r="B9198">
        <v>10.003858227</v>
      </c>
    </row>
    <row r="9199" spans="1:2">
      <c r="A9199">
        <v>1</v>
      </c>
      <c r="B9199">
        <v>4.8780180422799999</v>
      </c>
    </row>
    <row r="9200" spans="1:2">
      <c r="A9200">
        <v>5</v>
      </c>
      <c r="B9200">
        <v>3.5936948207000001</v>
      </c>
    </row>
    <row r="9201" spans="1:2">
      <c r="A9201">
        <v>2</v>
      </c>
      <c r="B9201">
        <v>6.5479286218899997</v>
      </c>
    </row>
    <row r="9202" spans="1:2">
      <c r="A9202">
        <v>1</v>
      </c>
      <c r="B9202">
        <v>6.5792118787399998</v>
      </c>
    </row>
    <row r="9203" spans="1:2">
      <c r="A9203">
        <v>4</v>
      </c>
      <c r="B9203">
        <v>4.1563902913800002</v>
      </c>
    </row>
    <row r="9204" spans="1:2">
      <c r="A9204">
        <v>4</v>
      </c>
      <c r="B9204">
        <v>6.7733802089299999</v>
      </c>
    </row>
    <row r="9205" spans="1:2">
      <c r="A9205">
        <v>1</v>
      </c>
      <c r="B9205">
        <v>7.2443368560600003</v>
      </c>
    </row>
    <row r="9206" spans="1:2">
      <c r="A9206">
        <v>3</v>
      </c>
      <c r="B9206">
        <v>8.5517960631199994</v>
      </c>
    </row>
    <row r="9207" spans="1:2">
      <c r="A9207">
        <v>1</v>
      </c>
      <c r="B9207">
        <v>12.1332393425</v>
      </c>
    </row>
    <row r="9208" spans="1:2">
      <c r="A9208">
        <v>1</v>
      </c>
      <c r="B9208">
        <v>7.9144536921000004</v>
      </c>
    </row>
    <row r="9209" spans="1:2">
      <c r="A9209">
        <v>5</v>
      </c>
      <c r="B9209">
        <v>6.4263217625999998</v>
      </c>
    </row>
    <row r="9210" spans="1:2">
      <c r="A9210">
        <v>2</v>
      </c>
      <c r="B9210">
        <v>10.550947923900001</v>
      </c>
    </row>
    <row r="9211" spans="1:2">
      <c r="A9211">
        <v>2</v>
      </c>
      <c r="B9211">
        <v>13.739775206599999</v>
      </c>
    </row>
    <row r="9212" spans="1:2">
      <c r="A9212">
        <v>3</v>
      </c>
      <c r="B9212">
        <v>5.5892161568700001</v>
      </c>
    </row>
    <row r="9213" spans="1:2">
      <c r="A9213">
        <v>2</v>
      </c>
      <c r="B9213">
        <v>16.534579742399998</v>
      </c>
    </row>
    <row r="9214" spans="1:2">
      <c r="A9214">
        <v>1</v>
      </c>
      <c r="B9214">
        <v>8.0229706286100004</v>
      </c>
    </row>
    <row r="9215" spans="1:2">
      <c r="A9215">
        <v>0</v>
      </c>
      <c r="B9215">
        <v>8.5720310701500004</v>
      </c>
    </row>
    <row r="9216" spans="1:2">
      <c r="A9216">
        <v>3</v>
      </c>
      <c r="B9216">
        <v>6.3147821253299998</v>
      </c>
    </row>
    <row r="9217" spans="1:2">
      <c r="A9217">
        <v>1</v>
      </c>
      <c r="B9217">
        <v>4.7466337488399999</v>
      </c>
    </row>
    <row r="9218" spans="1:2">
      <c r="A9218">
        <v>3</v>
      </c>
      <c r="B9218">
        <v>6.2690379638399998</v>
      </c>
    </row>
    <row r="9219" spans="1:2">
      <c r="A9219">
        <v>4</v>
      </c>
      <c r="B9219">
        <v>1.2775139201800001</v>
      </c>
    </row>
    <row r="9220" spans="1:2">
      <c r="A9220">
        <v>2</v>
      </c>
      <c r="B9220">
        <v>6.91627833082</v>
      </c>
    </row>
    <row r="9221" spans="1:2">
      <c r="A9221">
        <v>6</v>
      </c>
      <c r="B9221">
        <v>5.2645948473799997</v>
      </c>
    </row>
    <row r="9222" spans="1:2">
      <c r="A9222">
        <v>2</v>
      </c>
      <c r="B9222">
        <v>3.1166834527299998</v>
      </c>
    </row>
    <row r="9223" spans="1:2">
      <c r="A9223">
        <v>0</v>
      </c>
      <c r="B9223">
        <v>8.4981756653399998</v>
      </c>
    </row>
    <row r="9224" spans="1:2">
      <c r="A9224">
        <v>1</v>
      </c>
      <c r="B9224">
        <v>4.8350722159800004</v>
      </c>
    </row>
    <row r="9225" spans="1:2">
      <c r="A9225">
        <v>2</v>
      </c>
      <c r="B9225">
        <v>4.7903685309600004</v>
      </c>
    </row>
    <row r="9226" spans="1:2">
      <c r="A9226">
        <v>3</v>
      </c>
      <c r="B9226">
        <v>12.0421615831</v>
      </c>
    </row>
    <row r="9227" spans="1:2">
      <c r="A9227">
        <v>4</v>
      </c>
      <c r="B9227">
        <v>14.908827046700001</v>
      </c>
    </row>
    <row r="9228" spans="1:2">
      <c r="A9228">
        <v>2</v>
      </c>
      <c r="B9228">
        <v>8.1388233464499997</v>
      </c>
    </row>
    <row r="9229" spans="1:2">
      <c r="A9229">
        <v>1</v>
      </c>
      <c r="B9229">
        <v>9.9871940240800008</v>
      </c>
    </row>
    <row r="9230" spans="1:2">
      <c r="A9230">
        <v>6</v>
      </c>
      <c r="B9230">
        <v>5.6087515983899996</v>
      </c>
    </row>
    <row r="9231" spans="1:2">
      <c r="A9231">
        <v>2</v>
      </c>
      <c r="B9231">
        <v>19.085345243999999</v>
      </c>
    </row>
    <row r="9232" spans="1:2">
      <c r="A9232">
        <v>3</v>
      </c>
      <c r="B9232">
        <v>6.2108763086299996</v>
      </c>
    </row>
    <row r="9233" spans="1:2">
      <c r="A9233">
        <v>6</v>
      </c>
      <c r="B9233">
        <v>16.7671846671</v>
      </c>
    </row>
    <row r="9234" spans="1:2">
      <c r="A9234">
        <v>4</v>
      </c>
      <c r="B9234">
        <v>5.1043245292100003</v>
      </c>
    </row>
    <row r="9235" spans="1:2">
      <c r="A9235">
        <v>1</v>
      </c>
      <c r="B9235">
        <v>5.7006593077899996</v>
      </c>
    </row>
    <row r="9236" spans="1:2">
      <c r="A9236">
        <v>2</v>
      </c>
      <c r="B9236">
        <v>8.4319118319699999</v>
      </c>
    </row>
    <row r="9237" spans="1:2">
      <c r="A9237">
        <v>3</v>
      </c>
      <c r="B9237">
        <v>6.04251486246</v>
      </c>
    </row>
    <row r="9238" spans="1:2">
      <c r="A9238">
        <v>4</v>
      </c>
      <c r="B9238">
        <v>4.8325558338099999</v>
      </c>
    </row>
    <row r="9239" spans="1:2">
      <c r="A9239">
        <v>4</v>
      </c>
      <c r="B9239">
        <v>2.60131093143</v>
      </c>
    </row>
    <row r="9240" spans="1:2">
      <c r="A9240">
        <v>2</v>
      </c>
      <c r="B9240">
        <v>8.7336636528000007</v>
      </c>
    </row>
    <row r="9241" spans="1:2">
      <c r="A9241">
        <v>3</v>
      </c>
      <c r="B9241">
        <v>5.57529438171</v>
      </c>
    </row>
    <row r="9242" spans="1:2">
      <c r="A9242">
        <v>2</v>
      </c>
      <c r="B9242">
        <v>5.8046278922900001</v>
      </c>
    </row>
    <row r="9243" spans="1:2">
      <c r="A9243">
        <v>4</v>
      </c>
      <c r="B9243">
        <v>20.024972650500001</v>
      </c>
    </row>
    <row r="9244" spans="1:2">
      <c r="A9244">
        <v>1</v>
      </c>
      <c r="B9244">
        <v>9.5389617602599994</v>
      </c>
    </row>
    <row r="9245" spans="1:2">
      <c r="A9245">
        <v>4</v>
      </c>
      <c r="B9245">
        <v>8.9911499273200004</v>
      </c>
    </row>
    <row r="9246" spans="1:2">
      <c r="A9246">
        <v>1</v>
      </c>
      <c r="B9246">
        <v>5.7721826460600001</v>
      </c>
    </row>
    <row r="9247" spans="1:2">
      <c r="A9247">
        <v>4</v>
      </c>
      <c r="B9247">
        <v>6.81357705927</v>
      </c>
    </row>
    <row r="9248" spans="1:2">
      <c r="A9248">
        <v>2</v>
      </c>
      <c r="B9248">
        <v>10.7339569754</v>
      </c>
    </row>
    <row r="9249" spans="1:2">
      <c r="A9249">
        <v>2</v>
      </c>
      <c r="B9249">
        <v>7.7844050565299998</v>
      </c>
    </row>
    <row r="9250" spans="1:2">
      <c r="A9250">
        <v>3</v>
      </c>
      <c r="B9250">
        <v>11.0145734623</v>
      </c>
    </row>
    <row r="9251" spans="1:2">
      <c r="A9251">
        <v>2</v>
      </c>
      <c r="B9251">
        <v>8.6276816031500001</v>
      </c>
    </row>
    <row r="9252" spans="1:2">
      <c r="A9252">
        <v>3</v>
      </c>
      <c r="B9252">
        <v>8.3982614012199992</v>
      </c>
    </row>
    <row r="9253" spans="1:2">
      <c r="A9253">
        <v>1</v>
      </c>
      <c r="B9253">
        <v>12.0183740713</v>
      </c>
    </row>
    <row r="9254" spans="1:2">
      <c r="A9254">
        <v>0</v>
      </c>
      <c r="B9254">
        <v>8.0255112124399997</v>
      </c>
    </row>
    <row r="9255" spans="1:2">
      <c r="A9255">
        <v>4</v>
      </c>
      <c r="B9255">
        <v>4.8519551432999997</v>
      </c>
    </row>
    <row r="9256" spans="1:2">
      <c r="A9256">
        <v>4</v>
      </c>
      <c r="B9256">
        <v>18.80563858</v>
      </c>
    </row>
    <row r="9257" spans="1:2">
      <c r="A9257">
        <v>0</v>
      </c>
      <c r="B9257">
        <v>6.63293370346</v>
      </c>
    </row>
    <row r="9258" spans="1:2">
      <c r="A9258">
        <v>0</v>
      </c>
      <c r="B9258">
        <v>11.3381811638</v>
      </c>
    </row>
    <row r="9259" spans="1:2">
      <c r="A9259">
        <v>3</v>
      </c>
      <c r="B9259">
        <v>8.2546969838000006</v>
      </c>
    </row>
    <row r="9260" spans="1:2">
      <c r="A9260">
        <v>2</v>
      </c>
      <c r="B9260">
        <v>7.4624399652299997</v>
      </c>
    </row>
    <row r="9261" spans="1:2">
      <c r="A9261">
        <v>3</v>
      </c>
      <c r="B9261">
        <v>5.1859340519700003</v>
      </c>
    </row>
    <row r="9262" spans="1:2">
      <c r="A9262">
        <v>2</v>
      </c>
      <c r="B9262">
        <v>7.90136992497</v>
      </c>
    </row>
    <row r="9263" spans="1:2">
      <c r="A9263">
        <v>3</v>
      </c>
      <c r="B9263">
        <v>7.94143455697</v>
      </c>
    </row>
    <row r="9264" spans="1:2">
      <c r="A9264">
        <v>2</v>
      </c>
      <c r="B9264">
        <v>17.975067086300001</v>
      </c>
    </row>
    <row r="9265" spans="1:2">
      <c r="A9265">
        <v>2</v>
      </c>
      <c r="B9265">
        <v>5.3727461318299996</v>
      </c>
    </row>
    <row r="9266" spans="1:2">
      <c r="A9266">
        <v>2</v>
      </c>
      <c r="B9266">
        <v>7.3336067948099997</v>
      </c>
    </row>
    <row r="9267" spans="1:2">
      <c r="A9267">
        <v>1</v>
      </c>
      <c r="B9267">
        <v>8.5681936360000002</v>
      </c>
    </row>
    <row r="9268" spans="1:2">
      <c r="A9268">
        <v>1</v>
      </c>
      <c r="B9268">
        <v>3.9874708593400001</v>
      </c>
    </row>
    <row r="9269" spans="1:2">
      <c r="A9269">
        <v>2</v>
      </c>
      <c r="B9269">
        <v>6.5324531958999996</v>
      </c>
    </row>
    <row r="9270" spans="1:2">
      <c r="A9270">
        <v>2</v>
      </c>
      <c r="B9270">
        <v>5.5475495014699998</v>
      </c>
    </row>
    <row r="9271" spans="1:2">
      <c r="A9271">
        <v>3</v>
      </c>
      <c r="B9271">
        <v>5.3442357545999997</v>
      </c>
    </row>
    <row r="9272" spans="1:2">
      <c r="A9272">
        <v>1</v>
      </c>
      <c r="B9272">
        <v>8.3765627493199997</v>
      </c>
    </row>
    <row r="9273" spans="1:2">
      <c r="A9273">
        <v>2</v>
      </c>
      <c r="B9273">
        <v>7.9954552084000001</v>
      </c>
    </row>
    <row r="9274" spans="1:2">
      <c r="A9274">
        <v>2</v>
      </c>
      <c r="B9274">
        <v>5.4751115850899996</v>
      </c>
    </row>
    <row r="9275" spans="1:2">
      <c r="A9275">
        <v>3</v>
      </c>
      <c r="B9275">
        <v>5.9276931276799996</v>
      </c>
    </row>
    <row r="9276" spans="1:2">
      <c r="A9276">
        <v>4</v>
      </c>
      <c r="B9276">
        <v>10.7690438118</v>
      </c>
    </row>
    <row r="9277" spans="1:2">
      <c r="A9277">
        <v>3</v>
      </c>
      <c r="B9277">
        <v>6.7220006091700002</v>
      </c>
    </row>
    <row r="9278" spans="1:2">
      <c r="A9278">
        <v>1</v>
      </c>
      <c r="B9278">
        <v>7.5572594898499998</v>
      </c>
    </row>
    <row r="9279" spans="1:2">
      <c r="A9279">
        <v>2</v>
      </c>
      <c r="B9279">
        <v>8.0930925803600005</v>
      </c>
    </row>
    <row r="9280" spans="1:2">
      <c r="A9280">
        <v>4</v>
      </c>
      <c r="B9280">
        <v>5.8290073307199997</v>
      </c>
    </row>
    <row r="9281" spans="1:2">
      <c r="A9281">
        <v>4</v>
      </c>
      <c r="B9281">
        <v>5.7265865058900003</v>
      </c>
    </row>
    <row r="9282" spans="1:2">
      <c r="A9282">
        <v>1</v>
      </c>
      <c r="B9282">
        <v>6.3925311924799999</v>
      </c>
    </row>
    <row r="9283" spans="1:2">
      <c r="A9283">
        <v>2</v>
      </c>
      <c r="B9283">
        <v>9.7260879728899994</v>
      </c>
    </row>
    <row r="9284" spans="1:2">
      <c r="A9284">
        <v>6</v>
      </c>
      <c r="B9284">
        <v>7.6767778574800003</v>
      </c>
    </row>
    <row r="9285" spans="1:2">
      <c r="A9285">
        <v>4</v>
      </c>
      <c r="B9285">
        <v>6.4503333316599996</v>
      </c>
    </row>
    <row r="9286" spans="1:2">
      <c r="A9286">
        <v>3</v>
      </c>
      <c r="B9286">
        <v>3.30468826712</v>
      </c>
    </row>
    <row r="9287" spans="1:2">
      <c r="A9287">
        <v>1</v>
      </c>
      <c r="B9287">
        <v>3.3992181824599998</v>
      </c>
    </row>
    <row r="9288" spans="1:2">
      <c r="A9288">
        <v>0</v>
      </c>
      <c r="B9288">
        <v>11.351124091399999</v>
      </c>
    </row>
    <row r="9289" spans="1:2">
      <c r="A9289">
        <v>2</v>
      </c>
      <c r="B9289">
        <v>4.5546660504099998</v>
      </c>
    </row>
    <row r="9290" spans="1:2">
      <c r="A9290">
        <v>3</v>
      </c>
      <c r="B9290">
        <v>7.4856557194600004</v>
      </c>
    </row>
    <row r="9291" spans="1:2">
      <c r="A9291">
        <v>1</v>
      </c>
      <c r="B9291">
        <v>7.5336222614799997</v>
      </c>
    </row>
    <row r="9292" spans="1:2">
      <c r="A9292">
        <v>2</v>
      </c>
      <c r="B9292">
        <v>14.632833055100001</v>
      </c>
    </row>
    <row r="9293" spans="1:2">
      <c r="A9293">
        <v>2</v>
      </c>
      <c r="B9293">
        <v>9.2001877286999996</v>
      </c>
    </row>
    <row r="9294" spans="1:2">
      <c r="A9294">
        <v>1</v>
      </c>
      <c r="B9294">
        <v>5.1292761252899997</v>
      </c>
    </row>
    <row r="9295" spans="1:2">
      <c r="A9295">
        <v>1</v>
      </c>
      <c r="B9295">
        <v>16.545256270700001</v>
      </c>
    </row>
    <row r="9296" spans="1:2">
      <c r="A9296">
        <v>4</v>
      </c>
      <c r="B9296">
        <v>8.0974082478099998</v>
      </c>
    </row>
    <row r="9297" spans="1:2">
      <c r="A9297">
        <v>2</v>
      </c>
      <c r="B9297">
        <v>6.9750100868800002</v>
      </c>
    </row>
    <row r="9298" spans="1:2">
      <c r="A9298">
        <v>0</v>
      </c>
      <c r="B9298">
        <v>5.3691154215200001</v>
      </c>
    </row>
    <row r="9299" spans="1:2">
      <c r="A9299">
        <v>3</v>
      </c>
      <c r="B9299">
        <v>8.18844866381</v>
      </c>
    </row>
    <row r="9300" spans="1:2">
      <c r="A9300">
        <v>2</v>
      </c>
      <c r="B9300">
        <v>4.21527715583</v>
      </c>
    </row>
    <row r="9301" spans="1:2">
      <c r="A9301">
        <v>1</v>
      </c>
      <c r="B9301">
        <v>3.26230644357</v>
      </c>
    </row>
    <row r="9302" spans="1:2">
      <c r="A9302">
        <v>0</v>
      </c>
      <c r="B9302">
        <v>7.9900367172899998</v>
      </c>
    </row>
    <row r="9303" spans="1:2">
      <c r="A9303">
        <v>2</v>
      </c>
      <c r="B9303">
        <v>8.2928493564199997</v>
      </c>
    </row>
    <row r="9304" spans="1:2">
      <c r="A9304">
        <v>1</v>
      </c>
      <c r="B9304">
        <v>9.7809349360999995</v>
      </c>
    </row>
    <row r="9305" spans="1:2">
      <c r="A9305">
        <v>2</v>
      </c>
      <c r="B9305">
        <v>7.7053780784899999</v>
      </c>
    </row>
    <row r="9306" spans="1:2">
      <c r="A9306">
        <v>5</v>
      </c>
      <c r="B9306">
        <v>10.030054954600001</v>
      </c>
    </row>
    <row r="9307" spans="1:2">
      <c r="A9307">
        <v>3</v>
      </c>
      <c r="B9307">
        <v>9.1562868144599996</v>
      </c>
    </row>
    <row r="9308" spans="1:2">
      <c r="A9308">
        <v>4</v>
      </c>
      <c r="B9308">
        <v>12.554898831799999</v>
      </c>
    </row>
    <row r="9309" spans="1:2">
      <c r="A9309">
        <v>1</v>
      </c>
      <c r="B9309">
        <v>8.8468639466199992</v>
      </c>
    </row>
    <row r="9310" spans="1:2">
      <c r="A9310">
        <v>2</v>
      </c>
      <c r="B9310">
        <v>8.1940086079699999</v>
      </c>
    </row>
    <row r="9311" spans="1:2">
      <c r="A9311">
        <v>3</v>
      </c>
      <c r="B9311">
        <v>12.8335140104</v>
      </c>
    </row>
    <row r="9312" spans="1:2">
      <c r="A9312">
        <v>0</v>
      </c>
      <c r="B9312">
        <v>9.6687632694300003</v>
      </c>
    </row>
    <row r="9313" spans="1:2">
      <c r="A9313">
        <v>1</v>
      </c>
      <c r="B9313">
        <v>5.2621191134899998</v>
      </c>
    </row>
    <row r="9314" spans="1:2">
      <c r="A9314">
        <v>3</v>
      </c>
      <c r="B9314">
        <v>11.7795045412</v>
      </c>
    </row>
    <row r="9315" spans="1:2">
      <c r="A9315">
        <v>3</v>
      </c>
      <c r="B9315">
        <v>8.4677589526400006</v>
      </c>
    </row>
    <row r="9316" spans="1:2">
      <c r="A9316">
        <v>5</v>
      </c>
      <c r="B9316">
        <v>4.2602553262300003</v>
      </c>
    </row>
    <row r="9317" spans="1:2">
      <c r="A9317">
        <v>4</v>
      </c>
      <c r="B9317">
        <v>8.0545792114800001</v>
      </c>
    </row>
    <row r="9318" spans="1:2">
      <c r="A9318">
        <v>4</v>
      </c>
      <c r="B9318">
        <v>9.2910286802499993</v>
      </c>
    </row>
    <row r="9319" spans="1:2">
      <c r="A9319">
        <v>2</v>
      </c>
      <c r="B9319">
        <v>2.0974860008</v>
      </c>
    </row>
    <row r="9320" spans="1:2">
      <c r="A9320">
        <v>1</v>
      </c>
      <c r="B9320">
        <v>10.531650303799999</v>
      </c>
    </row>
    <row r="9321" spans="1:2">
      <c r="A9321">
        <v>2</v>
      </c>
      <c r="B9321">
        <v>7.4715339539299999</v>
      </c>
    </row>
    <row r="9322" spans="1:2">
      <c r="A9322">
        <v>1</v>
      </c>
      <c r="B9322">
        <v>7.8814108418700002</v>
      </c>
    </row>
    <row r="9323" spans="1:2">
      <c r="A9323">
        <v>1</v>
      </c>
      <c r="B9323">
        <v>6.0272028177500001</v>
      </c>
    </row>
    <row r="9324" spans="1:2">
      <c r="A9324">
        <v>5</v>
      </c>
      <c r="B9324">
        <v>5.5437847413399997</v>
      </c>
    </row>
    <row r="9325" spans="1:2">
      <c r="A9325">
        <v>1</v>
      </c>
      <c r="B9325">
        <v>6.2312458370800003</v>
      </c>
    </row>
    <row r="9326" spans="1:2">
      <c r="A9326">
        <v>2</v>
      </c>
      <c r="B9326">
        <v>20.738918729800002</v>
      </c>
    </row>
    <row r="9327" spans="1:2">
      <c r="A9327">
        <v>2</v>
      </c>
      <c r="B9327">
        <v>7.3508896695799999</v>
      </c>
    </row>
    <row r="9328" spans="1:2">
      <c r="A9328">
        <v>2</v>
      </c>
      <c r="B9328">
        <v>13.1180780529</v>
      </c>
    </row>
    <row r="9329" spans="1:2">
      <c r="A9329">
        <v>2</v>
      </c>
      <c r="B9329">
        <v>9.7614544223900008</v>
      </c>
    </row>
    <row r="9330" spans="1:2">
      <c r="A9330">
        <v>4</v>
      </c>
      <c r="B9330">
        <v>10.8352991838</v>
      </c>
    </row>
    <row r="9331" spans="1:2">
      <c r="A9331">
        <v>6</v>
      </c>
      <c r="B9331">
        <v>7.5011660435399996</v>
      </c>
    </row>
    <row r="9332" spans="1:2">
      <c r="A9332">
        <v>6</v>
      </c>
      <c r="B9332">
        <v>7.5283824560400001</v>
      </c>
    </row>
    <row r="9333" spans="1:2">
      <c r="A9333">
        <v>4</v>
      </c>
      <c r="B9333">
        <v>9.4144875557599992</v>
      </c>
    </row>
    <row r="9334" spans="1:2">
      <c r="A9334">
        <v>3</v>
      </c>
      <c r="B9334">
        <v>7.1038884430799998</v>
      </c>
    </row>
    <row r="9335" spans="1:2">
      <c r="A9335">
        <v>1</v>
      </c>
      <c r="B9335">
        <v>8.5036266733300003</v>
      </c>
    </row>
    <row r="9336" spans="1:2">
      <c r="A9336">
        <v>4</v>
      </c>
      <c r="B9336">
        <v>8.1103367234399997</v>
      </c>
    </row>
    <row r="9337" spans="1:2">
      <c r="A9337">
        <v>4</v>
      </c>
      <c r="B9337">
        <v>6.3942481904999999</v>
      </c>
    </row>
    <row r="9338" spans="1:2">
      <c r="A9338">
        <v>5</v>
      </c>
      <c r="B9338">
        <v>7.9757720264299996</v>
      </c>
    </row>
    <row r="9339" spans="1:2">
      <c r="A9339">
        <v>3</v>
      </c>
      <c r="B9339">
        <v>19.664911393099999</v>
      </c>
    </row>
    <row r="9340" spans="1:2">
      <c r="A9340">
        <v>6</v>
      </c>
      <c r="B9340">
        <v>7.8147073218800003</v>
      </c>
    </row>
    <row r="9341" spans="1:2">
      <c r="A9341">
        <v>1</v>
      </c>
      <c r="B9341">
        <v>9.6317851204499991</v>
      </c>
    </row>
    <row r="9342" spans="1:2">
      <c r="A9342">
        <v>4</v>
      </c>
      <c r="B9342">
        <v>9.9101175155100005</v>
      </c>
    </row>
    <row r="9343" spans="1:2">
      <c r="A9343">
        <v>3</v>
      </c>
      <c r="B9343">
        <v>9.9288316324999997</v>
      </c>
    </row>
    <row r="9344" spans="1:2">
      <c r="A9344">
        <v>3</v>
      </c>
      <c r="B9344">
        <v>8.0248618648499992</v>
      </c>
    </row>
    <row r="9345" spans="1:2">
      <c r="A9345">
        <v>2</v>
      </c>
      <c r="B9345">
        <v>8.8674283524199993</v>
      </c>
    </row>
    <row r="9346" spans="1:2">
      <c r="A9346">
        <v>1</v>
      </c>
      <c r="B9346">
        <v>4.4954632134499999</v>
      </c>
    </row>
    <row r="9347" spans="1:2">
      <c r="A9347">
        <v>2</v>
      </c>
      <c r="B9347">
        <v>8.3469551117199998</v>
      </c>
    </row>
    <row r="9348" spans="1:2">
      <c r="A9348">
        <v>4</v>
      </c>
      <c r="B9348">
        <v>9.2013747979599998</v>
      </c>
    </row>
    <row r="9349" spans="1:2">
      <c r="A9349">
        <v>1</v>
      </c>
      <c r="B9349">
        <v>9.29190086943</v>
      </c>
    </row>
    <row r="9350" spans="1:2">
      <c r="A9350">
        <v>2</v>
      </c>
      <c r="B9350">
        <v>12.399507121999999</v>
      </c>
    </row>
    <row r="9351" spans="1:2">
      <c r="A9351">
        <v>4</v>
      </c>
      <c r="B9351">
        <v>9.5514914432999998</v>
      </c>
    </row>
    <row r="9352" spans="1:2">
      <c r="A9352">
        <v>1</v>
      </c>
      <c r="B9352">
        <v>6.3107240755499996</v>
      </c>
    </row>
    <row r="9353" spans="1:2">
      <c r="A9353">
        <v>3</v>
      </c>
      <c r="B9353">
        <v>5.5310678820000003</v>
      </c>
    </row>
    <row r="9354" spans="1:2">
      <c r="A9354">
        <v>2</v>
      </c>
      <c r="B9354">
        <v>8.2910602655000005</v>
      </c>
    </row>
    <row r="9355" spans="1:2">
      <c r="A9355">
        <v>2</v>
      </c>
      <c r="B9355">
        <v>9.5540117821300008</v>
      </c>
    </row>
    <row r="9356" spans="1:2">
      <c r="A9356">
        <v>5</v>
      </c>
      <c r="B9356">
        <v>5.3385120189000004</v>
      </c>
    </row>
    <row r="9357" spans="1:2">
      <c r="A9357">
        <v>2</v>
      </c>
      <c r="B9357">
        <v>6.1037318189300001</v>
      </c>
    </row>
    <row r="9358" spans="1:2">
      <c r="A9358">
        <v>2</v>
      </c>
      <c r="B9358">
        <v>11.0420152417</v>
      </c>
    </row>
    <row r="9359" spans="1:2">
      <c r="A9359">
        <v>0</v>
      </c>
      <c r="B9359">
        <v>12.2705957889</v>
      </c>
    </row>
    <row r="9360" spans="1:2">
      <c r="A9360">
        <v>3</v>
      </c>
      <c r="B9360">
        <v>10.077055935500001</v>
      </c>
    </row>
    <row r="9361" spans="1:2">
      <c r="A9361">
        <v>2</v>
      </c>
      <c r="B9361">
        <v>11.8019549358</v>
      </c>
    </row>
    <row r="9362" spans="1:2">
      <c r="A9362">
        <v>3</v>
      </c>
      <c r="B9362">
        <v>6.55005126001</v>
      </c>
    </row>
    <row r="9363" spans="1:2">
      <c r="A9363">
        <v>5</v>
      </c>
      <c r="B9363">
        <v>8.8003694111000001</v>
      </c>
    </row>
    <row r="9364" spans="1:2">
      <c r="A9364">
        <v>6</v>
      </c>
      <c r="B9364">
        <v>8.3757892942099996</v>
      </c>
    </row>
    <row r="9365" spans="1:2">
      <c r="A9365">
        <v>3</v>
      </c>
      <c r="B9365">
        <v>7.0991973605699998</v>
      </c>
    </row>
    <row r="9366" spans="1:2">
      <c r="A9366">
        <v>1</v>
      </c>
      <c r="B9366">
        <v>15.076564444500001</v>
      </c>
    </row>
    <row r="9367" spans="1:2">
      <c r="A9367">
        <v>4</v>
      </c>
      <c r="B9367">
        <v>16.414733646799998</v>
      </c>
    </row>
    <row r="9368" spans="1:2">
      <c r="A9368">
        <v>0</v>
      </c>
      <c r="B9368">
        <v>4.5396993070300002</v>
      </c>
    </row>
    <row r="9369" spans="1:2">
      <c r="A9369">
        <v>7</v>
      </c>
      <c r="B9369">
        <v>10.084998305199999</v>
      </c>
    </row>
    <row r="9370" spans="1:2">
      <c r="A9370">
        <v>4</v>
      </c>
      <c r="B9370">
        <v>3.7117568685900002</v>
      </c>
    </row>
    <row r="9371" spans="1:2">
      <c r="A9371">
        <v>0</v>
      </c>
      <c r="B9371">
        <v>5.5454910651800002</v>
      </c>
    </row>
    <row r="9372" spans="1:2">
      <c r="A9372">
        <v>1</v>
      </c>
      <c r="B9372">
        <v>9.2076086589500008</v>
      </c>
    </row>
    <row r="9373" spans="1:2">
      <c r="A9373">
        <v>2</v>
      </c>
      <c r="B9373">
        <v>9.9208524482799998</v>
      </c>
    </row>
    <row r="9374" spans="1:2">
      <c r="A9374">
        <v>2</v>
      </c>
      <c r="B9374">
        <v>11.8188875328</v>
      </c>
    </row>
    <row r="9375" spans="1:2">
      <c r="A9375">
        <v>2</v>
      </c>
      <c r="B9375">
        <v>6.6436143105700003</v>
      </c>
    </row>
    <row r="9376" spans="1:2">
      <c r="A9376">
        <v>2</v>
      </c>
      <c r="B9376">
        <v>2.7715487325499999</v>
      </c>
    </row>
    <row r="9377" spans="1:2">
      <c r="A9377">
        <v>6</v>
      </c>
      <c r="B9377">
        <v>11.863856739399999</v>
      </c>
    </row>
    <row r="9378" spans="1:2">
      <c r="A9378">
        <v>0</v>
      </c>
      <c r="B9378">
        <v>6.8159846898299996</v>
      </c>
    </row>
    <row r="9379" spans="1:2">
      <c r="A9379">
        <v>2</v>
      </c>
      <c r="B9379">
        <v>9.0453185314100004</v>
      </c>
    </row>
    <row r="9380" spans="1:2">
      <c r="A9380">
        <v>1</v>
      </c>
      <c r="B9380">
        <v>8.3768124713199992</v>
      </c>
    </row>
    <row r="9381" spans="1:2">
      <c r="A9381">
        <v>2</v>
      </c>
      <c r="B9381">
        <v>11.272882188200001</v>
      </c>
    </row>
    <row r="9382" spans="1:2">
      <c r="A9382">
        <v>4</v>
      </c>
      <c r="B9382">
        <v>6.1257847330299997</v>
      </c>
    </row>
    <row r="9383" spans="1:2">
      <c r="A9383">
        <v>3</v>
      </c>
      <c r="B9383">
        <v>6.9974273164799996</v>
      </c>
    </row>
    <row r="9384" spans="1:2">
      <c r="A9384">
        <v>4</v>
      </c>
      <c r="B9384">
        <v>4.1086596202600001</v>
      </c>
    </row>
    <row r="9385" spans="1:2">
      <c r="A9385">
        <v>1</v>
      </c>
      <c r="B9385">
        <v>22.8862321115</v>
      </c>
    </row>
    <row r="9386" spans="1:2">
      <c r="A9386">
        <v>3</v>
      </c>
      <c r="B9386">
        <v>7.26967554355</v>
      </c>
    </row>
    <row r="9387" spans="1:2">
      <c r="A9387">
        <v>3</v>
      </c>
      <c r="B9387">
        <v>12.1135932355</v>
      </c>
    </row>
    <row r="9388" spans="1:2">
      <c r="A9388">
        <v>4</v>
      </c>
      <c r="B9388">
        <v>6.4904153130099997</v>
      </c>
    </row>
    <row r="9389" spans="1:2">
      <c r="A9389">
        <v>1</v>
      </c>
      <c r="B9389">
        <v>8.4825815155500006</v>
      </c>
    </row>
    <row r="9390" spans="1:2">
      <c r="A9390">
        <v>1</v>
      </c>
      <c r="B9390">
        <v>7.7239028724600001</v>
      </c>
    </row>
    <row r="9391" spans="1:2">
      <c r="A9391">
        <v>3</v>
      </c>
      <c r="B9391">
        <v>8.1864339844800007</v>
      </c>
    </row>
    <row r="9392" spans="1:2">
      <c r="A9392">
        <v>3</v>
      </c>
      <c r="B9392">
        <v>3.4585875715999999</v>
      </c>
    </row>
    <row r="9393" spans="1:2">
      <c r="A9393">
        <v>3</v>
      </c>
      <c r="B9393">
        <v>2.7933088422300001</v>
      </c>
    </row>
    <row r="9394" spans="1:2">
      <c r="A9394">
        <v>3</v>
      </c>
      <c r="B9394">
        <v>7.7225177559000002</v>
      </c>
    </row>
    <row r="9395" spans="1:2">
      <c r="A9395">
        <v>3</v>
      </c>
      <c r="B9395">
        <v>7.1622626355000003</v>
      </c>
    </row>
    <row r="9396" spans="1:2">
      <c r="A9396">
        <v>4</v>
      </c>
      <c r="B9396">
        <v>6.6612761325400003</v>
      </c>
    </row>
    <row r="9397" spans="1:2">
      <c r="A9397">
        <v>5</v>
      </c>
      <c r="B9397">
        <v>5.6008093262500003</v>
      </c>
    </row>
    <row r="9398" spans="1:2">
      <c r="A9398">
        <v>4</v>
      </c>
      <c r="B9398">
        <v>5.6811115216300001</v>
      </c>
    </row>
    <row r="9399" spans="1:2">
      <c r="A9399">
        <v>1</v>
      </c>
      <c r="B9399">
        <v>4.8007283973400003</v>
      </c>
    </row>
    <row r="9400" spans="1:2">
      <c r="A9400">
        <v>1</v>
      </c>
      <c r="B9400">
        <v>10.3461538044</v>
      </c>
    </row>
    <row r="9401" spans="1:2">
      <c r="A9401">
        <v>3</v>
      </c>
      <c r="B9401">
        <v>6.4616540243999996</v>
      </c>
    </row>
    <row r="9402" spans="1:2">
      <c r="A9402">
        <v>4</v>
      </c>
      <c r="B9402">
        <v>3.8101954127400002</v>
      </c>
    </row>
    <row r="9403" spans="1:2">
      <c r="A9403">
        <v>4</v>
      </c>
      <c r="B9403">
        <v>10.571185530499999</v>
      </c>
    </row>
    <row r="9404" spans="1:2">
      <c r="A9404">
        <v>6</v>
      </c>
      <c r="B9404">
        <v>6.0542940022199998</v>
      </c>
    </row>
    <row r="9405" spans="1:2">
      <c r="A9405">
        <v>3</v>
      </c>
      <c r="B9405">
        <v>5.3255555460500004</v>
      </c>
    </row>
    <row r="9406" spans="1:2">
      <c r="A9406">
        <v>3</v>
      </c>
      <c r="B9406">
        <v>7.6906938544200001</v>
      </c>
    </row>
    <row r="9407" spans="1:2">
      <c r="A9407">
        <v>4</v>
      </c>
      <c r="B9407">
        <v>7.0944576239300003</v>
      </c>
    </row>
    <row r="9408" spans="1:2">
      <c r="A9408">
        <v>5</v>
      </c>
      <c r="B9408">
        <v>9.0905632178599998</v>
      </c>
    </row>
    <row r="9409" spans="1:2">
      <c r="A9409">
        <v>3</v>
      </c>
      <c r="B9409">
        <v>9.5717688334099993</v>
      </c>
    </row>
    <row r="9410" spans="1:2">
      <c r="A9410">
        <v>2</v>
      </c>
      <c r="B9410">
        <v>9.18902615913</v>
      </c>
    </row>
    <row r="9411" spans="1:2">
      <c r="A9411">
        <v>5</v>
      </c>
      <c r="B9411">
        <v>10.9369091057</v>
      </c>
    </row>
    <row r="9412" spans="1:2">
      <c r="A9412">
        <v>4</v>
      </c>
      <c r="B9412">
        <v>8.6889325745400008</v>
      </c>
    </row>
    <row r="9413" spans="1:2">
      <c r="A9413">
        <v>1</v>
      </c>
      <c r="B9413">
        <v>6.8534498880500001</v>
      </c>
    </row>
    <row r="9414" spans="1:2">
      <c r="A9414">
        <v>1</v>
      </c>
      <c r="B9414">
        <v>16.229300877699998</v>
      </c>
    </row>
    <row r="9415" spans="1:2">
      <c r="A9415">
        <v>1</v>
      </c>
      <c r="B9415">
        <v>5.2642123053300001</v>
      </c>
    </row>
    <row r="9416" spans="1:2">
      <c r="A9416">
        <v>4</v>
      </c>
      <c r="B9416">
        <v>18.079036296600002</v>
      </c>
    </row>
    <row r="9417" spans="1:2">
      <c r="A9417">
        <v>4</v>
      </c>
      <c r="B9417">
        <v>13.0817888372</v>
      </c>
    </row>
    <row r="9418" spans="1:2">
      <c r="A9418">
        <v>3</v>
      </c>
      <c r="B9418">
        <v>9.0660193408000005</v>
      </c>
    </row>
    <row r="9419" spans="1:2">
      <c r="A9419">
        <v>3</v>
      </c>
      <c r="B9419">
        <v>9.4276740508400003</v>
      </c>
    </row>
    <row r="9420" spans="1:2">
      <c r="A9420">
        <v>5</v>
      </c>
      <c r="B9420">
        <v>5.9106893958700004</v>
      </c>
    </row>
    <row r="9421" spans="1:2">
      <c r="A9421">
        <v>1</v>
      </c>
      <c r="B9421">
        <v>7.0636608516099999</v>
      </c>
    </row>
    <row r="9422" spans="1:2">
      <c r="A9422">
        <v>2</v>
      </c>
      <c r="B9422">
        <v>13.629809288200001</v>
      </c>
    </row>
    <row r="9423" spans="1:2">
      <c r="A9423">
        <v>4</v>
      </c>
      <c r="B9423">
        <v>9.1340653401599994</v>
      </c>
    </row>
    <row r="9424" spans="1:2">
      <c r="A9424">
        <v>2</v>
      </c>
      <c r="B9424">
        <v>7.5544724033800001</v>
      </c>
    </row>
    <row r="9425" spans="1:2">
      <c r="A9425">
        <v>1</v>
      </c>
      <c r="B9425">
        <v>5.0284184827700003</v>
      </c>
    </row>
    <row r="9426" spans="1:2">
      <c r="A9426">
        <v>4</v>
      </c>
      <c r="B9426">
        <v>6.9144443713000001</v>
      </c>
    </row>
    <row r="9427" spans="1:2">
      <c r="A9427">
        <v>0</v>
      </c>
      <c r="B9427">
        <v>11.503752431600001</v>
      </c>
    </row>
    <row r="9428" spans="1:2">
      <c r="A9428">
        <v>0</v>
      </c>
      <c r="B9428">
        <v>10.076060871699999</v>
      </c>
    </row>
    <row r="9429" spans="1:2">
      <c r="A9429">
        <v>3</v>
      </c>
      <c r="B9429">
        <v>8.70239401093</v>
      </c>
    </row>
    <row r="9430" spans="1:2">
      <c r="A9430">
        <v>1</v>
      </c>
      <c r="B9430">
        <v>10.018783168600001</v>
      </c>
    </row>
    <row r="9431" spans="1:2">
      <c r="A9431">
        <v>0</v>
      </c>
      <c r="B9431">
        <v>5.7457879682400002</v>
      </c>
    </row>
    <row r="9432" spans="1:2">
      <c r="A9432">
        <v>7</v>
      </c>
      <c r="B9432">
        <v>7.0350563298899997</v>
      </c>
    </row>
    <row r="9433" spans="1:2">
      <c r="A9433">
        <v>2</v>
      </c>
      <c r="B9433">
        <v>8.1638070619899992</v>
      </c>
    </row>
    <row r="9434" spans="1:2">
      <c r="A9434">
        <v>3</v>
      </c>
      <c r="B9434">
        <v>12.845685638599999</v>
      </c>
    </row>
    <row r="9435" spans="1:2">
      <c r="A9435">
        <v>1</v>
      </c>
      <c r="B9435">
        <v>10.8214320697</v>
      </c>
    </row>
    <row r="9436" spans="1:2">
      <c r="A9436">
        <v>0</v>
      </c>
      <c r="B9436">
        <v>7.2367465365400001</v>
      </c>
    </row>
    <row r="9437" spans="1:2">
      <c r="A9437">
        <v>3</v>
      </c>
      <c r="B9437">
        <v>8.9207845895600002</v>
      </c>
    </row>
    <row r="9438" spans="1:2">
      <c r="A9438">
        <v>2</v>
      </c>
      <c r="B9438">
        <v>2.9582560670200002</v>
      </c>
    </row>
    <row r="9439" spans="1:2">
      <c r="A9439">
        <v>3</v>
      </c>
      <c r="B9439">
        <v>4.9775078671899999</v>
      </c>
    </row>
    <row r="9440" spans="1:2">
      <c r="A9440">
        <v>5</v>
      </c>
      <c r="B9440">
        <v>7.3764286923100002</v>
      </c>
    </row>
    <row r="9441" spans="1:2">
      <c r="A9441">
        <v>2</v>
      </c>
      <c r="B9441">
        <v>11.840803814099999</v>
      </c>
    </row>
    <row r="9442" spans="1:2">
      <c r="A9442">
        <v>1</v>
      </c>
      <c r="B9442">
        <v>6.8134176979900003</v>
      </c>
    </row>
    <row r="9443" spans="1:2">
      <c r="A9443">
        <v>2</v>
      </c>
      <c r="B9443">
        <v>5.3579595042400001</v>
      </c>
    </row>
    <row r="9444" spans="1:2">
      <c r="A9444">
        <v>1</v>
      </c>
      <c r="B9444">
        <v>9.1760301391999999</v>
      </c>
    </row>
    <row r="9445" spans="1:2">
      <c r="A9445">
        <v>1</v>
      </c>
      <c r="B9445">
        <v>6.4639300015899996</v>
      </c>
    </row>
    <row r="9446" spans="1:2">
      <c r="A9446">
        <v>2</v>
      </c>
      <c r="B9446">
        <v>7.4485435026499998</v>
      </c>
    </row>
    <row r="9447" spans="1:2">
      <c r="A9447">
        <v>3</v>
      </c>
      <c r="B9447">
        <v>8.5717705423900004</v>
      </c>
    </row>
    <row r="9448" spans="1:2">
      <c r="A9448">
        <v>2</v>
      </c>
      <c r="B9448">
        <v>6.3884270812499997</v>
      </c>
    </row>
    <row r="9449" spans="1:2">
      <c r="A9449">
        <v>2</v>
      </c>
      <c r="B9449">
        <v>9.2366658692100003</v>
      </c>
    </row>
    <row r="9450" spans="1:2">
      <c r="A9450">
        <v>3</v>
      </c>
      <c r="B9450">
        <v>7.2251792014799996</v>
      </c>
    </row>
    <row r="9451" spans="1:2">
      <c r="A9451">
        <v>2</v>
      </c>
      <c r="B9451">
        <v>8.9227150663699994</v>
      </c>
    </row>
    <row r="9452" spans="1:2">
      <c r="A9452">
        <v>1</v>
      </c>
      <c r="B9452">
        <v>8.2816612642400003</v>
      </c>
    </row>
    <row r="9453" spans="1:2">
      <c r="A9453">
        <v>4</v>
      </c>
      <c r="B9453">
        <v>23.878118691699999</v>
      </c>
    </row>
    <row r="9454" spans="1:2">
      <c r="A9454">
        <v>5</v>
      </c>
      <c r="B9454">
        <v>8.2050769638500007</v>
      </c>
    </row>
    <row r="9455" spans="1:2">
      <c r="A9455">
        <v>2</v>
      </c>
      <c r="B9455">
        <v>7.23631673609</v>
      </c>
    </row>
    <row r="9456" spans="1:2">
      <c r="A9456">
        <v>3</v>
      </c>
      <c r="B9456">
        <v>8.2752742817100007</v>
      </c>
    </row>
    <row r="9457" spans="1:2">
      <c r="A9457">
        <v>2</v>
      </c>
      <c r="B9457">
        <v>6.82183630907</v>
      </c>
    </row>
    <row r="9458" spans="1:2">
      <c r="A9458">
        <v>0</v>
      </c>
      <c r="B9458">
        <v>11.790451660800001</v>
      </c>
    </row>
    <row r="9459" spans="1:2">
      <c r="A9459">
        <v>1</v>
      </c>
      <c r="B9459">
        <v>6.0567504984499996</v>
      </c>
    </row>
    <row r="9460" spans="1:2">
      <c r="A9460">
        <v>2</v>
      </c>
      <c r="B9460">
        <v>7.3439605103999996</v>
      </c>
    </row>
    <row r="9461" spans="1:2">
      <c r="A9461">
        <v>1</v>
      </c>
      <c r="B9461">
        <v>5.9533110389699999</v>
      </c>
    </row>
    <row r="9462" spans="1:2">
      <c r="A9462">
        <v>2</v>
      </c>
      <c r="B9462">
        <v>18.952610652200001</v>
      </c>
    </row>
    <row r="9463" spans="1:2">
      <c r="A9463">
        <v>3</v>
      </c>
      <c r="B9463">
        <v>3.90037599381</v>
      </c>
    </row>
    <row r="9464" spans="1:2">
      <c r="A9464">
        <v>0</v>
      </c>
      <c r="B9464">
        <v>13.3713355943</v>
      </c>
    </row>
    <row r="9465" spans="1:2">
      <c r="A9465">
        <v>1</v>
      </c>
      <c r="B9465">
        <v>6.2406239151399996</v>
      </c>
    </row>
    <row r="9466" spans="1:2">
      <c r="A9466">
        <v>3</v>
      </c>
      <c r="B9466">
        <v>4.8713601066800001</v>
      </c>
    </row>
    <row r="9467" spans="1:2">
      <c r="A9467">
        <v>1</v>
      </c>
      <c r="B9467">
        <v>7.1992869183100003</v>
      </c>
    </row>
    <row r="9468" spans="1:2">
      <c r="A9468">
        <v>1</v>
      </c>
      <c r="B9468">
        <v>12.766681093700001</v>
      </c>
    </row>
    <row r="9469" spans="1:2">
      <c r="A9469">
        <v>3</v>
      </c>
      <c r="B9469">
        <v>7.2146155863799999</v>
      </c>
    </row>
    <row r="9470" spans="1:2">
      <c r="A9470">
        <v>4</v>
      </c>
      <c r="B9470">
        <v>10.494426218699999</v>
      </c>
    </row>
    <row r="9471" spans="1:2">
      <c r="A9471">
        <v>5</v>
      </c>
      <c r="B9471">
        <v>6.98517283283</v>
      </c>
    </row>
    <row r="9472" spans="1:2">
      <c r="A9472">
        <v>3</v>
      </c>
      <c r="B9472">
        <v>3.3305053254999999</v>
      </c>
    </row>
    <row r="9473" spans="1:2">
      <c r="A9473">
        <v>1</v>
      </c>
      <c r="B9473">
        <v>6.53100720623</v>
      </c>
    </row>
    <row r="9474" spans="1:2">
      <c r="A9474">
        <v>2</v>
      </c>
      <c r="B9474">
        <v>5.6386214914300004</v>
      </c>
    </row>
    <row r="9475" spans="1:2">
      <c r="A9475">
        <v>1</v>
      </c>
      <c r="B9475">
        <v>16.278027635400001</v>
      </c>
    </row>
    <row r="9476" spans="1:2">
      <c r="A9476">
        <v>0</v>
      </c>
      <c r="B9476">
        <v>3.4193282813599999</v>
      </c>
    </row>
    <row r="9477" spans="1:2">
      <c r="A9477">
        <v>3</v>
      </c>
      <c r="B9477">
        <v>8.8167055671900005</v>
      </c>
    </row>
    <row r="9478" spans="1:2">
      <c r="A9478">
        <v>3</v>
      </c>
      <c r="B9478">
        <v>11.5085057981</v>
      </c>
    </row>
    <row r="9479" spans="1:2">
      <c r="A9479">
        <v>1</v>
      </c>
      <c r="B9479">
        <v>10.2396147541</v>
      </c>
    </row>
    <row r="9480" spans="1:2">
      <c r="A9480">
        <v>3</v>
      </c>
      <c r="B9480">
        <v>7.1932888201600003</v>
      </c>
    </row>
    <row r="9481" spans="1:2">
      <c r="A9481">
        <v>5</v>
      </c>
      <c r="B9481">
        <v>11.0186909279</v>
      </c>
    </row>
    <row r="9482" spans="1:2">
      <c r="A9482">
        <v>4</v>
      </c>
      <c r="B9482">
        <v>4.7393424997800002</v>
      </c>
    </row>
    <row r="9483" spans="1:2">
      <c r="A9483">
        <v>4</v>
      </c>
      <c r="B9483">
        <v>15.191841728</v>
      </c>
    </row>
    <row r="9484" spans="1:2">
      <c r="A9484">
        <v>4</v>
      </c>
      <c r="B9484">
        <v>6.6679005166499996</v>
      </c>
    </row>
    <row r="9485" spans="1:2">
      <c r="A9485">
        <v>6</v>
      </c>
      <c r="B9485">
        <v>10.001246312699999</v>
      </c>
    </row>
    <row r="9486" spans="1:2">
      <c r="A9486">
        <v>3</v>
      </c>
      <c r="B9486">
        <v>6.1667463328099998</v>
      </c>
    </row>
    <row r="9487" spans="1:2">
      <c r="A9487">
        <v>3</v>
      </c>
      <c r="B9487">
        <v>3.7350470410200001</v>
      </c>
    </row>
    <row r="9488" spans="1:2">
      <c r="A9488">
        <v>2</v>
      </c>
      <c r="B9488">
        <v>22.188937700099999</v>
      </c>
    </row>
    <row r="9489" spans="1:2">
      <c r="A9489">
        <v>3</v>
      </c>
      <c r="B9489">
        <v>10.790122474</v>
      </c>
    </row>
    <row r="9490" spans="1:2">
      <c r="A9490">
        <v>2</v>
      </c>
      <c r="B9490">
        <v>6.4184313641899999</v>
      </c>
    </row>
    <row r="9491" spans="1:2">
      <c r="A9491">
        <v>5</v>
      </c>
      <c r="B9491">
        <v>7.4472186551800004</v>
      </c>
    </row>
    <row r="9492" spans="1:2">
      <c r="A9492">
        <v>3</v>
      </c>
      <c r="B9492">
        <v>7.6760773611599999</v>
      </c>
    </row>
    <row r="9493" spans="1:2">
      <c r="A9493">
        <v>3</v>
      </c>
      <c r="B9493">
        <v>8.3035431766399999</v>
      </c>
    </row>
    <row r="9494" spans="1:2">
      <c r="A9494">
        <v>2</v>
      </c>
      <c r="B9494">
        <v>5.0654544284199998</v>
      </c>
    </row>
    <row r="9495" spans="1:2">
      <c r="A9495">
        <v>3</v>
      </c>
      <c r="B9495">
        <v>7.8615911932199998</v>
      </c>
    </row>
    <row r="9496" spans="1:2">
      <c r="A9496">
        <v>1</v>
      </c>
      <c r="B9496">
        <v>7.9586173343300004</v>
      </c>
    </row>
    <row r="9497" spans="1:2">
      <c r="A9497">
        <v>4</v>
      </c>
      <c r="B9497">
        <v>7.2332903829099999</v>
      </c>
    </row>
    <row r="9498" spans="1:2">
      <c r="A9498">
        <v>5</v>
      </c>
      <c r="B9498">
        <v>6.9902213614799997</v>
      </c>
    </row>
    <row r="9499" spans="1:2">
      <c r="A9499">
        <v>1</v>
      </c>
      <c r="B9499">
        <v>9.7224264161199994</v>
      </c>
    </row>
    <row r="9500" spans="1:2">
      <c r="A9500">
        <v>5</v>
      </c>
      <c r="B9500">
        <v>11.9735569897</v>
      </c>
    </row>
    <row r="9501" spans="1:2">
      <c r="A9501">
        <v>3</v>
      </c>
      <c r="B9501">
        <v>17.9936260803</v>
      </c>
    </row>
    <row r="9502" spans="1:2">
      <c r="A9502">
        <v>2</v>
      </c>
      <c r="B9502">
        <v>6.2123399196699998</v>
      </c>
    </row>
    <row r="9503" spans="1:2">
      <c r="A9503">
        <v>3</v>
      </c>
      <c r="B9503">
        <v>3.85421136122</v>
      </c>
    </row>
    <row r="9504" spans="1:2">
      <c r="A9504">
        <v>4</v>
      </c>
      <c r="B9504">
        <v>6.8209173557699998</v>
      </c>
    </row>
    <row r="9505" spans="1:2">
      <c r="A9505">
        <v>3</v>
      </c>
      <c r="B9505">
        <v>7.4740028722999998</v>
      </c>
    </row>
    <row r="9506" spans="1:2">
      <c r="A9506">
        <v>4</v>
      </c>
      <c r="B9506">
        <v>6.9571014150300003</v>
      </c>
    </row>
    <row r="9507" spans="1:2">
      <c r="A9507">
        <v>1</v>
      </c>
      <c r="B9507">
        <v>5.0490474373599996</v>
      </c>
    </row>
    <row r="9508" spans="1:2">
      <c r="A9508">
        <v>2</v>
      </c>
      <c r="B9508">
        <v>8.8189013169700008</v>
      </c>
    </row>
    <row r="9509" spans="1:2">
      <c r="A9509">
        <v>3</v>
      </c>
      <c r="B9509">
        <v>5.3329693758500003</v>
      </c>
    </row>
    <row r="9510" spans="1:2">
      <c r="A9510">
        <v>3</v>
      </c>
      <c r="B9510">
        <v>10.294844231200001</v>
      </c>
    </row>
    <row r="9511" spans="1:2">
      <c r="A9511">
        <v>2</v>
      </c>
      <c r="B9511">
        <v>8.6009268989599992</v>
      </c>
    </row>
    <row r="9512" spans="1:2">
      <c r="A9512">
        <v>3</v>
      </c>
      <c r="B9512">
        <v>4.9631513765799999</v>
      </c>
    </row>
    <row r="9513" spans="1:2">
      <c r="A9513">
        <v>2</v>
      </c>
      <c r="B9513">
        <v>8.8769760055599995</v>
      </c>
    </row>
    <row r="9514" spans="1:2">
      <c r="A9514">
        <v>2</v>
      </c>
      <c r="B9514">
        <v>6.9461351071499999</v>
      </c>
    </row>
    <row r="9515" spans="1:2">
      <c r="A9515">
        <v>2</v>
      </c>
      <c r="B9515">
        <v>11.6410561813</v>
      </c>
    </row>
    <row r="9516" spans="1:2">
      <c r="A9516">
        <v>4</v>
      </c>
      <c r="B9516">
        <v>5.1476373765499996</v>
      </c>
    </row>
    <row r="9517" spans="1:2">
      <c r="A9517">
        <v>6</v>
      </c>
      <c r="B9517">
        <v>11.498773673700001</v>
      </c>
    </row>
    <row r="9518" spans="1:2">
      <c r="A9518">
        <v>2</v>
      </c>
      <c r="B9518">
        <v>7.42533707672</v>
      </c>
    </row>
    <row r="9519" spans="1:2">
      <c r="A9519">
        <v>3</v>
      </c>
      <c r="B9519">
        <v>8.3433774873500006</v>
      </c>
    </row>
    <row r="9520" spans="1:2">
      <c r="A9520">
        <v>3</v>
      </c>
      <c r="B9520">
        <v>15.882844136799999</v>
      </c>
    </row>
    <row r="9521" spans="1:2">
      <c r="A9521">
        <v>5</v>
      </c>
      <c r="B9521">
        <v>16.332975603000001</v>
      </c>
    </row>
    <row r="9522" spans="1:2">
      <c r="A9522">
        <v>1</v>
      </c>
      <c r="B9522">
        <v>6.0982126273399997</v>
      </c>
    </row>
    <row r="9523" spans="1:2">
      <c r="A9523">
        <v>5</v>
      </c>
      <c r="B9523">
        <v>7.5564968975899998</v>
      </c>
    </row>
    <row r="9524" spans="1:2">
      <c r="A9524">
        <v>2</v>
      </c>
      <c r="B9524">
        <v>5.1622943126100003</v>
      </c>
    </row>
    <row r="9525" spans="1:2">
      <c r="A9525">
        <v>5</v>
      </c>
      <c r="B9525">
        <v>8.6079825313999994</v>
      </c>
    </row>
    <row r="9526" spans="1:2">
      <c r="A9526">
        <v>4</v>
      </c>
      <c r="B9526">
        <v>4.8761545969900002</v>
      </c>
    </row>
    <row r="9527" spans="1:2">
      <c r="A9527">
        <v>4</v>
      </c>
      <c r="B9527">
        <v>3.9965330290400001</v>
      </c>
    </row>
    <row r="9528" spans="1:2">
      <c r="A9528">
        <v>3</v>
      </c>
      <c r="B9528">
        <v>2.8365094451799999</v>
      </c>
    </row>
    <row r="9529" spans="1:2">
      <c r="A9529">
        <v>1</v>
      </c>
      <c r="B9529">
        <v>11.5157130626</v>
      </c>
    </row>
    <row r="9530" spans="1:2">
      <c r="A9530">
        <v>3</v>
      </c>
      <c r="B9530">
        <v>5.1630899295599999</v>
      </c>
    </row>
    <row r="9531" spans="1:2">
      <c r="A9531">
        <v>2</v>
      </c>
      <c r="B9531">
        <v>7.5008766596200003</v>
      </c>
    </row>
    <row r="9532" spans="1:2">
      <c r="A9532">
        <v>0</v>
      </c>
      <c r="B9532">
        <v>8.4488836452699996</v>
      </c>
    </row>
    <row r="9533" spans="1:2">
      <c r="A9533">
        <v>2</v>
      </c>
      <c r="B9533">
        <v>9.2519284986900008</v>
      </c>
    </row>
    <row r="9534" spans="1:2">
      <c r="A9534">
        <v>4</v>
      </c>
      <c r="B9534">
        <v>8.2260260333299993</v>
      </c>
    </row>
    <row r="9535" spans="1:2">
      <c r="A9535">
        <v>4</v>
      </c>
      <c r="B9535">
        <v>11.424614419899999</v>
      </c>
    </row>
    <row r="9536" spans="1:2">
      <c r="A9536">
        <v>2</v>
      </c>
      <c r="B9536">
        <v>8.7966217504300008</v>
      </c>
    </row>
    <row r="9537" spans="1:2">
      <c r="A9537">
        <v>4</v>
      </c>
      <c r="B9537">
        <v>4.0338774558899999</v>
      </c>
    </row>
    <row r="9538" spans="1:2">
      <c r="A9538">
        <v>2</v>
      </c>
      <c r="B9538">
        <v>7.8884964914499998</v>
      </c>
    </row>
    <row r="9539" spans="1:2">
      <c r="A9539">
        <v>3</v>
      </c>
      <c r="B9539">
        <v>6.4609282699100001</v>
      </c>
    </row>
    <row r="9540" spans="1:2">
      <c r="A9540">
        <v>1</v>
      </c>
      <c r="B9540">
        <v>5.7315898294999998</v>
      </c>
    </row>
    <row r="9541" spans="1:2">
      <c r="A9541">
        <v>5</v>
      </c>
      <c r="B9541">
        <v>7.1157007863099997</v>
      </c>
    </row>
    <row r="9542" spans="1:2">
      <c r="A9542">
        <v>2</v>
      </c>
      <c r="B9542">
        <v>7.1202490352799996</v>
      </c>
    </row>
    <row r="9543" spans="1:2">
      <c r="A9543">
        <v>0</v>
      </c>
      <c r="B9543">
        <v>5.9277082457599999</v>
      </c>
    </row>
    <row r="9544" spans="1:2">
      <c r="A9544">
        <v>6</v>
      </c>
      <c r="B9544">
        <v>8.4596880946400006</v>
      </c>
    </row>
    <row r="9545" spans="1:2">
      <c r="A9545">
        <v>2</v>
      </c>
      <c r="B9545">
        <v>7.5311533794000001</v>
      </c>
    </row>
    <row r="9546" spans="1:2">
      <c r="A9546">
        <v>2</v>
      </c>
      <c r="B9546">
        <v>11.5397605666</v>
      </c>
    </row>
    <row r="9547" spans="1:2">
      <c r="A9547">
        <v>2</v>
      </c>
      <c r="B9547">
        <v>7.1809230773600001</v>
      </c>
    </row>
    <row r="9548" spans="1:2">
      <c r="A9548">
        <v>0</v>
      </c>
      <c r="B9548">
        <v>4.2112269038600001</v>
      </c>
    </row>
    <row r="9549" spans="1:2">
      <c r="A9549">
        <v>5</v>
      </c>
      <c r="B9549">
        <v>7.2765365823900003</v>
      </c>
    </row>
    <row r="9550" spans="1:2">
      <c r="A9550">
        <v>4</v>
      </c>
      <c r="B9550">
        <v>8.7369993345299992</v>
      </c>
    </row>
    <row r="9551" spans="1:2">
      <c r="A9551">
        <v>2</v>
      </c>
      <c r="B9551">
        <v>19.704873778100001</v>
      </c>
    </row>
    <row r="9552" spans="1:2">
      <c r="A9552">
        <v>4</v>
      </c>
      <c r="B9552">
        <v>10.2885429965</v>
      </c>
    </row>
    <row r="9553" spans="1:2">
      <c r="A9553">
        <v>0</v>
      </c>
      <c r="B9553">
        <v>11.975310263200001</v>
      </c>
    </row>
    <row r="9554" spans="1:2">
      <c r="A9554">
        <v>6</v>
      </c>
      <c r="B9554">
        <v>6.0420771562800004</v>
      </c>
    </row>
    <row r="9555" spans="1:2">
      <c r="A9555">
        <v>2</v>
      </c>
      <c r="B9555">
        <v>6.1371046035400001</v>
      </c>
    </row>
    <row r="9556" spans="1:2">
      <c r="A9556">
        <v>3</v>
      </c>
      <c r="B9556">
        <v>11.384673364799999</v>
      </c>
    </row>
    <row r="9557" spans="1:2">
      <c r="A9557">
        <v>3</v>
      </c>
      <c r="B9557">
        <v>6.57902693555</v>
      </c>
    </row>
    <row r="9558" spans="1:2">
      <c r="A9558">
        <v>3</v>
      </c>
      <c r="B9558">
        <v>26.717188437699999</v>
      </c>
    </row>
    <row r="9559" spans="1:2">
      <c r="A9559">
        <v>1</v>
      </c>
      <c r="B9559">
        <v>9.9757671247099999</v>
      </c>
    </row>
    <row r="9560" spans="1:2">
      <c r="A9560">
        <v>6</v>
      </c>
      <c r="B9560">
        <v>6.7077179251399999</v>
      </c>
    </row>
    <row r="9561" spans="1:2">
      <c r="A9561">
        <v>4</v>
      </c>
      <c r="B9561">
        <v>14.5003193299</v>
      </c>
    </row>
    <row r="9562" spans="1:2">
      <c r="A9562">
        <v>3</v>
      </c>
      <c r="B9562">
        <v>6.1755188268200003</v>
      </c>
    </row>
    <row r="9563" spans="1:2">
      <c r="A9563">
        <v>2</v>
      </c>
      <c r="B9563">
        <v>11.1338010475</v>
      </c>
    </row>
    <row r="9564" spans="1:2">
      <c r="A9564">
        <v>2</v>
      </c>
      <c r="B9564">
        <v>6.7668516247700001</v>
      </c>
    </row>
    <row r="9565" spans="1:2">
      <c r="A9565">
        <v>5</v>
      </c>
      <c r="B9565">
        <v>8.1817277168199993</v>
      </c>
    </row>
    <row r="9566" spans="1:2">
      <c r="A9566">
        <v>2</v>
      </c>
      <c r="B9566">
        <v>15.4729504025</v>
      </c>
    </row>
    <row r="9567" spans="1:2">
      <c r="A9567">
        <v>3</v>
      </c>
      <c r="B9567">
        <v>8.1394223068499993</v>
      </c>
    </row>
    <row r="9568" spans="1:2">
      <c r="A9568">
        <v>1</v>
      </c>
      <c r="B9568">
        <v>12.7760431069</v>
      </c>
    </row>
    <row r="9569" spans="1:2">
      <c r="A9569">
        <v>2</v>
      </c>
      <c r="B9569">
        <v>7.2571997345500003</v>
      </c>
    </row>
    <row r="9570" spans="1:2">
      <c r="A9570">
        <v>2</v>
      </c>
      <c r="B9570">
        <v>10.6462741918</v>
      </c>
    </row>
    <row r="9571" spans="1:2">
      <c r="A9571">
        <v>4</v>
      </c>
      <c r="B9571">
        <v>7.0310958825799998</v>
      </c>
    </row>
    <row r="9572" spans="1:2">
      <c r="A9572">
        <v>0</v>
      </c>
      <c r="B9572">
        <v>9.4892622372299993</v>
      </c>
    </row>
    <row r="9573" spans="1:2">
      <c r="A9573">
        <v>2</v>
      </c>
      <c r="B9573">
        <v>6.7525408165999998</v>
      </c>
    </row>
    <row r="9574" spans="1:2">
      <c r="A9574">
        <v>1</v>
      </c>
      <c r="B9574">
        <v>12.7578755583</v>
      </c>
    </row>
    <row r="9575" spans="1:2">
      <c r="A9575">
        <v>6</v>
      </c>
      <c r="B9575">
        <v>4.3745699148400004</v>
      </c>
    </row>
    <row r="9576" spans="1:2">
      <c r="A9576">
        <v>2</v>
      </c>
      <c r="B9576">
        <v>7.6603574434199997</v>
      </c>
    </row>
    <row r="9577" spans="1:2">
      <c r="A9577">
        <v>0</v>
      </c>
      <c r="B9577">
        <v>4.2552309017600001</v>
      </c>
    </row>
    <row r="9578" spans="1:2">
      <c r="A9578">
        <v>0</v>
      </c>
      <c r="B9578">
        <v>4.9431312869999999</v>
      </c>
    </row>
    <row r="9579" spans="1:2">
      <c r="A9579">
        <v>2</v>
      </c>
      <c r="B9579">
        <v>5.7834815160800002</v>
      </c>
    </row>
    <row r="9580" spans="1:2">
      <c r="A9580">
        <v>4</v>
      </c>
      <c r="B9580">
        <v>8.2690944199899992</v>
      </c>
    </row>
    <row r="9581" spans="1:2">
      <c r="A9581">
        <v>2</v>
      </c>
      <c r="B9581">
        <v>11.5929336659</v>
      </c>
    </row>
    <row r="9582" spans="1:2">
      <c r="A9582">
        <v>2</v>
      </c>
      <c r="B9582">
        <v>7.4373066827400001</v>
      </c>
    </row>
    <row r="9583" spans="1:2">
      <c r="A9583">
        <v>3</v>
      </c>
      <c r="B9583">
        <v>7.1607058736000004</v>
      </c>
    </row>
    <row r="9584" spans="1:2">
      <c r="A9584">
        <v>4</v>
      </c>
      <c r="B9584">
        <v>9.7331002152099995</v>
      </c>
    </row>
    <row r="9585" spans="1:2">
      <c r="A9585">
        <v>1</v>
      </c>
      <c r="B9585">
        <v>7.5482143800600001</v>
      </c>
    </row>
    <row r="9586" spans="1:2">
      <c r="A9586">
        <v>1</v>
      </c>
      <c r="B9586">
        <v>9.7198363494999995</v>
      </c>
    </row>
    <row r="9587" spans="1:2">
      <c r="A9587">
        <v>0</v>
      </c>
      <c r="B9587">
        <v>7.9704919153100002</v>
      </c>
    </row>
    <row r="9588" spans="1:2">
      <c r="A9588">
        <v>2</v>
      </c>
      <c r="B9588">
        <v>8.9529249585800006</v>
      </c>
    </row>
    <row r="9589" spans="1:2">
      <c r="A9589">
        <v>5</v>
      </c>
      <c r="B9589">
        <v>7.7714375465699996</v>
      </c>
    </row>
    <row r="9590" spans="1:2">
      <c r="A9590">
        <v>3</v>
      </c>
      <c r="B9590">
        <v>3.5743636191500001</v>
      </c>
    </row>
    <row r="9591" spans="1:2">
      <c r="A9591">
        <v>2</v>
      </c>
      <c r="B9591">
        <v>11.9826884768</v>
      </c>
    </row>
    <row r="9592" spans="1:2">
      <c r="A9592">
        <v>2</v>
      </c>
      <c r="B9592">
        <v>8.1749322841699996</v>
      </c>
    </row>
    <row r="9593" spans="1:2">
      <c r="A9593">
        <v>3</v>
      </c>
      <c r="B9593">
        <v>5.3794389449100004</v>
      </c>
    </row>
    <row r="9594" spans="1:2">
      <c r="A9594">
        <v>5</v>
      </c>
      <c r="B9594">
        <v>6.2374245772999997</v>
      </c>
    </row>
    <row r="9595" spans="1:2">
      <c r="A9595">
        <v>3</v>
      </c>
      <c r="B9595">
        <v>10.2014865924</v>
      </c>
    </row>
    <row r="9596" spans="1:2">
      <c r="A9596">
        <v>1</v>
      </c>
      <c r="B9596">
        <v>8.8109351314800008</v>
      </c>
    </row>
    <row r="9597" spans="1:2">
      <c r="A9597">
        <v>2</v>
      </c>
      <c r="B9597">
        <v>3.81568544251</v>
      </c>
    </row>
    <row r="9598" spans="1:2">
      <c r="A9598">
        <v>3</v>
      </c>
      <c r="B9598">
        <v>6.7372238862799998</v>
      </c>
    </row>
    <row r="9599" spans="1:2">
      <c r="A9599">
        <v>3</v>
      </c>
      <c r="B9599">
        <v>8.8699643440599996</v>
      </c>
    </row>
    <row r="9600" spans="1:2">
      <c r="A9600">
        <v>2</v>
      </c>
      <c r="B9600">
        <v>6.4310659908699996</v>
      </c>
    </row>
    <row r="9601" spans="1:2">
      <c r="A9601">
        <v>2</v>
      </c>
      <c r="B9601">
        <v>4.6881266120099996</v>
      </c>
    </row>
    <row r="9602" spans="1:2">
      <c r="A9602">
        <v>2</v>
      </c>
      <c r="B9602">
        <v>5.5890240134500004</v>
      </c>
    </row>
    <row r="9603" spans="1:2">
      <c r="A9603">
        <v>3</v>
      </c>
      <c r="B9603">
        <v>7.8120364742300001</v>
      </c>
    </row>
    <row r="9604" spans="1:2">
      <c r="A9604">
        <v>3</v>
      </c>
      <c r="B9604">
        <v>10.293464457500001</v>
      </c>
    </row>
    <row r="9605" spans="1:2">
      <c r="A9605">
        <v>3</v>
      </c>
      <c r="B9605">
        <v>5.4747303281799997</v>
      </c>
    </row>
    <row r="9606" spans="1:2">
      <c r="A9606">
        <v>4</v>
      </c>
      <c r="B9606">
        <v>4.02518797906</v>
      </c>
    </row>
    <row r="9607" spans="1:2">
      <c r="A9607">
        <v>4</v>
      </c>
      <c r="B9607">
        <v>5.0944438014699998</v>
      </c>
    </row>
    <row r="9608" spans="1:2">
      <c r="A9608">
        <v>1</v>
      </c>
      <c r="B9608">
        <v>14.5291384959</v>
      </c>
    </row>
    <row r="9609" spans="1:2">
      <c r="A9609">
        <v>0</v>
      </c>
      <c r="B9609">
        <v>19.168662295200001</v>
      </c>
    </row>
    <row r="9610" spans="1:2">
      <c r="A9610">
        <v>2</v>
      </c>
      <c r="B9610">
        <v>5.00655306109</v>
      </c>
    </row>
    <row r="9611" spans="1:2">
      <c r="A9611">
        <v>3</v>
      </c>
      <c r="B9611">
        <v>6.4104469865700002</v>
      </c>
    </row>
    <row r="9612" spans="1:2">
      <c r="A9612">
        <v>3</v>
      </c>
      <c r="B9612">
        <v>9.3673127093699993</v>
      </c>
    </row>
    <row r="9613" spans="1:2">
      <c r="A9613">
        <v>3</v>
      </c>
      <c r="B9613">
        <v>9.0415876928400003</v>
      </c>
    </row>
    <row r="9614" spans="1:2">
      <c r="A9614">
        <v>3</v>
      </c>
      <c r="B9614">
        <v>8.26574414241</v>
      </c>
    </row>
    <row r="9615" spans="1:2">
      <c r="A9615">
        <v>1</v>
      </c>
      <c r="B9615">
        <v>7.7315484273599999</v>
      </c>
    </row>
    <row r="9616" spans="1:2">
      <c r="A9616">
        <v>6</v>
      </c>
      <c r="B9616">
        <v>10.059696087900001</v>
      </c>
    </row>
    <row r="9617" spans="1:2">
      <c r="A9617">
        <v>4</v>
      </c>
      <c r="B9617">
        <v>3.5815206928999999</v>
      </c>
    </row>
    <row r="9618" spans="1:2">
      <c r="A9618">
        <v>4</v>
      </c>
      <c r="B9618">
        <v>4.7462212884800001</v>
      </c>
    </row>
    <row r="9619" spans="1:2">
      <c r="A9619">
        <v>5</v>
      </c>
      <c r="B9619">
        <v>7.4482380523299998</v>
      </c>
    </row>
    <row r="9620" spans="1:2">
      <c r="A9620">
        <v>2</v>
      </c>
      <c r="B9620">
        <v>9.4972638222899999</v>
      </c>
    </row>
    <row r="9621" spans="1:2">
      <c r="A9621">
        <v>1</v>
      </c>
      <c r="B9621">
        <v>8.7645493584299992</v>
      </c>
    </row>
    <row r="9622" spans="1:2">
      <c r="A9622">
        <v>3</v>
      </c>
      <c r="B9622">
        <v>4.4312247414100003</v>
      </c>
    </row>
    <row r="9623" spans="1:2">
      <c r="A9623">
        <v>3</v>
      </c>
      <c r="B9623">
        <v>14.231115302399999</v>
      </c>
    </row>
    <row r="9624" spans="1:2">
      <c r="A9624">
        <v>0</v>
      </c>
      <c r="B9624">
        <v>9.5786510191600005</v>
      </c>
    </row>
    <row r="9625" spans="1:2">
      <c r="A9625">
        <v>2</v>
      </c>
      <c r="B9625">
        <v>13.1066338913</v>
      </c>
    </row>
    <row r="9626" spans="1:2">
      <c r="A9626">
        <v>2</v>
      </c>
      <c r="B9626">
        <v>7.6977192719699996</v>
      </c>
    </row>
    <row r="9627" spans="1:2">
      <c r="A9627">
        <v>5</v>
      </c>
      <c r="B9627">
        <v>8.0390382831</v>
      </c>
    </row>
    <row r="9628" spans="1:2">
      <c r="A9628">
        <v>0</v>
      </c>
      <c r="B9628">
        <v>8.6483935131499994</v>
      </c>
    </row>
    <row r="9629" spans="1:2">
      <c r="A9629">
        <v>2</v>
      </c>
      <c r="B9629">
        <v>5.0962500187700002</v>
      </c>
    </row>
    <row r="9630" spans="1:2">
      <c r="A9630">
        <v>3</v>
      </c>
      <c r="B9630">
        <v>8.3933101957300007</v>
      </c>
    </row>
    <row r="9631" spans="1:2">
      <c r="A9631">
        <v>6</v>
      </c>
      <c r="B9631">
        <v>6.3815750301899996</v>
      </c>
    </row>
    <row r="9632" spans="1:2">
      <c r="A9632">
        <v>1</v>
      </c>
      <c r="B9632">
        <v>6.1487939219600003</v>
      </c>
    </row>
    <row r="9633" spans="1:2">
      <c r="A9633">
        <v>2</v>
      </c>
      <c r="B9633">
        <v>15.7313055938</v>
      </c>
    </row>
    <row r="9634" spans="1:2">
      <c r="A9634">
        <v>4</v>
      </c>
      <c r="B9634">
        <v>6.6357704714599999</v>
      </c>
    </row>
    <row r="9635" spans="1:2">
      <c r="A9635">
        <v>3</v>
      </c>
      <c r="B9635">
        <v>15.5818266104</v>
      </c>
    </row>
    <row r="9636" spans="1:2">
      <c r="A9636">
        <v>3</v>
      </c>
      <c r="B9636">
        <v>14.209723879</v>
      </c>
    </row>
    <row r="9637" spans="1:2">
      <c r="A9637">
        <v>3</v>
      </c>
      <c r="B9637">
        <v>2.3014280998299999</v>
      </c>
    </row>
    <row r="9638" spans="1:2">
      <c r="A9638">
        <v>1</v>
      </c>
      <c r="B9638">
        <v>10.9500004846</v>
      </c>
    </row>
    <row r="9639" spans="1:2">
      <c r="A9639">
        <v>1</v>
      </c>
      <c r="B9639">
        <v>5.5012829656199997</v>
      </c>
    </row>
    <row r="9640" spans="1:2">
      <c r="A9640">
        <v>3</v>
      </c>
      <c r="B9640">
        <v>9.3410321002100005</v>
      </c>
    </row>
    <row r="9641" spans="1:2">
      <c r="A9641">
        <v>3</v>
      </c>
      <c r="B9641">
        <v>9.6365019745799998</v>
      </c>
    </row>
    <row r="9642" spans="1:2">
      <c r="A9642">
        <v>6</v>
      </c>
      <c r="B9642">
        <v>7.3709682486399997</v>
      </c>
    </row>
    <row r="9643" spans="1:2">
      <c r="A9643">
        <v>3</v>
      </c>
      <c r="B9643">
        <v>4.8401845207500003</v>
      </c>
    </row>
    <row r="9644" spans="1:2">
      <c r="A9644">
        <v>6</v>
      </c>
      <c r="B9644">
        <v>13.714150764699999</v>
      </c>
    </row>
    <row r="9645" spans="1:2">
      <c r="A9645">
        <v>1</v>
      </c>
      <c r="B9645">
        <v>8.4081697616</v>
      </c>
    </row>
    <row r="9646" spans="1:2">
      <c r="A9646">
        <v>1</v>
      </c>
      <c r="B9646">
        <v>10.044220195799999</v>
      </c>
    </row>
    <row r="9647" spans="1:2">
      <c r="A9647">
        <v>1</v>
      </c>
      <c r="B9647">
        <v>5.3476952663899997</v>
      </c>
    </row>
    <row r="9648" spans="1:2">
      <c r="A9648">
        <v>4</v>
      </c>
      <c r="B9648">
        <v>9.7396957938199993</v>
      </c>
    </row>
    <row r="9649" spans="1:2">
      <c r="A9649">
        <v>3</v>
      </c>
      <c r="B9649">
        <v>7.6657530239299998</v>
      </c>
    </row>
    <row r="9650" spans="1:2">
      <c r="A9650">
        <v>3</v>
      </c>
      <c r="B9650">
        <v>6.3074841362700003</v>
      </c>
    </row>
    <row r="9651" spans="1:2">
      <c r="A9651">
        <v>3</v>
      </c>
      <c r="B9651">
        <v>14.186353611299999</v>
      </c>
    </row>
    <row r="9652" spans="1:2">
      <c r="A9652">
        <v>3</v>
      </c>
      <c r="B9652">
        <v>6.4283203254899997</v>
      </c>
    </row>
    <row r="9653" spans="1:2">
      <c r="A9653">
        <v>6</v>
      </c>
      <c r="B9653">
        <v>2.01677299286</v>
      </c>
    </row>
    <row r="9654" spans="1:2">
      <c r="A9654">
        <v>1</v>
      </c>
      <c r="B9654">
        <v>20.769619926699999</v>
      </c>
    </row>
    <row r="9655" spans="1:2">
      <c r="A9655">
        <v>4</v>
      </c>
      <c r="B9655">
        <v>2.1823593825200001</v>
      </c>
    </row>
    <row r="9656" spans="1:2">
      <c r="A9656">
        <v>4</v>
      </c>
      <c r="B9656">
        <v>7.0615737539900003</v>
      </c>
    </row>
    <row r="9657" spans="1:2">
      <c r="A9657">
        <v>5</v>
      </c>
      <c r="B9657">
        <v>4.2370182371</v>
      </c>
    </row>
    <row r="9658" spans="1:2">
      <c r="A9658">
        <v>1</v>
      </c>
      <c r="B9658">
        <v>7.2917372271399996</v>
      </c>
    </row>
    <row r="9659" spans="1:2">
      <c r="A9659">
        <v>2</v>
      </c>
      <c r="B9659">
        <v>7.6968512316800002</v>
      </c>
    </row>
    <row r="9660" spans="1:2">
      <c r="A9660">
        <v>1</v>
      </c>
      <c r="B9660">
        <v>6.4117055475800004</v>
      </c>
    </row>
    <row r="9661" spans="1:2">
      <c r="A9661">
        <v>2</v>
      </c>
      <c r="B9661">
        <v>4.2696420791799996</v>
      </c>
    </row>
    <row r="9662" spans="1:2">
      <c r="A9662">
        <v>3</v>
      </c>
      <c r="B9662">
        <v>10.2815313706</v>
      </c>
    </row>
    <row r="9663" spans="1:2">
      <c r="A9663">
        <v>2</v>
      </c>
      <c r="B9663">
        <v>3.9868689074699999</v>
      </c>
    </row>
    <row r="9664" spans="1:2">
      <c r="A9664">
        <v>3</v>
      </c>
      <c r="B9664">
        <v>4.4791928037100002</v>
      </c>
    </row>
    <row r="9665" spans="1:2">
      <c r="A9665">
        <v>3</v>
      </c>
      <c r="B9665">
        <v>5.3629369843500001</v>
      </c>
    </row>
    <row r="9666" spans="1:2">
      <c r="A9666">
        <v>5</v>
      </c>
      <c r="B9666">
        <v>5.6144905571399999</v>
      </c>
    </row>
    <row r="9667" spans="1:2">
      <c r="A9667">
        <v>3</v>
      </c>
      <c r="B9667">
        <v>6.0343480633200004</v>
      </c>
    </row>
    <row r="9668" spans="1:2">
      <c r="A9668">
        <v>3</v>
      </c>
      <c r="B9668">
        <v>9.19231166388</v>
      </c>
    </row>
    <row r="9669" spans="1:2">
      <c r="A9669">
        <v>4</v>
      </c>
      <c r="B9669">
        <v>5.5274832287800004</v>
      </c>
    </row>
    <row r="9670" spans="1:2">
      <c r="A9670">
        <v>1</v>
      </c>
      <c r="B9670">
        <v>7.6249197108500004</v>
      </c>
    </row>
    <row r="9671" spans="1:2">
      <c r="A9671">
        <v>4</v>
      </c>
      <c r="B9671">
        <v>4.8944379819100003</v>
      </c>
    </row>
    <row r="9672" spans="1:2">
      <c r="A9672">
        <v>3</v>
      </c>
      <c r="B9672">
        <v>8.9200242805199998</v>
      </c>
    </row>
    <row r="9673" spans="1:2">
      <c r="A9673">
        <v>0</v>
      </c>
      <c r="B9673">
        <v>8.3664314792799992</v>
      </c>
    </row>
    <row r="9674" spans="1:2">
      <c r="A9674">
        <v>3</v>
      </c>
      <c r="B9674">
        <v>5.9212446946100004</v>
      </c>
    </row>
    <row r="9675" spans="1:2">
      <c r="A9675">
        <v>2</v>
      </c>
      <c r="B9675">
        <v>8.1119914410600007</v>
      </c>
    </row>
    <row r="9676" spans="1:2">
      <c r="A9676">
        <v>6</v>
      </c>
      <c r="B9676">
        <v>14.7746349086</v>
      </c>
    </row>
    <row r="9677" spans="1:2">
      <c r="A9677">
        <v>4</v>
      </c>
      <c r="B9677">
        <v>6.7265681907200001</v>
      </c>
    </row>
    <row r="9678" spans="1:2">
      <c r="A9678">
        <v>6</v>
      </c>
      <c r="B9678">
        <v>8.1922297477299999</v>
      </c>
    </row>
    <row r="9679" spans="1:2">
      <c r="A9679">
        <v>4</v>
      </c>
      <c r="B9679">
        <v>3.6611831507799999</v>
      </c>
    </row>
    <row r="9680" spans="1:2">
      <c r="A9680">
        <v>5</v>
      </c>
      <c r="B9680">
        <v>6.6943821232699996</v>
      </c>
    </row>
    <row r="9681" spans="1:2">
      <c r="A9681">
        <v>2</v>
      </c>
      <c r="B9681">
        <v>3.9787676862099999</v>
      </c>
    </row>
    <row r="9682" spans="1:2">
      <c r="A9682">
        <v>1</v>
      </c>
      <c r="B9682">
        <v>8.8074483984499992</v>
      </c>
    </row>
    <row r="9683" spans="1:2">
      <c r="A9683">
        <v>1</v>
      </c>
      <c r="B9683">
        <v>8.4456746513300001</v>
      </c>
    </row>
    <row r="9684" spans="1:2">
      <c r="A9684">
        <v>2</v>
      </c>
      <c r="B9684">
        <v>5.50148777217</v>
      </c>
    </row>
    <row r="9685" spans="1:2">
      <c r="A9685">
        <v>2</v>
      </c>
      <c r="B9685">
        <v>9.7098227756300002</v>
      </c>
    </row>
    <row r="9686" spans="1:2">
      <c r="A9686">
        <v>3</v>
      </c>
      <c r="B9686">
        <v>7.5058179687899997</v>
      </c>
    </row>
    <row r="9687" spans="1:2">
      <c r="A9687">
        <v>4</v>
      </c>
      <c r="B9687">
        <v>9.9205655104700003</v>
      </c>
    </row>
    <row r="9688" spans="1:2">
      <c r="A9688">
        <v>7</v>
      </c>
      <c r="B9688">
        <v>9.6061706576500008</v>
      </c>
    </row>
    <row r="9689" spans="1:2">
      <c r="A9689">
        <v>1</v>
      </c>
      <c r="B9689">
        <v>7.6396916343400001</v>
      </c>
    </row>
    <row r="9690" spans="1:2">
      <c r="A9690">
        <v>5</v>
      </c>
      <c r="B9690">
        <v>14.9231676674</v>
      </c>
    </row>
    <row r="9691" spans="1:2">
      <c r="A9691">
        <v>2</v>
      </c>
      <c r="B9691">
        <v>5.0189673910200003</v>
      </c>
    </row>
    <row r="9692" spans="1:2">
      <c r="A9692">
        <v>1</v>
      </c>
      <c r="B9692">
        <v>13.385110726900001</v>
      </c>
    </row>
    <row r="9693" spans="1:2">
      <c r="A9693">
        <v>3</v>
      </c>
      <c r="B9693">
        <v>7.0531224468399998</v>
      </c>
    </row>
    <row r="9694" spans="1:2">
      <c r="A9694">
        <v>3</v>
      </c>
      <c r="B9694">
        <v>8.1558559636200005</v>
      </c>
    </row>
    <row r="9695" spans="1:2">
      <c r="A9695">
        <v>4</v>
      </c>
      <c r="B9695">
        <v>4.7941331378100003</v>
      </c>
    </row>
    <row r="9696" spans="1:2">
      <c r="A9696">
        <v>2</v>
      </c>
      <c r="B9696">
        <v>13.717771991699999</v>
      </c>
    </row>
    <row r="9697" spans="1:2">
      <c r="A9697">
        <v>3</v>
      </c>
      <c r="B9697">
        <v>6.1471441602399999</v>
      </c>
    </row>
    <row r="9698" spans="1:2">
      <c r="A9698">
        <v>2</v>
      </c>
      <c r="B9698">
        <v>9.4788004215699999</v>
      </c>
    </row>
    <row r="9699" spans="1:2">
      <c r="A9699">
        <v>3</v>
      </c>
      <c r="B9699">
        <v>6.7508657489299999</v>
      </c>
    </row>
    <row r="9700" spans="1:2">
      <c r="A9700">
        <v>6</v>
      </c>
      <c r="B9700">
        <v>10.7903257827</v>
      </c>
    </row>
    <row r="9701" spans="1:2">
      <c r="A9701">
        <v>5</v>
      </c>
      <c r="B9701">
        <v>7.2056838589099996</v>
      </c>
    </row>
    <row r="9702" spans="1:2">
      <c r="A9702">
        <v>1</v>
      </c>
      <c r="B9702">
        <v>6.36117286049</v>
      </c>
    </row>
    <row r="9703" spans="1:2">
      <c r="A9703">
        <v>2</v>
      </c>
      <c r="B9703">
        <v>6.9639796995800003</v>
      </c>
    </row>
    <row r="9704" spans="1:2">
      <c r="A9704">
        <v>1</v>
      </c>
      <c r="B9704">
        <v>4.5658257368099999</v>
      </c>
    </row>
    <row r="9705" spans="1:2">
      <c r="A9705">
        <v>3</v>
      </c>
      <c r="B9705">
        <v>5.7926631570999998</v>
      </c>
    </row>
    <row r="9706" spans="1:2">
      <c r="A9706">
        <v>2</v>
      </c>
      <c r="B9706">
        <v>8.4231166936499999</v>
      </c>
    </row>
    <row r="9707" spans="1:2">
      <c r="A9707">
        <v>3</v>
      </c>
      <c r="B9707">
        <v>8.5233479285199998</v>
      </c>
    </row>
    <row r="9708" spans="1:2">
      <c r="A9708">
        <v>2</v>
      </c>
      <c r="B9708">
        <v>3.3300604012299999</v>
      </c>
    </row>
    <row r="9709" spans="1:2">
      <c r="A9709">
        <v>4</v>
      </c>
      <c r="B9709">
        <v>9.3831032212000007</v>
      </c>
    </row>
    <row r="9710" spans="1:2">
      <c r="A9710">
        <v>2</v>
      </c>
      <c r="B9710">
        <v>6.9465644968599998</v>
      </c>
    </row>
    <row r="9711" spans="1:2">
      <c r="A9711">
        <v>0</v>
      </c>
      <c r="B9711">
        <v>12.5176898728</v>
      </c>
    </row>
    <row r="9712" spans="1:2">
      <c r="A9712">
        <v>2</v>
      </c>
      <c r="B9712">
        <v>16.903040306099999</v>
      </c>
    </row>
    <row r="9713" spans="1:2">
      <c r="A9713">
        <v>5</v>
      </c>
      <c r="B9713">
        <v>9.0795411120999994</v>
      </c>
    </row>
    <row r="9714" spans="1:2">
      <c r="A9714">
        <v>3</v>
      </c>
      <c r="B9714">
        <v>9.1329066263200005</v>
      </c>
    </row>
    <row r="9715" spans="1:2">
      <c r="A9715">
        <v>0</v>
      </c>
      <c r="B9715">
        <v>16.812413351299998</v>
      </c>
    </row>
    <row r="9716" spans="1:2">
      <c r="A9716">
        <v>4</v>
      </c>
      <c r="B9716">
        <v>4.6253008556199999</v>
      </c>
    </row>
    <row r="9717" spans="1:2">
      <c r="A9717">
        <v>7</v>
      </c>
      <c r="B9717">
        <v>8.9119270366599999</v>
      </c>
    </row>
    <row r="9718" spans="1:2">
      <c r="A9718">
        <v>3</v>
      </c>
      <c r="B9718">
        <v>9.84435907732</v>
      </c>
    </row>
    <row r="9719" spans="1:2">
      <c r="A9719">
        <v>5</v>
      </c>
      <c r="B9719">
        <v>5.1023956429000004</v>
      </c>
    </row>
    <row r="9720" spans="1:2">
      <c r="A9720">
        <v>3</v>
      </c>
      <c r="B9720">
        <v>13.9827895974</v>
      </c>
    </row>
    <row r="9721" spans="1:2">
      <c r="A9721">
        <v>1</v>
      </c>
      <c r="B9721">
        <v>9.0111344888300007</v>
      </c>
    </row>
    <row r="9722" spans="1:2">
      <c r="A9722">
        <v>2</v>
      </c>
      <c r="B9722">
        <v>6.1523033797400002</v>
      </c>
    </row>
    <row r="9723" spans="1:2">
      <c r="A9723">
        <v>0</v>
      </c>
      <c r="B9723">
        <v>8.4872726602899995</v>
      </c>
    </row>
    <row r="9724" spans="1:2">
      <c r="A9724">
        <v>5</v>
      </c>
      <c r="B9724">
        <v>7.7989576985199998</v>
      </c>
    </row>
    <row r="9725" spans="1:2">
      <c r="A9725">
        <v>2</v>
      </c>
      <c r="B9725">
        <v>8.9135246113700006</v>
      </c>
    </row>
    <row r="9726" spans="1:2">
      <c r="A9726">
        <v>4</v>
      </c>
      <c r="B9726">
        <v>7.5304257701199999</v>
      </c>
    </row>
    <row r="9727" spans="1:2">
      <c r="A9727">
        <v>4</v>
      </c>
      <c r="B9727">
        <v>9.7371484097799996</v>
      </c>
    </row>
    <row r="9728" spans="1:2">
      <c r="A9728">
        <v>3</v>
      </c>
      <c r="B9728">
        <v>11.5700781467</v>
      </c>
    </row>
    <row r="9729" spans="1:2">
      <c r="A9729">
        <v>8</v>
      </c>
      <c r="B9729">
        <v>15.2561323105</v>
      </c>
    </row>
    <row r="9730" spans="1:2">
      <c r="A9730">
        <v>2</v>
      </c>
      <c r="B9730">
        <v>5.4585043735400003</v>
      </c>
    </row>
    <row r="9731" spans="1:2">
      <c r="A9731">
        <v>5</v>
      </c>
      <c r="B9731">
        <v>5.3307684805399997</v>
      </c>
    </row>
    <row r="9732" spans="1:2">
      <c r="A9732">
        <v>2</v>
      </c>
      <c r="B9732">
        <v>8.4141163045899994</v>
      </c>
    </row>
    <row r="9733" spans="1:2">
      <c r="A9733">
        <v>4</v>
      </c>
      <c r="B9733">
        <v>8.4251466020599999</v>
      </c>
    </row>
    <row r="9734" spans="1:2">
      <c r="A9734">
        <v>2</v>
      </c>
      <c r="B9734">
        <v>11.8426589879</v>
      </c>
    </row>
    <row r="9735" spans="1:2">
      <c r="A9735">
        <v>5</v>
      </c>
      <c r="B9735">
        <v>8.8385055688000005</v>
      </c>
    </row>
    <row r="9736" spans="1:2">
      <c r="A9736">
        <v>4</v>
      </c>
      <c r="B9736">
        <v>4.8690401566199997</v>
      </c>
    </row>
    <row r="9737" spans="1:2">
      <c r="A9737">
        <v>2</v>
      </c>
      <c r="B9737">
        <v>6.0429899419700002</v>
      </c>
    </row>
    <row r="9738" spans="1:2">
      <c r="A9738">
        <v>3</v>
      </c>
      <c r="B9738">
        <v>3.1143902047199998</v>
      </c>
    </row>
    <row r="9739" spans="1:2">
      <c r="A9739">
        <v>2</v>
      </c>
      <c r="B9739">
        <v>14.196810321099999</v>
      </c>
    </row>
    <row r="9740" spans="1:2">
      <c r="A9740">
        <v>3</v>
      </c>
      <c r="B9740">
        <v>8.8230794371299996</v>
      </c>
    </row>
    <row r="9741" spans="1:2">
      <c r="A9741">
        <v>1</v>
      </c>
      <c r="B9741">
        <v>7.1446532882999998</v>
      </c>
    </row>
    <row r="9742" spans="1:2">
      <c r="A9742">
        <v>0</v>
      </c>
      <c r="B9742">
        <v>8.2514285914500007</v>
      </c>
    </row>
    <row r="9743" spans="1:2">
      <c r="A9743">
        <v>3</v>
      </c>
      <c r="B9743">
        <v>4.5877573805100003</v>
      </c>
    </row>
    <row r="9744" spans="1:2">
      <c r="A9744">
        <v>3</v>
      </c>
      <c r="B9744">
        <v>9.1181959397100005</v>
      </c>
    </row>
    <row r="9745" spans="1:2">
      <c r="A9745">
        <v>2</v>
      </c>
      <c r="B9745">
        <v>7.3215571561599999</v>
      </c>
    </row>
    <row r="9746" spans="1:2">
      <c r="A9746">
        <v>2</v>
      </c>
      <c r="B9746">
        <v>4.9393059750299999</v>
      </c>
    </row>
    <row r="9747" spans="1:2">
      <c r="A9747">
        <v>1</v>
      </c>
      <c r="B9747">
        <v>12.5564904901</v>
      </c>
    </row>
    <row r="9748" spans="1:2">
      <c r="A9748">
        <v>3</v>
      </c>
      <c r="B9748">
        <v>12.5586008344</v>
      </c>
    </row>
    <row r="9749" spans="1:2">
      <c r="A9749">
        <v>1</v>
      </c>
      <c r="B9749">
        <v>8.6851313711699998</v>
      </c>
    </row>
    <row r="9750" spans="1:2">
      <c r="A9750">
        <v>1</v>
      </c>
      <c r="B9750">
        <v>8.1841107305000005</v>
      </c>
    </row>
    <row r="9751" spans="1:2">
      <c r="A9751">
        <v>3</v>
      </c>
      <c r="B9751">
        <v>7.0304323265099997</v>
      </c>
    </row>
    <row r="9752" spans="1:2">
      <c r="A9752">
        <v>5</v>
      </c>
      <c r="B9752">
        <v>9.7108486492899999</v>
      </c>
    </row>
    <row r="9753" spans="1:2">
      <c r="A9753">
        <v>4</v>
      </c>
      <c r="B9753">
        <v>3.3140447050700002</v>
      </c>
    </row>
    <row r="9754" spans="1:2">
      <c r="A9754">
        <v>3</v>
      </c>
      <c r="B9754">
        <v>7.4867025310799997</v>
      </c>
    </row>
    <row r="9755" spans="1:2">
      <c r="A9755">
        <v>2</v>
      </c>
      <c r="B9755">
        <v>9.3101994919299997</v>
      </c>
    </row>
    <row r="9756" spans="1:2">
      <c r="A9756">
        <v>0</v>
      </c>
      <c r="B9756">
        <v>7.6017080823400001</v>
      </c>
    </row>
    <row r="9757" spans="1:2">
      <c r="A9757">
        <v>3</v>
      </c>
      <c r="B9757">
        <v>7.3178912845599999</v>
      </c>
    </row>
    <row r="9758" spans="1:2">
      <c r="A9758">
        <v>5</v>
      </c>
      <c r="B9758">
        <v>8.2516782873099999</v>
      </c>
    </row>
    <row r="9759" spans="1:2">
      <c r="A9759">
        <v>5</v>
      </c>
      <c r="B9759">
        <v>11.6172916066</v>
      </c>
    </row>
    <row r="9760" spans="1:2">
      <c r="A9760">
        <v>3</v>
      </c>
      <c r="B9760">
        <v>14.0600376919</v>
      </c>
    </row>
    <row r="9761" spans="1:2">
      <c r="A9761">
        <v>3</v>
      </c>
      <c r="B9761">
        <v>7.3938263956899997</v>
      </c>
    </row>
    <row r="9762" spans="1:2">
      <c r="A9762">
        <v>4</v>
      </c>
      <c r="B9762">
        <v>8.6931404008299999</v>
      </c>
    </row>
    <row r="9763" spans="1:2">
      <c r="A9763">
        <v>4</v>
      </c>
      <c r="B9763">
        <v>7.5860065428399999</v>
      </c>
    </row>
    <row r="9764" spans="1:2">
      <c r="A9764">
        <v>1</v>
      </c>
      <c r="B9764">
        <v>16.131967929200002</v>
      </c>
    </row>
    <row r="9765" spans="1:2">
      <c r="A9765">
        <v>1</v>
      </c>
      <c r="B9765">
        <v>5.7991497679700004</v>
      </c>
    </row>
    <row r="9766" spans="1:2">
      <c r="A9766">
        <v>2</v>
      </c>
      <c r="B9766">
        <v>4.1824628028699999</v>
      </c>
    </row>
    <row r="9767" spans="1:2">
      <c r="A9767">
        <v>5</v>
      </c>
      <c r="B9767">
        <v>4.6023587888600002</v>
      </c>
    </row>
    <row r="9768" spans="1:2">
      <c r="A9768">
        <v>0</v>
      </c>
      <c r="B9768">
        <v>8.4492540360999993</v>
      </c>
    </row>
    <row r="9769" spans="1:2">
      <c r="A9769">
        <v>3</v>
      </c>
      <c r="B9769">
        <v>11.619640779199999</v>
      </c>
    </row>
    <row r="9770" spans="1:2">
      <c r="A9770">
        <v>1</v>
      </c>
      <c r="B9770">
        <v>5.8890227376800004</v>
      </c>
    </row>
    <row r="9771" spans="1:2">
      <c r="A9771">
        <v>2</v>
      </c>
      <c r="B9771">
        <v>7.7883325924099998</v>
      </c>
    </row>
    <row r="9772" spans="1:2">
      <c r="A9772">
        <v>3</v>
      </c>
      <c r="B9772">
        <v>7.1887094169000001</v>
      </c>
    </row>
    <row r="9773" spans="1:2">
      <c r="A9773">
        <v>3</v>
      </c>
      <c r="B9773">
        <v>7.5127468536400004</v>
      </c>
    </row>
    <row r="9774" spans="1:2">
      <c r="A9774">
        <v>4</v>
      </c>
      <c r="B9774">
        <v>8.2941834098899996</v>
      </c>
    </row>
    <row r="9775" spans="1:2">
      <c r="A9775">
        <v>1</v>
      </c>
      <c r="B9775">
        <v>4.9309491410300001</v>
      </c>
    </row>
    <row r="9776" spans="1:2">
      <c r="A9776">
        <v>1</v>
      </c>
      <c r="B9776">
        <v>13.538867676100001</v>
      </c>
    </row>
    <row r="9777" spans="1:2">
      <c r="A9777">
        <v>5</v>
      </c>
      <c r="B9777">
        <v>4.9758479101499997</v>
      </c>
    </row>
    <row r="9778" spans="1:2">
      <c r="A9778">
        <v>1</v>
      </c>
      <c r="B9778">
        <v>10.1329491926</v>
      </c>
    </row>
    <row r="9779" spans="1:2">
      <c r="A9779">
        <v>2</v>
      </c>
      <c r="B9779">
        <v>6.2307415685900001</v>
      </c>
    </row>
    <row r="9780" spans="1:2">
      <c r="A9780">
        <v>0</v>
      </c>
      <c r="B9780">
        <v>13.016704560599999</v>
      </c>
    </row>
    <row r="9781" spans="1:2">
      <c r="A9781">
        <v>1</v>
      </c>
      <c r="B9781">
        <v>5.3665232649699997</v>
      </c>
    </row>
    <row r="9782" spans="1:2">
      <c r="A9782">
        <v>0</v>
      </c>
      <c r="B9782">
        <v>8.7721500313299998</v>
      </c>
    </row>
    <row r="9783" spans="1:2">
      <c r="A9783">
        <v>2</v>
      </c>
      <c r="B9783">
        <v>7.37034485543</v>
      </c>
    </row>
    <row r="9784" spans="1:2">
      <c r="A9784">
        <v>3</v>
      </c>
      <c r="B9784">
        <v>10.5938685926</v>
      </c>
    </row>
    <row r="9785" spans="1:2">
      <c r="A9785">
        <v>4</v>
      </c>
      <c r="B9785">
        <v>11.294822376000001</v>
      </c>
    </row>
    <row r="9786" spans="1:2">
      <c r="A9786">
        <v>4</v>
      </c>
      <c r="B9786">
        <v>6.9902526702700003</v>
      </c>
    </row>
    <row r="9787" spans="1:2">
      <c r="A9787">
        <v>3</v>
      </c>
      <c r="B9787">
        <v>7.1554644697900001</v>
      </c>
    </row>
    <row r="9788" spans="1:2">
      <c r="A9788">
        <v>1</v>
      </c>
      <c r="B9788">
        <v>11.462949139499999</v>
      </c>
    </row>
    <row r="9789" spans="1:2">
      <c r="A9789">
        <v>3</v>
      </c>
      <c r="B9789">
        <v>7.8187654930799999</v>
      </c>
    </row>
    <row r="9790" spans="1:2">
      <c r="A9790">
        <v>5</v>
      </c>
      <c r="B9790">
        <v>6.7062046860800004</v>
      </c>
    </row>
    <row r="9791" spans="1:2">
      <c r="A9791">
        <v>5</v>
      </c>
      <c r="B9791">
        <v>9.0492710164800005</v>
      </c>
    </row>
    <row r="9792" spans="1:2">
      <c r="A9792">
        <v>2</v>
      </c>
      <c r="B9792">
        <v>8.5865636778300001</v>
      </c>
    </row>
    <row r="9793" spans="1:2">
      <c r="A9793">
        <v>5</v>
      </c>
      <c r="B9793">
        <v>8.8869836157200002</v>
      </c>
    </row>
    <row r="9794" spans="1:2">
      <c r="A9794">
        <v>3</v>
      </c>
      <c r="B9794">
        <v>9.7506240077299999</v>
      </c>
    </row>
    <row r="9795" spans="1:2">
      <c r="A9795">
        <v>0</v>
      </c>
      <c r="B9795">
        <v>17.4547805654</v>
      </c>
    </row>
    <row r="9796" spans="1:2">
      <c r="A9796">
        <v>4</v>
      </c>
      <c r="B9796">
        <v>14.828878263</v>
      </c>
    </row>
    <row r="9797" spans="1:2">
      <c r="A9797">
        <v>2</v>
      </c>
      <c r="B9797">
        <v>5.7729161408699996</v>
      </c>
    </row>
    <row r="9798" spans="1:2">
      <c r="A9798">
        <v>4</v>
      </c>
      <c r="B9798">
        <v>7.2475310688099999</v>
      </c>
    </row>
    <row r="9799" spans="1:2">
      <c r="A9799">
        <v>2</v>
      </c>
      <c r="B9799">
        <v>11.148924736</v>
      </c>
    </row>
    <row r="9800" spans="1:2">
      <c r="A9800">
        <v>3</v>
      </c>
      <c r="B9800">
        <v>18.621339778700001</v>
      </c>
    </row>
    <row r="9801" spans="1:2">
      <c r="A9801">
        <v>2</v>
      </c>
      <c r="B9801">
        <v>5.9856298581900003</v>
      </c>
    </row>
    <row r="9802" spans="1:2">
      <c r="A9802">
        <v>2</v>
      </c>
      <c r="B9802">
        <v>8.4640068947699998</v>
      </c>
    </row>
    <row r="9803" spans="1:2">
      <c r="A9803">
        <v>2</v>
      </c>
      <c r="B9803">
        <v>6.7502716941600003</v>
      </c>
    </row>
    <row r="9804" spans="1:2">
      <c r="A9804">
        <v>5</v>
      </c>
      <c r="B9804">
        <v>9.2954742006999993</v>
      </c>
    </row>
    <row r="9805" spans="1:2">
      <c r="A9805">
        <v>1</v>
      </c>
      <c r="B9805">
        <v>12.0944013338</v>
      </c>
    </row>
    <row r="9806" spans="1:2">
      <c r="A9806">
        <v>2</v>
      </c>
      <c r="B9806">
        <v>9.9530946219800001</v>
      </c>
    </row>
    <row r="9807" spans="1:2">
      <c r="A9807">
        <v>4</v>
      </c>
      <c r="B9807">
        <v>9.9518824914399993</v>
      </c>
    </row>
    <row r="9808" spans="1:2">
      <c r="A9808">
        <v>2</v>
      </c>
      <c r="B9808">
        <v>11.049296014899999</v>
      </c>
    </row>
    <row r="9809" spans="1:2">
      <c r="A9809">
        <v>5</v>
      </c>
      <c r="B9809">
        <v>12.956356376800001</v>
      </c>
    </row>
    <row r="9810" spans="1:2">
      <c r="A9810">
        <v>4</v>
      </c>
      <c r="B9810">
        <v>6.4034972375499999</v>
      </c>
    </row>
    <row r="9811" spans="1:2">
      <c r="A9811">
        <v>1</v>
      </c>
      <c r="B9811">
        <v>5.1629674222100004</v>
      </c>
    </row>
    <row r="9812" spans="1:2">
      <c r="A9812">
        <v>2</v>
      </c>
      <c r="B9812">
        <v>21.292202478299998</v>
      </c>
    </row>
    <row r="9813" spans="1:2">
      <c r="A9813">
        <v>3</v>
      </c>
      <c r="B9813">
        <v>3.6843826901600001</v>
      </c>
    </row>
    <row r="9814" spans="1:2">
      <c r="A9814">
        <v>4</v>
      </c>
      <c r="B9814">
        <v>5.0753487314700001</v>
      </c>
    </row>
    <row r="9815" spans="1:2">
      <c r="A9815">
        <v>5</v>
      </c>
      <c r="B9815">
        <v>7.1954742494700001</v>
      </c>
    </row>
    <row r="9816" spans="1:2">
      <c r="A9816">
        <v>2</v>
      </c>
      <c r="B9816">
        <v>5.4130339005200003</v>
      </c>
    </row>
    <row r="9817" spans="1:2">
      <c r="A9817">
        <v>2</v>
      </c>
      <c r="B9817">
        <v>12.8859795753</v>
      </c>
    </row>
    <row r="9818" spans="1:2">
      <c r="A9818">
        <v>2</v>
      </c>
      <c r="B9818">
        <v>7.1377563949900003</v>
      </c>
    </row>
    <row r="9819" spans="1:2">
      <c r="A9819">
        <v>1</v>
      </c>
      <c r="B9819">
        <v>7.3294229626999998</v>
      </c>
    </row>
    <row r="9820" spans="1:2">
      <c r="A9820">
        <v>2</v>
      </c>
      <c r="B9820">
        <v>10.5803438703</v>
      </c>
    </row>
    <row r="9821" spans="1:2">
      <c r="A9821">
        <v>1</v>
      </c>
      <c r="B9821">
        <v>6.7640506520799999</v>
      </c>
    </row>
    <row r="9822" spans="1:2">
      <c r="A9822">
        <v>1</v>
      </c>
      <c r="B9822">
        <v>8.8669307651199993</v>
      </c>
    </row>
    <row r="9823" spans="1:2">
      <c r="A9823">
        <v>1</v>
      </c>
      <c r="B9823">
        <v>7.3843310244799998</v>
      </c>
    </row>
    <row r="9824" spans="1:2">
      <c r="A9824">
        <v>1</v>
      </c>
      <c r="B9824">
        <v>9.5936472285000001</v>
      </c>
    </row>
    <row r="9825" spans="1:2">
      <c r="A9825">
        <v>3</v>
      </c>
      <c r="B9825">
        <v>7.2130839581900004</v>
      </c>
    </row>
    <row r="9826" spans="1:2">
      <c r="A9826">
        <v>3</v>
      </c>
      <c r="B9826">
        <v>15.871174269000001</v>
      </c>
    </row>
    <row r="9827" spans="1:2">
      <c r="A9827">
        <v>0</v>
      </c>
      <c r="B9827">
        <v>12.571821033200001</v>
      </c>
    </row>
    <row r="9828" spans="1:2">
      <c r="A9828">
        <v>3</v>
      </c>
      <c r="B9828">
        <v>11.6290297879</v>
      </c>
    </row>
    <row r="9829" spans="1:2">
      <c r="A9829">
        <v>2</v>
      </c>
      <c r="B9829">
        <v>5.2571840068200002</v>
      </c>
    </row>
    <row r="9830" spans="1:2">
      <c r="A9830">
        <v>3</v>
      </c>
      <c r="B9830">
        <v>5.8628012929800004</v>
      </c>
    </row>
    <row r="9831" spans="1:2">
      <c r="A9831">
        <v>1</v>
      </c>
      <c r="B9831">
        <v>7.4044459399999996</v>
      </c>
    </row>
    <row r="9832" spans="1:2">
      <c r="A9832">
        <v>3</v>
      </c>
      <c r="B9832">
        <v>11.1399499912</v>
      </c>
    </row>
    <row r="9833" spans="1:2">
      <c r="A9833">
        <v>0</v>
      </c>
      <c r="B9833">
        <v>19.899762591999998</v>
      </c>
    </row>
    <row r="9834" spans="1:2">
      <c r="A9834">
        <v>3</v>
      </c>
      <c r="B9834">
        <v>6.4202346611400003</v>
      </c>
    </row>
    <row r="9835" spans="1:2">
      <c r="A9835">
        <v>1</v>
      </c>
      <c r="B9835">
        <v>9.3724297320000005</v>
      </c>
    </row>
    <row r="9836" spans="1:2">
      <c r="A9836">
        <v>4</v>
      </c>
      <c r="B9836">
        <v>8.5928778135199995</v>
      </c>
    </row>
    <row r="9837" spans="1:2">
      <c r="A9837">
        <v>4</v>
      </c>
      <c r="B9837">
        <v>14.1207262407</v>
      </c>
    </row>
    <row r="9838" spans="1:2">
      <c r="A9838">
        <v>2</v>
      </c>
      <c r="B9838">
        <v>6.4840032507299998</v>
      </c>
    </row>
    <row r="9839" spans="1:2">
      <c r="A9839">
        <v>4</v>
      </c>
      <c r="B9839">
        <v>6.26434153751</v>
      </c>
    </row>
    <row r="9840" spans="1:2">
      <c r="A9840">
        <v>1</v>
      </c>
      <c r="B9840">
        <v>8.0296932609200002</v>
      </c>
    </row>
    <row r="9841" spans="1:2">
      <c r="A9841">
        <v>1</v>
      </c>
      <c r="B9841">
        <v>7.3054006842900003</v>
      </c>
    </row>
    <row r="9842" spans="1:2">
      <c r="A9842">
        <v>4</v>
      </c>
      <c r="B9842">
        <v>7.6990884725299997</v>
      </c>
    </row>
    <row r="9843" spans="1:2">
      <c r="A9843">
        <v>1</v>
      </c>
      <c r="B9843">
        <v>11.9097203621</v>
      </c>
    </row>
    <row r="9844" spans="1:2">
      <c r="A9844">
        <v>2</v>
      </c>
      <c r="B9844">
        <v>6.9501570935999997</v>
      </c>
    </row>
    <row r="9845" spans="1:2">
      <c r="A9845">
        <v>3</v>
      </c>
      <c r="B9845">
        <v>5.8637434504600003</v>
      </c>
    </row>
    <row r="9846" spans="1:2">
      <c r="A9846">
        <v>2</v>
      </c>
      <c r="B9846">
        <v>8.4265195325099995</v>
      </c>
    </row>
    <row r="9847" spans="1:2">
      <c r="A9847">
        <v>2</v>
      </c>
      <c r="B9847">
        <v>5.9623018674999999</v>
      </c>
    </row>
    <row r="9848" spans="1:2">
      <c r="A9848">
        <v>2</v>
      </c>
      <c r="B9848">
        <v>7.1391737638799997</v>
      </c>
    </row>
    <row r="9849" spans="1:2">
      <c r="A9849">
        <v>1</v>
      </c>
      <c r="B9849">
        <v>12.4410305584</v>
      </c>
    </row>
    <row r="9850" spans="1:2">
      <c r="A9850">
        <v>3</v>
      </c>
      <c r="B9850">
        <v>9.2339326261100005</v>
      </c>
    </row>
    <row r="9851" spans="1:2">
      <c r="A9851">
        <v>5</v>
      </c>
      <c r="B9851">
        <v>14.9359026998</v>
      </c>
    </row>
    <row r="9852" spans="1:2">
      <c r="A9852">
        <v>3</v>
      </c>
      <c r="B9852">
        <v>5.4078851696300001</v>
      </c>
    </row>
    <row r="9853" spans="1:2">
      <c r="A9853">
        <v>0</v>
      </c>
      <c r="B9853">
        <v>9.9372137028700003</v>
      </c>
    </row>
    <row r="9854" spans="1:2">
      <c r="A9854">
        <v>2</v>
      </c>
      <c r="B9854">
        <v>10.1416059253</v>
      </c>
    </row>
    <row r="9855" spans="1:2">
      <c r="A9855">
        <v>2</v>
      </c>
      <c r="B9855">
        <v>5.9098438241200002</v>
      </c>
    </row>
    <row r="9856" spans="1:2">
      <c r="A9856">
        <v>0</v>
      </c>
      <c r="B9856">
        <v>12.8207835983</v>
      </c>
    </row>
    <row r="9857" spans="1:2">
      <c r="A9857">
        <v>4</v>
      </c>
      <c r="B9857">
        <v>8.0349897645400006</v>
      </c>
    </row>
    <row r="9858" spans="1:2">
      <c r="A9858">
        <v>3</v>
      </c>
      <c r="B9858">
        <v>7.03531805182</v>
      </c>
    </row>
    <row r="9859" spans="1:2">
      <c r="A9859">
        <v>0</v>
      </c>
      <c r="B9859">
        <v>5.7889302218300003</v>
      </c>
    </row>
    <row r="9860" spans="1:2">
      <c r="A9860">
        <v>1</v>
      </c>
      <c r="B9860">
        <v>3.9690823543499998</v>
      </c>
    </row>
    <row r="9861" spans="1:2">
      <c r="A9861">
        <v>1</v>
      </c>
      <c r="B9861">
        <v>7.1381518829399999</v>
      </c>
    </row>
    <row r="9862" spans="1:2">
      <c r="A9862">
        <v>3</v>
      </c>
      <c r="B9862">
        <v>8.8854834710800006</v>
      </c>
    </row>
    <row r="9863" spans="1:2">
      <c r="A9863">
        <v>1</v>
      </c>
      <c r="B9863">
        <v>5.7794980419000002</v>
      </c>
    </row>
    <row r="9864" spans="1:2">
      <c r="A9864">
        <v>4</v>
      </c>
      <c r="B9864">
        <v>5.1221456016899998</v>
      </c>
    </row>
    <row r="9865" spans="1:2">
      <c r="A9865">
        <v>1</v>
      </c>
      <c r="B9865">
        <v>11.209949054499999</v>
      </c>
    </row>
    <row r="9866" spans="1:2">
      <c r="A9866">
        <v>4</v>
      </c>
      <c r="B9866">
        <v>7.7833674419400003</v>
      </c>
    </row>
    <row r="9867" spans="1:2">
      <c r="A9867">
        <v>5</v>
      </c>
      <c r="B9867">
        <v>8.9584427557499993</v>
      </c>
    </row>
    <row r="9868" spans="1:2">
      <c r="A9868">
        <v>1</v>
      </c>
      <c r="B9868">
        <v>7.37563353068</v>
      </c>
    </row>
    <row r="9869" spans="1:2">
      <c r="A9869">
        <v>1</v>
      </c>
      <c r="B9869">
        <v>9.6336223398099996</v>
      </c>
    </row>
    <row r="9870" spans="1:2">
      <c r="A9870">
        <v>3</v>
      </c>
      <c r="B9870">
        <v>6.1673488107100001</v>
      </c>
    </row>
    <row r="9871" spans="1:2">
      <c r="A9871">
        <v>2</v>
      </c>
      <c r="B9871">
        <v>8.9891754661000007</v>
      </c>
    </row>
    <row r="9872" spans="1:2">
      <c r="A9872">
        <v>3</v>
      </c>
      <c r="B9872">
        <v>6.7332460764100004</v>
      </c>
    </row>
    <row r="9873" spans="1:2">
      <c r="A9873">
        <v>4</v>
      </c>
      <c r="B9873">
        <v>8.7816469436800002</v>
      </c>
    </row>
    <row r="9874" spans="1:2">
      <c r="A9874">
        <v>3</v>
      </c>
      <c r="B9874">
        <v>3.6996351232100002</v>
      </c>
    </row>
    <row r="9875" spans="1:2">
      <c r="A9875">
        <v>5</v>
      </c>
      <c r="B9875">
        <v>6.7643842631100002</v>
      </c>
    </row>
    <row r="9876" spans="1:2">
      <c r="A9876">
        <v>2</v>
      </c>
      <c r="B9876">
        <v>10.175706287200001</v>
      </c>
    </row>
    <row r="9877" spans="1:2">
      <c r="A9877">
        <v>3</v>
      </c>
      <c r="B9877">
        <v>15.351383184299999</v>
      </c>
    </row>
    <row r="9878" spans="1:2">
      <c r="A9878">
        <v>1</v>
      </c>
      <c r="B9878">
        <v>9.9308643900700009</v>
      </c>
    </row>
    <row r="9879" spans="1:2">
      <c r="A9879">
        <v>3</v>
      </c>
      <c r="B9879">
        <v>8.1774449773899995</v>
      </c>
    </row>
    <row r="9880" spans="1:2">
      <c r="A9880">
        <v>0</v>
      </c>
      <c r="B9880">
        <v>14.6739253405</v>
      </c>
    </row>
    <row r="9881" spans="1:2">
      <c r="A9881">
        <v>2</v>
      </c>
      <c r="B9881">
        <v>14.5235280737</v>
      </c>
    </row>
    <row r="9882" spans="1:2">
      <c r="A9882">
        <v>5</v>
      </c>
      <c r="B9882">
        <v>8.6377291070800002</v>
      </c>
    </row>
    <row r="9883" spans="1:2">
      <c r="A9883">
        <v>3</v>
      </c>
      <c r="B9883">
        <v>11.6696242438</v>
      </c>
    </row>
    <row r="9884" spans="1:2">
      <c r="A9884">
        <v>2</v>
      </c>
      <c r="B9884">
        <v>11.3263919919</v>
      </c>
    </row>
    <row r="9885" spans="1:2">
      <c r="A9885">
        <v>1</v>
      </c>
      <c r="B9885">
        <v>7.9756731499400004</v>
      </c>
    </row>
    <row r="9886" spans="1:2">
      <c r="A9886">
        <v>2</v>
      </c>
      <c r="B9886">
        <v>9.2479046563399994</v>
      </c>
    </row>
    <row r="9887" spans="1:2">
      <c r="A9887">
        <v>3</v>
      </c>
      <c r="B9887">
        <v>8.1327739619100008</v>
      </c>
    </row>
    <row r="9888" spans="1:2">
      <c r="A9888">
        <v>2</v>
      </c>
      <c r="B9888">
        <v>7.6395682029399996</v>
      </c>
    </row>
    <row r="9889" spans="1:2">
      <c r="A9889">
        <v>5</v>
      </c>
      <c r="B9889">
        <v>6.6101831753700004</v>
      </c>
    </row>
    <row r="9890" spans="1:2">
      <c r="A9890">
        <v>0</v>
      </c>
      <c r="B9890">
        <v>8.5950969419999996</v>
      </c>
    </row>
    <row r="9891" spans="1:2">
      <c r="A9891">
        <v>4</v>
      </c>
      <c r="B9891">
        <v>11.810211128800001</v>
      </c>
    </row>
    <row r="9892" spans="1:2">
      <c r="A9892">
        <v>2</v>
      </c>
      <c r="B9892">
        <v>8.50985977761</v>
      </c>
    </row>
    <row r="9893" spans="1:2">
      <c r="A9893">
        <v>3</v>
      </c>
      <c r="B9893">
        <v>3.3887495703599999</v>
      </c>
    </row>
    <row r="9894" spans="1:2">
      <c r="A9894">
        <v>4</v>
      </c>
      <c r="B9894">
        <v>8.4714993724200003</v>
      </c>
    </row>
    <row r="9895" spans="1:2">
      <c r="A9895">
        <v>2</v>
      </c>
      <c r="B9895">
        <v>7.4712974847</v>
      </c>
    </row>
    <row r="9896" spans="1:2">
      <c r="A9896">
        <v>2</v>
      </c>
      <c r="B9896">
        <v>9.7698124867999994</v>
      </c>
    </row>
    <row r="9897" spans="1:2">
      <c r="A9897">
        <v>2</v>
      </c>
      <c r="B9897">
        <v>6.9052303649400004</v>
      </c>
    </row>
    <row r="9898" spans="1:2">
      <c r="A9898">
        <v>3</v>
      </c>
      <c r="B9898">
        <v>7.3311679000699996</v>
      </c>
    </row>
    <row r="9899" spans="1:2">
      <c r="A9899">
        <v>1</v>
      </c>
      <c r="B9899">
        <v>6.6213497004299997</v>
      </c>
    </row>
    <row r="9900" spans="1:2">
      <c r="A9900">
        <v>1</v>
      </c>
      <c r="B9900">
        <v>6.9858431983499996</v>
      </c>
    </row>
    <row r="9901" spans="1:2">
      <c r="A9901">
        <v>4</v>
      </c>
      <c r="B9901">
        <v>8.4283477265800002</v>
      </c>
    </row>
    <row r="9902" spans="1:2">
      <c r="A9902">
        <v>4</v>
      </c>
      <c r="B9902">
        <v>4.5737957705000003</v>
      </c>
    </row>
    <row r="9903" spans="1:2">
      <c r="A9903">
        <v>2</v>
      </c>
      <c r="B9903">
        <v>5.7154745071399997</v>
      </c>
    </row>
    <row r="9904" spans="1:2">
      <c r="A9904">
        <v>2</v>
      </c>
      <c r="B9904">
        <v>11.0105287463</v>
      </c>
    </row>
    <row r="9905" spans="1:2">
      <c r="A9905">
        <v>4</v>
      </c>
      <c r="B9905">
        <v>6.2842020357799999</v>
      </c>
    </row>
    <row r="9906" spans="1:2">
      <c r="A9906">
        <v>3</v>
      </c>
      <c r="B9906">
        <v>6.6376888251299997</v>
      </c>
    </row>
    <row r="9907" spans="1:2">
      <c r="A9907">
        <v>2</v>
      </c>
      <c r="B9907">
        <v>8.5023836109699999</v>
      </c>
    </row>
    <row r="9908" spans="1:2">
      <c r="A9908">
        <v>2</v>
      </c>
      <c r="B9908">
        <v>7.6494269875000001</v>
      </c>
    </row>
    <row r="9909" spans="1:2">
      <c r="A9909">
        <v>4</v>
      </c>
      <c r="B9909">
        <v>5.4106081492799998</v>
      </c>
    </row>
    <row r="9910" spans="1:2">
      <c r="A9910">
        <v>2</v>
      </c>
      <c r="B9910">
        <v>5.2102323748100003</v>
      </c>
    </row>
    <row r="9911" spans="1:2">
      <c r="A9911">
        <v>3</v>
      </c>
      <c r="B9911">
        <v>9.29371812734</v>
      </c>
    </row>
    <row r="9912" spans="1:2">
      <c r="A9912">
        <v>4</v>
      </c>
      <c r="B9912">
        <v>10.084145399400001</v>
      </c>
    </row>
    <row r="9913" spans="1:2">
      <c r="A9913">
        <v>4</v>
      </c>
      <c r="B9913">
        <v>9.5961197647999992</v>
      </c>
    </row>
    <row r="9914" spans="1:2">
      <c r="A9914">
        <v>2</v>
      </c>
      <c r="B9914">
        <v>6.6483585746399996</v>
      </c>
    </row>
    <row r="9915" spans="1:2">
      <c r="A9915">
        <v>3</v>
      </c>
      <c r="B9915">
        <v>6.2947815073299997</v>
      </c>
    </row>
    <row r="9916" spans="1:2">
      <c r="A9916">
        <v>1</v>
      </c>
      <c r="B9916">
        <v>3.76036979034</v>
      </c>
    </row>
    <row r="9917" spans="1:2">
      <c r="A9917">
        <v>4</v>
      </c>
      <c r="B9917">
        <v>8.4567047846500003</v>
      </c>
    </row>
    <row r="9918" spans="1:2">
      <c r="A9918">
        <v>3</v>
      </c>
      <c r="B9918">
        <v>7.5476278351400001</v>
      </c>
    </row>
    <row r="9919" spans="1:2">
      <c r="A9919">
        <v>3</v>
      </c>
      <c r="B9919">
        <v>7.3625326941100004</v>
      </c>
    </row>
    <row r="9920" spans="1:2">
      <c r="A9920">
        <v>2</v>
      </c>
      <c r="B9920">
        <v>6.1287965253300003</v>
      </c>
    </row>
    <row r="9921" spans="1:2">
      <c r="A9921">
        <v>7</v>
      </c>
      <c r="B9921">
        <v>11.0608835721</v>
      </c>
    </row>
    <row r="9922" spans="1:2">
      <c r="A9922">
        <v>2</v>
      </c>
      <c r="B9922">
        <v>7.4748031808100004</v>
      </c>
    </row>
    <row r="9923" spans="1:2">
      <c r="A9923">
        <v>1</v>
      </c>
      <c r="B9923">
        <v>9.7133034812800005</v>
      </c>
    </row>
    <row r="9924" spans="1:2">
      <c r="A9924">
        <v>4</v>
      </c>
      <c r="B9924">
        <v>13.744639967299999</v>
      </c>
    </row>
    <row r="9925" spans="1:2">
      <c r="A9925">
        <v>2</v>
      </c>
      <c r="B9925">
        <v>9.9347305550799998</v>
      </c>
    </row>
    <row r="9926" spans="1:2">
      <c r="A9926">
        <v>2</v>
      </c>
      <c r="B9926">
        <v>7.5877574490499997</v>
      </c>
    </row>
    <row r="9927" spans="1:2">
      <c r="A9927">
        <v>1</v>
      </c>
      <c r="B9927">
        <v>9.3506168990299994</v>
      </c>
    </row>
    <row r="9928" spans="1:2">
      <c r="A9928">
        <v>2</v>
      </c>
      <c r="B9928">
        <v>3.4876108227299998</v>
      </c>
    </row>
    <row r="9929" spans="1:2">
      <c r="A9929">
        <v>3</v>
      </c>
      <c r="B9929">
        <v>6.7658419403899996</v>
      </c>
    </row>
    <row r="9930" spans="1:2">
      <c r="A9930">
        <v>3</v>
      </c>
      <c r="B9930">
        <v>5.89290331624</v>
      </c>
    </row>
    <row r="9931" spans="1:2">
      <c r="A9931">
        <v>4</v>
      </c>
      <c r="B9931">
        <v>9.9606885510400005</v>
      </c>
    </row>
    <row r="9932" spans="1:2">
      <c r="A9932">
        <v>4</v>
      </c>
      <c r="B9932">
        <v>6.2961398528299997</v>
      </c>
    </row>
    <row r="9933" spans="1:2">
      <c r="A9933">
        <v>3</v>
      </c>
      <c r="B9933">
        <v>5.6079350847500002</v>
      </c>
    </row>
    <row r="9934" spans="1:2">
      <c r="A9934">
        <v>1</v>
      </c>
      <c r="B9934">
        <v>19.703958077900001</v>
      </c>
    </row>
    <row r="9935" spans="1:2">
      <c r="A9935">
        <v>3</v>
      </c>
      <c r="B9935">
        <v>5.7800275990400003</v>
      </c>
    </row>
    <row r="9936" spans="1:2">
      <c r="A9936">
        <v>3</v>
      </c>
      <c r="B9936">
        <v>4.87603514051</v>
      </c>
    </row>
    <row r="9937" spans="1:2">
      <c r="A9937">
        <v>3</v>
      </c>
      <c r="B9937">
        <v>6.3821488997799998</v>
      </c>
    </row>
    <row r="9938" spans="1:2">
      <c r="A9938">
        <v>5</v>
      </c>
      <c r="B9938">
        <v>10.899226114199999</v>
      </c>
    </row>
    <row r="9939" spans="1:2">
      <c r="A9939">
        <v>2</v>
      </c>
      <c r="B9939">
        <v>6.9447850501900001</v>
      </c>
    </row>
    <row r="9940" spans="1:2">
      <c r="A9940">
        <v>4</v>
      </c>
      <c r="B9940">
        <v>6.2720109157600001</v>
      </c>
    </row>
    <row r="9941" spans="1:2">
      <c r="A9941">
        <v>5</v>
      </c>
      <c r="B9941">
        <v>5.5626355730999997</v>
      </c>
    </row>
    <row r="9942" spans="1:2">
      <c r="A9942">
        <v>2</v>
      </c>
      <c r="B9942">
        <v>10.011918539</v>
      </c>
    </row>
    <row r="9943" spans="1:2">
      <c r="A9943">
        <v>3</v>
      </c>
      <c r="B9943">
        <v>4.2771960145000003</v>
      </c>
    </row>
    <row r="9944" spans="1:2">
      <c r="A9944">
        <v>3</v>
      </c>
      <c r="B9944">
        <v>7.8893264797100002</v>
      </c>
    </row>
    <row r="9945" spans="1:2">
      <c r="A9945">
        <v>5</v>
      </c>
      <c r="B9945">
        <v>6.0566594578100004</v>
      </c>
    </row>
    <row r="9946" spans="1:2">
      <c r="A9946">
        <v>2</v>
      </c>
      <c r="B9946">
        <v>5.7425919112699999</v>
      </c>
    </row>
    <row r="9947" spans="1:2">
      <c r="A9947">
        <v>3</v>
      </c>
      <c r="B9947">
        <v>12.001174647499999</v>
      </c>
    </row>
    <row r="9948" spans="1:2">
      <c r="A9948">
        <v>2</v>
      </c>
      <c r="B9948">
        <v>5.4573532256000004</v>
      </c>
    </row>
    <row r="9949" spans="1:2">
      <c r="A9949">
        <v>2</v>
      </c>
      <c r="B9949">
        <v>8.2208830878899999</v>
      </c>
    </row>
    <row r="9950" spans="1:2">
      <c r="A9950">
        <v>3</v>
      </c>
      <c r="B9950">
        <v>8.9897899463800002</v>
      </c>
    </row>
    <row r="9951" spans="1:2">
      <c r="A9951">
        <v>4</v>
      </c>
      <c r="B9951">
        <v>15.0340777292</v>
      </c>
    </row>
    <row r="9952" spans="1:2">
      <c r="A9952">
        <v>4</v>
      </c>
      <c r="B9952">
        <v>6.63126789932</v>
      </c>
    </row>
    <row r="9953" spans="1:2">
      <c r="A9953">
        <v>4</v>
      </c>
      <c r="B9953">
        <v>8.7151851707300008</v>
      </c>
    </row>
    <row r="9954" spans="1:2">
      <c r="A9954">
        <v>2</v>
      </c>
      <c r="B9954">
        <v>9.8665843204500003</v>
      </c>
    </row>
    <row r="9955" spans="1:2">
      <c r="A9955">
        <v>2</v>
      </c>
      <c r="B9955">
        <v>6.5699779355699999</v>
      </c>
    </row>
    <row r="9956" spans="1:2">
      <c r="A9956">
        <v>4</v>
      </c>
      <c r="B9956">
        <v>6.8279382579599996</v>
      </c>
    </row>
    <row r="9957" spans="1:2">
      <c r="A9957">
        <v>4</v>
      </c>
      <c r="B9957">
        <v>6.8573661290099999</v>
      </c>
    </row>
    <row r="9958" spans="1:2">
      <c r="A9958">
        <v>4</v>
      </c>
      <c r="B9958">
        <v>7.6364814490899997</v>
      </c>
    </row>
    <row r="9959" spans="1:2">
      <c r="A9959">
        <v>2</v>
      </c>
      <c r="B9959">
        <v>6.7302186374200001</v>
      </c>
    </row>
    <row r="9960" spans="1:2">
      <c r="A9960">
        <v>1</v>
      </c>
      <c r="B9960">
        <v>13.1715971709</v>
      </c>
    </row>
    <row r="9961" spans="1:2">
      <c r="A9961">
        <v>4</v>
      </c>
      <c r="B9961">
        <v>13.865621041700001</v>
      </c>
    </row>
    <row r="9962" spans="1:2">
      <c r="A9962">
        <v>5</v>
      </c>
      <c r="B9962">
        <v>7.4614121102200004</v>
      </c>
    </row>
    <row r="9963" spans="1:2">
      <c r="A9963">
        <v>1</v>
      </c>
      <c r="B9963">
        <v>5.20356522314</v>
      </c>
    </row>
    <row r="9964" spans="1:2">
      <c r="A9964">
        <v>2</v>
      </c>
      <c r="B9964">
        <v>4.6769647390899998</v>
      </c>
    </row>
    <row r="9965" spans="1:2">
      <c r="A9965">
        <v>4</v>
      </c>
      <c r="B9965">
        <v>6.7682544370200004</v>
      </c>
    </row>
    <row r="9966" spans="1:2">
      <c r="A9966">
        <v>1</v>
      </c>
      <c r="B9966">
        <v>11.9039214288</v>
      </c>
    </row>
    <row r="9967" spans="1:2">
      <c r="A9967">
        <v>4</v>
      </c>
      <c r="B9967">
        <v>11.2373769785</v>
      </c>
    </row>
    <row r="9968" spans="1:2">
      <c r="A9968">
        <v>4</v>
      </c>
      <c r="B9968">
        <v>8.4513502757300003</v>
      </c>
    </row>
    <row r="9969" spans="1:2">
      <c r="A9969">
        <v>4</v>
      </c>
      <c r="B9969">
        <v>6.53574572548</v>
      </c>
    </row>
    <row r="9970" spans="1:2">
      <c r="A9970">
        <v>6</v>
      </c>
      <c r="B9970">
        <v>7.1805507187800002</v>
      </c>
    </row>
    <row r="9971" spans="1:2">
      <c r="A9971">
        <v>4</v>
      </c>
      <c r="B9971">
        <v>10.81497925</v>
      </c>
    </row>
    <row r="9972" spans="1:2">
      <c r="A9972">
        <v>5</v>
      </c>
      <c r="B9972">
        <v>9.9395557891799999</v>
      </c>
    </row>
    <row r="9973" spans="1:2">
      <c r="A9973">
        <v>0</v>
      </c>
      <c r="B9973">
        <v>10.370501603399999</v>
      </c>
    </row>
    <row r="9974" spans="1:2">
      <c r="A9974">
        <v>1</v>
      </c>
      <c r="B9974">
        <v>9.2079222334999997</v>
      </c>
    </row>
    <row r="9975" spans="1:2">
      <c r="A9975">
        <v>2</v>
      </c>
      <c r="B9975">
        <v>12.2309706566</v>
      </c>
    </row>
    <row r="9976" spans="1:2">
      <c r="A9976">
        <v>5</v>
      </c>
      <c r="B9976">
        <v>9.7814888822100006</v>
      </c>
    </row>
    <row r="9977" spans="1:2">
      <c r="A9977">
        <v>2</v>
      </c>
      <c r="B9977">
        <v>7.7200559267699997</v>
      </c>
    </row>
    <row r="9978" spans="1:2">
      <c r="A9978">
        <v>0</v>
      </c>
      <c r="B9978">
        <v>8.4582228960400005</v>
      </c>
    </row>
    <row r="9979" spans="1:2">
      <c r="A9979">
        <v>0</v>
      </c>
      <c r="B9979">
        <v>9.8113484357399994</v>
      </c>
    </row>
    <row r="9980" spans="1:2">
      <c r="A9980">
        <v>2</v>
      </c>
      <c r="B9980">
        <v>4.4234822636100004</v>
      </c>
    </row>
    <row r="9981" spans="1:2">
      <c r="A9981">
        <v>3</v>
      </c>
      <c r="B9981">
        <v>14.319643982800001</v>
      </c>
    </row>
    <row r="9982" spans="1:2">
      <c r="A9982">
        <v>4</v>
      </c>
      <c r="B9982">
        <v>5.1272144595800002</v>
      </c>
    </row>
    <row r="9983" spans="1:2">
      <c r="A9983">
        <v>5</v>
      </c>
      <c r="B9983">
        <v>7.8473854464199997</v>
      </c>
    </row>
    <row r="9984" spans="1:2">
      <c r="A9984">
        <v>4</v>
      </c>
      <c r="B9984">
        <v>6.8136715536599999</v>
      </c>
    </row>
    <row r="9985" spans="1:2">
      <c r="A9985">
        <v>4</v>
      </c>
      <c r="B9985">
        <v>9.3473499263100006</v>
      </c>
    </row>
    <row r="9986" spans="1:2">
      <c r="A9986">
        <v>4</v>
      </c>
      <c r="B9986">
        <v>10.1495026614</v>
      </c>
    </row>
    <row r="9987" spans="1:2">
      <c r="A9987">
        <v>5</v>
      </c>
      <c r="B9987">
        <v>11.021649296</v>
      </c>
    </row>
    <row r="9988" spans="1:2">
      <c r="A9988">
        <v>1</v>
      </c>
      <c r="B9988">
        <v>5.4563051677600001</v>
      </c>
    </row>
    <row r="9989" spans="1:2">
      <c r="A9989">
        <v>3</v>
      </c>
      <c r="B9989">
        <v>6.5344421760099998</v>
      </c>
    </row>
    <row r="9990" spans="1:2">
      <c r="A9990">
        <v>4</v>
      </c>
      <c r="B9990">
        <v>5.3236474978499997</v>
      </c>
    </row>
    <row r="9991" spans="1:2">
      <c r="A9991">
        <v>3</v>
      </c>
      <c r="B9991">
        <v>9.4336040409499997</v>
      </c>
    </row>
    <row r="9992" spans="1:2">
      <c r="A9992">
        <v>2</v>
      </c>
      <c r="B9992">
        <v>14.273918500500001</v>
      </c>
    </row>
    <row r="9993" spans="1:2">
      <c r="A9993">
        <v>0</v>
      </c>
      <c r="B9993">
        <v>9.0717289982999993</v>
      </c>
    </row>
    <row r="9994" spans="1:2">
      <c r="A9994">
        <v>2</v>
      </c>
      <c r="B9994">
        <v>11.425069543099999</v>
      </c>
    </row>
    <row r="9995" spans="1:2">
      <c r="A9995">
        <v>4</v>
      </c>
      <c r="B9995">
        <v>8.6626040763500001</v>
      </c>
    </row>
    <row r="9996" spans="1:2">
      <c r="A9996">
        <v>5</v>
      </c>
      <c r="B9996">
        <v>5.4231732684800003</v>
      </c>
    </row>
    <row r="9997" spans="1:2">
      <c r="A9997">
        <v>2</v>
      </c>
      <c r="B9997">
        <v>7.7807651499899997</v>
      </c>
    </row>
    <row r="9998" spans="1:2">
      <c r="A9998">
        <v>4</v>
      </c>
      <c r="B9998">
        <v>7.5086420298099998</v>
      </c>
    </row>
    <row r="9999" spans="1:2">
      <c r="A9999">
        <v>2</v>
      </c>
      <c r="B9999">
        <v>9.8999536157900003</v>
      </c>
    </row>
    <row r="10000" spans="1:2">
      <c r="A10000">
        <v>1</v>
      </c>
      <c r="B10000">
        <v>7.3666236006399997</v>
      </c>
    </row>
    <row r="10001" spans="1:2">
      <c r="A10001">
        <v>2</v>
      </c>
      <c r="B10001">
        <v>5.9144709870599996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7</v>
      </c>
      <c r="B2">
        <v>6.6668965626799999</v>
      </c>
      <c r="D2">
        <v>0</v>
      </c>
      <c r="E2">
        <v>3</v>
      </c>
      <c r="F2">
        <v>14.143000000000001</v>
      </c>
      <c r="G2">
        <v>5.0620000000000003</v>
      </c>
    </row>
    <row r="3" spans="1:7">
      <c r="A3">
        <v>8</v>
      </c>
      <c r="B3">
        <v>7.0911493412600004</v>
      </c>
      <c r="D3">
        <v>1</v>
      </c>
      <c r="E3">
        <v>50</v>
      </c>
      <c r="F3">
        <v>17.933</v>
      </c>
      <c r="G3">
        <v>4.3689999999999998</v>
      </c>
    </row>
    <row r="4" spans="1:7">
      <c r="A4">
        <v>7</v>
      </c>
      <c r="B4">
        <v>8.0992157437600003</v>
      </c>
      <c r="D4">
        <v>2</v>
      </c>
      <c r="E4">
        <v>185</v>
      </c>
      <c r="F4">
        <v>13.089</v>
      </c>
      <c r="G4">
        <v>4.8230000000000004</v>
      </c>
    </row>
    <row r="5" spans="1:7">
      <c r="A5">
        <v>7</v>
      </c>
      <c r="B5">
        <v>12.810413286199999</v>
      </c>
      <c r="D5">
        <v>3</v>
      </c>
      <c r="E5">
        <v>513</v>
      </c>
      <c r="F5">
        <v>11.157999999999999</v>
      </c>
      <c r="G5">
        <v>4.5250000000000004</v>
      </c>
    </row>
    <row r="6" spans="1:7">
      <c r="A6">
        <v>8</v>
      </c>
      <c r="B6">
        <v>4.5355458549699996</v>
      </c>
      <c r="D6">
        <v>4</v>
      </c>
      <c r="E6">
        <v>1039</v>
      </c>
      <c r="F6">
        <v>9.5500000000000007</v>
      </c>
      <c r="G6">
        <v>3.8940000000000001</v>
      </c>
    </row>
    <row r="7" spans="1:7">
      <c r="A7">
        <v>3</v>
      </c>
      <c r="B7">
        <v>15.123876128799999</v>
      </c>
      <c r="D7">
        <v>5</v>
      </c>
      <c r="E7">
        <v>1816</v>
      </c>
      <c r="F7">
        <v>8.33</v>
      </c>
      <c r="G7">
        <v>3.1269999999999998</v>
      </c>
    </row>
    <row r="8" spans="1:7">
      <c r="A8">
        <v>7</v>
      </c>
      <c r="B8">
        <v>5.3187533205899999</v>
      </c>
      <c r="D8">
        <v>6</v>
      </c>
      <c r="E8">
        <v>2128</v>
      </c>
      <c r="F8">
        <v>7.6870000000000003</v>
      </c>
      <c r="G8">
        <v>2.78</v>
      </c>
    </row>
    <row r="9" spans="1:7">
      <c r="A9">
        <v>4</v>
      </c>
      <c r="B9">
        <v>7.63836585498</v>
      </c>
      <c r="D9">
        <v>7</v>
      </c>
      <c r="E9">
        <v>2072</v>
      </c>
      <c r="F9">
        <v>7.5540000000000003</v>
      </c>
      <c r="G9">
        <v>2.5049999999999999</v>
      </c>
    </row>
    <row r="10" spans="1:7">
      <c r="A10">
        <v>6</v>
      </c>
      <c r="B10">
        <v>6.1237951410599996</v>
      </c>
      <c r="D10">
        <v>8</v>
      </c>
      <c r="E10">
        <v>1444</v>
      </c>
      <c r="F10">
        <v>7.9210000000000003</v>
      </c>
      <c r="G10">
        <v>2.46</v>
      </c>
    </row>
    <row r="11" spans="1:7">
      <c r="A11">
        <v>5</v>
      </c>
      <c r="B11">
        <v>3.2378602984499998</v>
      </c>
      <c r="D11">
        <v>9</v>
      </c>
      <c r="E11">
        <v>609</v>
      </c>
      <c r="F11">
        <v>7.9880000000000004</v>
      </c>
      <c r="G11">
        <v>2.4670000000000001</v>
      </c>
    </row>
    <row r="12" spans="1:7">
      <c r="A12">
        <v>5</v>
      </c>
      <c r="B12">
        <v>12.5130740005</v>
      </c>
      <c r="D12">
        <v>10</v>
      </c>
      <c r="E12">
        <v>141</v>
      </c>
      <c r="F12">
        <v>8.4930000000000003</v>
      </c>
      <c r="G12">
        <v>2.5430000000000001</v>
      </c>
    </row>
    <row r="13" spans="1:7">
      <c r="A13">
        <v>7</v>
      </c>
      <c r="B13">
        <v>4.8472326280900004</v>
      </c>
    </row>
    <row r="14" spans="1:7">
      <c r="A14">
        <v>5</v>
      </c>
      <c r="B14">
        <v>12.184005133399999</v>
      </c>
    </row>
    <row r="15" spans="1:7">
      <c r="A15">
        <v>6</v>
      </c>
      <c r="B15">
        <v>6.7351876509300004</v>
      </c>
    </row>
    <row r="16" spans="1:7">
      <c r="A16">
        <v>3</v>
      </c>
      <c r="B16">
        <v>4.3800507015600001</v>
      </c>
    </row>
    <row r="17" spans="1:2">
      <c r="A17">
        <v>7</v>
      </c>
      <c r="B17">
        <v>9.6799694744699991</v>
      </c>
    </row>
    <row r="18" spans="1:2">
      <c r="A18">
        <v>5</v>
      </c>
      <c r="B18">
        <v>11.8165044961</v>
      </c>
    </row>
    <row r="19" spans="1:2">
      <c r="A19">
        <v>8</v>
      </c>
      <c r="B19">
        <v>6.1046413320399999</v>
      </c>
    </row>
    <row r="20" spans="1:2">
      <c r="A20">
        <v>9</v>
      </c>
      <c r="B20">
        <v>7.8269882339299999</v>
      </c>
    </row>
    <row r="21" spans="1:2">
      <c r="A21">
        <v>2</v>
      </c>
      <c r="B21">
        <v>14.1604066908</v>
      </c>
    </row>
    <row r="22" spans="1:2">
      <c r="A22">
        <v>8</v>
      </c>
      <c r="B22">
        <v>9.3119023245699992</v>
      </c>
    </row>
    <row r="23" spans="1:2">
      <c r="A23">
        <v>6</v>
      </c>
      <c r="B23">
        <v>4.64296864663</v>
      </c>
    </row>
    <row r="24" spans="1:2">
      <c r="A24">
        <v>8</v>
      </c>
      <c r="B24">
        <v>19.608736770899998</v>
      </c>
    </row>
    <row r="25" spans="1:2">
      <c r="A25">
        <v>4</v>
      </c>
      <c r="B25">
        <v>9.6302754986799997</v>
      </c>
    </row>
    <row r="26" spans="1:2">
      <c r="A26">
        <v>9</v>
      </c>
      <c r="B26">
        <v>7.7737379029099998</v>
      </c>
    </row>
    <row r="27" spans="1:2">
      <c r="A27">
        <v>6</v>
      </c>
      <c r="B27">
        <v>5.8396276075099998</v>
      </c>
    </row>
    <row r="28" spans="1:2">
      <c r="A28">
        <v>2</v>
      </c>
      <c r="B28">
        <v>15.7442348693</v>
      </c>
    </row>
    <row r="29" spans="1:2">
      <c r="A29">
        <v>5</v>
      </c>
      <c r="B29">
        <v>11.665737197</v>
      </c>
    </row>
    <row r="30" spans="1:2">
      <c r="A30">
        <v>9</v>
      </c>
      <c r="B30">
        <v>8.7416856479600007</v>
      </c>
    </row>
    <row r="31" spans="1:2">
      <c r="A31">
        <v>6</v>
      </c>
      <c r="B31">
        <v>7.9528847278199999</v>
      </c>
    </row>
    <row r="32" spans="1:2">
      <c r="A32">
        <v>6</v>
      </c>
      <c r="B32">
        <v>5.1045927239199997</v>
      </c>
    </row>
    <row r="33" spans="1:2">
      <c r="A33">
        <v>2</v>
      </c>
      <c r="B33">
        <v>13.5446377557</v>
      </c>
    </row>
    <row r="34" spans="1:2">
      <c r="A34">
        <v>7</v>
      </c>
      <c r="B34">
        <v>6.7204709984099997</v>
      </c>
    </row>
    <row r="35" spans="1:2">
      <c r="A35">
        <v>7</v>
      </c>
      <c r="B35">
        <v>6.9610118497600002</v>
      </c>
    </row>
    <row r="36" spans="1:2">
      <c r="A36">
        <v>8</v>
      </c>
      <c r="B36">
        <v>5.7244833075999999</v>
      </c>
    </row>
    <row r="37" spans="1:2">
      <c r="A37">
        <v>5</v>
      </c>
      <c r="B37">
        <v>8.8207966956499995</v>
      </c>
    </row>
    <row r="38" spans="1:2">
      <c r="A38">
        <v>6</v>
      </c>
      <c r="B38">
        <v>8.8138815494599996</v>
      </c>
    </row>
    <row r="39" spans="1:2">
      <c r="A39">
        <v>2</v>
      </c>
      <c r="B39">
        <v>14.9758820816</v>
      </c>
    </row>
    <row r="40" spans="1:2">
      <c r="A40">
        <v>4</v>
      </c>
      <c r="B40">
        <v>12.6346210563</v>
      </c>
    </row>
    <row r="41" spans="1:2">
      <c r="A41">
        <v>5</v>
      </c>
      <c r="B41">
        <v>13.698260079100001</v>
      </c>
    </row>
    <row r="42" spans="1:2">
      <c r="A42">
        <v>7</v>
      </c>
      <c r="B42">
        <v>5.0129004728800002</v>
      </c>
    </row>
    <row r="43" spans="1:2">
      <c r="A43">
        <v>7</v>
      </c>
      <c r="B43">
        <v>7.1715185543200004</v>
      </c>
    </row>
    <row r="44" spans="1:2">
      <c r="A44">
        <v>8</v>
      </c>
      <c r="B44">
        <v>4.4547541086700004</v>
      </c>
    </row>
    <row r="45" spans="1:2">
      <c r="A45">
        <v>7</v>
      </c>
      <c r="B45">
        <v>9.9617955581299995</v>
      </c>
    </row>
    <row r="46" spans="1:2">
      <c r="A46">
        <v>8</v>
      </c>
      <c r="B46">
        <v>10.1434653505</v>
      </c>
    </row>
    <row r="47" spans="1:2">
      <c r="A47">
        <v>9</v>
      </c>
      <c r="B47">
        <v>2.0253697872299998</v>
      </c>
    </row>
    <row r="48" spans="1:2">
      <c r="A48">
        <v>9</v>
      </c>
      <c r="B48">
        <v>10.154939837400001</v>
      </c>
    </row>
    <row r="49" spans="1:2">
      <c r="A49">
        <v>7</v>
      </c>
      <c r="B49">
        <v>12.004024171199999</v>
      </c>
    </row>
    <row r="50" spans="1:2">
      <c r="A50">
        <v>7</v>
      </c>
      <c r="B50">
        <v>7.5791176514799998</v>
      </c>
    </row>
    <row r="51" spans="1:2">
      <c r="A51">
        <v>2</v>
      </c>
      <c r="B51">
        <v>19.252346228099999</v>
      </c>
    </row>
    <row r="52" spans="1:2">
      <c r="A52">
        <v>5</v>
      </c>
      <c r="B52">
        <v>7.62164175849</v>
      </c>
    </row>
    <row r="53" spans="1:2">
      <c r="A53">
        <v>7</v>
      </c>
      <c r="B53">
        <v>7.3529828765199996</v>
      </c>
    </row>
    <row r="54" spans="1:2">
      <c r="A54">
        <v>7</v>
      </c>
      <c r="B54">
        <v>6.5323820612799999</v>
      </c>
    </row>
    <row r="55" spans="1:2">
      <c r="A55">
        <v>6</v>
      </c>
      <c r="B55">
        <v>7.6201659417299998</v>
      </c>
    </row>
    <row r="56" spans="1:2">
      <c r="A56">
        <v>8</v>
      </c>
      <c r="B56">
        <v>5.37283014513</v>
      </c>
    </row>
    <row r="57" spans="1:2">
      <c r="A57">
        <v>4</v>
      </c>
      <c r="B57">
        <v>7.21978679353</v>
      </c>
    </row>
    <row r="58" spans="1:2">
      <c r="A58">
        <v>7</v>
      </c>
      <c r="B58">
        <v>5.3262662476299996</v>
      </c>
    </row>
    <row r="59" spans="1:2">
      <c r="A59">
        <v>6</v>
      </c>
      <c r="B59">
        <v>4.3301081332900004</v>
      </c>
    </row>
    <row r="60" spans="1:2">
      <c r="A60">
        <v>10</v>
      </c>
      <c r="B60">
        <v>6.1287079197300001</v>
      </c>
    </row>
    <row r="61" spans="1:2">
      <c r="A61">
        <v>6</v>
      </c>
      <c r="B61">
        <v>12.7177777794</v>
      </c>
    </row>
    <row r="62" spans="1:2">
      <c r="A62">
        <v>5</v>
      </c>
      <c r="B62">
        <v>5.8383520017299997</v>
      </c>
    </row>
    <row r="63" spans="1:2">
      <c r="A63">
        <v>4</v>
      </c>
      <c r="B63">
        <v>4.6868190546199999</v>
      </c>
    </row>
    <row r="64" spans="1:2">
      <c r="A64">
        <v>5</v>
      </c>
      <c r="B64">
        <v>8.6044525702900003</v>
      </c>
    </row>
    <row r="65" spans="1:2">
      <c r="A65">
        <v>6</v>
      </c>
      <c r="B65">
        <v>9.7217596405000002</v>
      </c>
    </row>
    <row r="66" spans="1:2">
      <c r="A66">
        <v>6</v>
      </c>
      <c r="B66">
        <v>6.7491677693799996</v>
      </c>
    </row>
    <row r="67" spans="1:2">
      <c r="A67">
        <v>6</v>
      </c>
      <c r="B67">
        <v>8.9218480613200004</v>
      </c>
    </row>
    <row r="68" spans="1:2">
      <c r="A68">
        <v>1</v>
      </c>
      <c r="B68">
        <v>16.245997373600002</v>
      </c>
    </row>
    <row r="69" spans="1:2">
      <c r="A69">
        <v>8</v>
      </c>
      <c r="B69">
        <v>8.7709142195999998</v>
      </c>
    </row>
    <row r="70" spans="1:2">
      <c r="A70">
        <v>6</v>
      </c>
      <c r="B70">
        <v>8.9028578235500007</v>
      </c>
    </row>
    <row r="71" spans="1:2">
      <c r="A71">
        <v>6</v>
      </c>
      <c r="B71">
        <v>8.2485242980799995</v>
      </c>
    </row>
    <row r="72" spans="1:2">
      <c r="A72">
        <v>6</v>
      </c>
      <c r="B72">
        <v>7.4345931493700004</v>
      </c>
    </row>
    <row r="73" spans="1:2">
      <c r="A73">
        <v>5</v>
      </c>
      <c r="B73">
        <v>10.458506354400001</v>
      </c>
    </row>
    <row r="74" spans="1:2">
      <c r="A74">
        <v>8</v>
      </c>
      <c r="B74">
        <v>7.93569669695</v>
      </c>
    </row>
    <row r="75" spans="1:2">
      <c r="A75">
        <v>4</v>
      </c>
      <c r="B75">
        <v>8.7202467523900005</v>
      </c>
    </row>
    <row r="76" spans="1:2">
      <c r="A76">
        <v>7</v>
      </c>
      <c r="B76">
        <v>4.8289576757799999</v>
      </c>
    </row>
    <row r="77" spans="1:2">
      <c r="A77">
        <v>7</v>
      </c>
      <c r="B77">
        <v>7.4049309107700001</v>
      </c>
    </row>
    <row r="78" spans="1:2">
      <c r="A78">
        <v>5</v>
      </c>
      <c r="B78">
        <v>6.4710361561500003</v>
      </c>
    </row>
    <row r="79" spans="1:2">
      <c r="A79">
        <v>6</v>
      </c>
      <c r="B79">
        <v>6.3284185627199996</v>
      </c>
    </row>
    <row r="80" spans="1:2">
      <c r="A80">
        <v>6</v>
      </c>
      <c r="B80">
        <v>4.7600122161199998</v>
      </c>
    </row>
    <row r="81" spans="1:2">
      <c r="A81">
        <v>6</v>
      </c>
      <c r="B81">
        <v>7.9784430972299996</v>
      </c>
    </row>
    <row r="82" spans="1:2">
      <c r="A82">
        <v>8</v>
      </c>
      <c r="B82">
        <v>7.4105668618599996</v>
      </c>
    </row>
    <row r="83" spans="1:2">
      <c r="A83">
        <v>6</v>
      </c>
      <c r="B83">
        <v>11.8460292384</v>
      </c>
    </row>
    <row r="84" spans="1:2">
      <c r="A84">
        <v>3</v>
      </c>
      <c r="B84">
        <v>6.9479679538600001</v>
      </c>
    </row>
    <row r="85" spans="1:2">
      <c r="A85">
        <v>6</v>
      </c>
      <c r="B85">
        <v>5.1545244507700003</v>
      </c>
    </row>
    <row r="86" spans="1:2">
      <c r="A86">
        <v>8</v>
      </c>
      <c r="B86">
        <v>12.798211094199999</v>
      </c>
    </row>
    <row r="87" spans="1:2">
      <c r="A87">
        <v>5</v>
      </c>
      <c r="B87">
        <v>4.0297416956600003</v>
      </c>
    </row>
    <row r="88" spans="1:2">
      <c r="A88">
        <v>4</v>
      </c>
      <c r="B88">
        <v>8.4026438674400001</v>
      </c>
    </row>
    <row r="89" spans="1:2">
      <c r="A89">
        <v>4</v>
      </c>
      <c r="B89">
        <v>10.7674537361</v>
      </c>
    </row>
    <row r="90" spans="1:2">
      <c r="A90">
        <v>6</v>
      </c>
      <c r="B90">
        <v>5.6468903831499997</v>
      </c>
    </row>
    <row r="91" spans="1:2">
      <c r="A91">
        <v>7</v>
      </c>
      <c r="B91">
        <v>10.655143304099999</v>
      </c>
    </row>
    <row r="92" spans="1:2">
      <c r="A92">
        <v>8</v>
      </c>
      <c r="B92">
        <v>7.8616136798399996</v>
      </c>
    </row>
    <row r="93" spans="1:2">
      <c r="A93">
        <v>6</v>
      </c>
      <c r="B93">
        <v>6.4865348514800001</v>
      </c>
    </row>
    <row r="94" spans="1:2">
      <c r="A94">
        <v>9</v>
      </c>
      <c r="B94">
        <v>7.7974893727800003</v>
      </c>
    </row>
    <row r="95" spans="1:2">
      <c r="A95">
        <v>9</v>
      </c>
      <c r="B95">
        <v>7.4551638868800003</v>
      </c>
    </row>
    <row r="96" spans="1:2">
      <c r="A96">
        <v>6</v>
      </c>
      <c r="B96">
        <v>8.2227693612700001</v>
      </c>
    </row>
    <row r="97" spans="1:2">
      <c r="A97">
        <v>5</v>
      </c>
      <c r="B97">
        <v>8.3296375770500006</v>
      </c>
    </row>
    <row r="98" spans="1:2">
      <c r="A98">
        <v>6</v>
      </c>
      <c r="B98">
        <v>9.9425955897500007</v>
      </c>
    </row>
    <row r="99" spans="1:2">
      <c r="A99">
        <v>5</v>
      </c>
      <c r="B99">
        <v>13.5734812258</v>
      </c>
    </row>
    <row r="100" spans="1:2">
      <c r="A100">
        <v>5</v>
      </c>
      <c r="B100">
        <v>8.0764551058999992</v>
      </c>
    </row>
    <row r="101" spans="1:2">
      <c r="A101">
        <v>3</v>
      </c>
      <c r="B101">
        <v>5.74709893071</v>
      </c>
    </row>
    <row r="102" spans="1:2">
      <c r="A102">
        <v>8</v>
      </c>
      <c r="B102">
        <v>8.8701817578900002</v>
      </c>
    </row>
    <row r="103" spans="1:2">
      <c r="A103">
        <v>6</v>
      </c>
      <c r="B103">
        <v>5.6732608353899998</v>
      </c>
    </row>
    <row r="104" spans="1:2">
      <c r="A104">
        <v>7</v>
      </c>
      <c r="B104">
        <v>10.177413255699999</v>
      </c>
    </row>
    <row r="105" spans="1:2">
      <c r="A105">
        <v>7</v>
      </c>
      <c r="B105">
        <v>6.6101481993700002</v>
      </c>
    </row>
    <row r="106" spans="1:2">
      <c r="A106">
        <v>7</v>
      </c>
      <c r="B106">
        <v>4.9465950809799999</v>
      </c>
    </row>
    <row r="107" spans="1:2">
      <c r="A107">
        <v>7</v>
      </c>
      <c r="B107">
        <v>8.3285278005700007</v>
      </c>
    </row>
    <row r="108" spans="1:2">
      <c r="A108">
        <v>8</v>
      </c>
      <c r="B108">
        <v>6.7429224698499999</v>
      </c>
    </row>
    <row r="109" spans="1:2">
      <c r="A109">
        <v>7</v>
      </c>
      <c r="B109">
        <v>5.0360291123799996</v>
      </c>
    </row>
    <row r="110" spans="1:2">
      <c r="A110">
        <v>5</v>
      </c>
      <c r="B110">
        <v>13.3678052988</v>
      </c>
    </row>
    <row r="111" spans="1:2">
      <c r="A111">
        <v>5</v>
      </c>
      <c r="B111">
        <v>4.9528169918699998</v>
      </c>
    </row>
    <row r="112" spans="1:2">
      <c r="A112">
        <v>8</v>
      </c>
      <c r="B112">
        <v>7.2496033866799996</v>
      </c>
    </row>
    <row r="113" spans="1:2">
      <c r="A113">
        <v>8</v>
      </c>
      <c r="B113">
        <v>6.1846076650799997</v>
      </c>
    </row>
    <row r="114" spans="1:2">
      <c r="A114">
        <v>4</v>
      </c>
      <c r="B114">
        <v>21.6546316152</v>
      </c>
    </row>
    <row r="115" spans="1:2">
      <c r="A115">
        <v>7</v>
      </c>
      <c r="B115">
        <v>5.9124795305799998</v>
      </c>
    </row>
    <row r="116" spans="1:2">
      <c r="A116">
        <v>8</v>
      </c>
      <c r="B116">
        <v>7.1933594982600004</v>
      </c>
    </row>
    <row r="117" spans="1:2">
      <c r="A117">
        <v>6</v>
      </c>
      <c r="B117">
        <v>10.536595008700001</v>
      </c>
    </row>
    <row r="118" spans="1:2">
      <c r="A118">
        <v>8</v>
      </c>
      <c r="B118">
        <v>2.98828849098</v>
      </c>
    </row>
    <row r="119" spans="1:2">
      <c r="A119">
        <v>4</v>
      </c>
      <c r="B119">
        <v>13.294661960199999</v>
      </c>
    </row>
    <row r="120" spans="1:2">
      <c r="A120">
        <v>6</v>
      </c>
      <c r="B120">
        <v>5.7164008455199999</v>
      </c>
    </row>
    <row r="121" spans="1:2">
      <c r="A121">
        <v>8</v>
      </c>
      <c r="B121">
        <v>5.5729145115299996</v>
      </c>
    </row>
    <row r="122" spans="1:2">
      <c r="A122">
        <v>7</v>
      </c>
      <c r="B122">
        <v>9.8698209851299996</v>
      </c>
    </row>
    <row r="123" spans="1:2">
      <c r="A123">
        <v>7</v>
      </c>
      <c r="B123">
        <v>11.6414648886</v>
      </c>
    </row>
    <row r="124" spans="1:2">
      <c r="A124">
        <v>8</v>
      </c>
      <c r="B124">
        <v>6.7701595343800003</v>
      </c>
    </row>
    <row r="125" spans="1:2">
      <c r="A125">
        <v>8</v>
      </c>
      <c r="B125">
        <v>9.1727828792100006</v>
      </c>
    </row>
    <row r="126" spans="1:2">
      <c r="A126">
        <v>7</v>
      </c>
      <c r="B126">
        <v>5.9775857915900001</v>
      </c>
    </row>
    <row r="127" spans="1:2">
      <c r="A127">
        <v>5</v>
      </c>
      <c r="B127">
        <v>8.9636821554000008</v>
      </c>
    </row>
    <row r="128" spans="1:2">
      <c r="A128">
        <v>6</v>
      </c>
      <c r="B128">
        <v>6.53201427614</v>
      </c>
    </row>
    <row r="129" spans="1:2">
      <c r="A129">
        <v>4</v>
      </c>
      <c r="B129">
        <v>3.5527400777199998</v>
      </c>
    </row>
    <row r="130" spans="1:2">
      <c r="A130">
        <v>5</v>
      </c>
      <c r="B130">
        <v>8.6244927453999995</v>
      </c>
    </row>
    <row r="131" spans="1:2">
      <c r="A131">
        <v>8</v>
      </c>
      <c r="B131">
        <v>12.6938806657</v>
      </c>
    </row>
    <row r="132" spans="1:2">
      <c r="A132">
        <v>5</v>
      </c>
      <c r="B132">
        <v>11.5411054316</v>
      </c>
    </row>
    <row r="133" spans="1:2">
      <c r="A133">
        <v>8</v>
      </c>
      <c r="B133">
        <v>7.3296549389800001</v>
      </c>
    </row>
    <row r="134" spans="1:2">
      <c r="A134">
        <v>5</v>
      </c>
      <c r="B134">
        <v>5.2305394003099996</v>
      </c>
    </row>
    <row r="135" spans="1:2">
      <c r="A135">
        <v>7</v>
      </c>
      <c r="B135">
        <v>8.4861203173399993</v>
      </c>
    </row>
    <row r="136" spans="1:2">
      <c r="A136">
        <v>3</v>
      </c>
      <c r="B136">
        <v>11.5823353553</v>
      </c>
    </row>
    <row r="137" spans="1:2">
      <c r="A137">
        <v>7</v>
      </c>
      <c r="B137">
        <v>7.3798864120700003</v>
      </c>
    </row>
    <row r="138" spans="1:2">
      <c r="A138">
        <v>5</v>
      </c>
      <c r="B138">
        <v>9.4065487266899996</v>
      </c>
    </row>
    <row r="139" spans="1:2">
      <c r="A139">
        <v>6</v>
      </c>
      <c r="B139">
        <v>6.1911020240300001</v>
      </c>
    </row>
    <row r="140" spans="1:2">
      <c r="A140">
        <v>8</v>
      </c>
      <c r="B140">
        <v>7.66126204496</v>
      </c>
    </row>
    <row r="141" spans="1:2">
      <c r="A141">
        <v>9</v>
      </c>
      <c r="B141">
        <v>10.5559348679</v>
      </c>
    </row>
    <row r="142" spans="1:2">
      <c r="A142">
        <v>9</v>
      </c>
      <c r="B142">
        <v>4.0126638765299996</v>
      </c>
    </row>
    <row r="143" spans="1:2">
      <c r="A143">
        <v>4</v>
      </c>
      <c r="B143">
        <v>6.08187397879</v>
      </c>
    </row>
    <row r="144" spans="1:2">
      <c r="A144">
        <v>6</v>
      </c>
      <c r="B144">
        <v>10.7149963746</v>
      </c>
    </row>
    <row r="145" spans="1:2">
      <c r="A145">
        <v>7</v>
      </c>
      <c r="B145">
        <v>13.046580842299999</v>
      </c>
    </row>
    <row r="146" spans="1:2">
      <c r="A146">
        <v>3</v>
      </c>
      <c r="B146">
        <v>16.274104355599999</v>
      </c>
    </row>
    <row r="147" spans="1:2">
      <c r="A147">
        <v>5</v>
      </c>
      <c r="B147">
        <v>9.7216467547400001</v>
      </c>
    </row>
    <row r="148" spans="1:2">
      <c r="A148">
        <v>10</v>
      </c>
      <c r="B148">
        <v>6.8533300488800002</v>
      </c>
    </row>
    <row r="149" spans="1:2">
      <c r="A149">
        <v>5</v>
      </c>
      <c r="B149">
        <v>1.3150183934299999</v>
      </c>
    </row>
    <row r="150" spans="1:2">
      <c r="A150">
        <v>4</v>
      </c>
      <c r="B150">
        <v>5.4930227515399999</v>
      </c>
    </row>
    <row r="151" spans="1:2">
      <c r="A151">
        <v>4</v>
      </c>
      <c r="B151">
        <v>11.3404007401</v>
      </c>
    </row>
    <row r="152" spans="1:2">
      <c r="A152">
        <v>8</v>
      </c>
      <c r="B152">
        <v>5.63268686352</v>
      </c>
    </row>
    <row r="153" spans="1:2">
      <c r="A153">
        <v>10</v>
      </c>
      <c r="B153">
        <v>11.056426047</v>
      </c>
    </row>
    <row r="154" spans="1:2">
      <c r="A154">
        <v>8</v>
      </c>
      <c r="B154">
        <v>7.3079512846599997</v>
      </c>
    </row>
    <row r="155" spans="1:2">
      <c r="A155">
        <v>7</v>
      </c>
      <c r="B155">
        <v>10.3581782978</v>
      </c>
    </row>
    <row r="156" spans="1:2">
      <c r="A156">
        <v>2</v>
      </c>
      <c r="B156">
        <v>13.7620573871</v>
      </c>
    </row>
    <row r="157" spans="1:2">
      <c r="A157">
        <v>7</v>
      </c>
      <c r="B157">
        <v>6.84158894718</v>
      </c>
    </row>
    <row r="158" spans="1:2">
      <c r="A158">
        <v>5</v>
      </c>
      <c r="B158">
        <v>8.20314101636</v>
      </c>
    </row>
    <row r="159" spans="1:2">
      <c r="A159">
        <v>5</v>
      </c>
      <c r="B159">
        <v>6.7253309149499998</v>
      </c>
    </row>
    <row r="160" spans="1:2">
      <c r="A160">
        <v>7</v>
      </c>
      <c r="B160">
        <v>12.202721976199999</v>
      </c>
    </row>
    <row r="161" spans="1:2">
      <c r="A161">
        <v>6</v>
      </c>
      <c r="B161">
        <v>11.256737258499999</v>
      </c>
    </row>
    <row r="162" spans="1:2">
      <c r="A162">
        <v>8</v>
      </c>
      <c r="B162">
        <v>7.6070168095700001</v>
      </c>
    </row>
    <row r="163" spans="1:2">
      <c r="A163">
        <v>3</v>
      </c>
      <c r="B163">
        <v>7.2358244621000001</v>
      </c>
    </row>
    <row r="164" spans="1:2">
      <c r="A164">
        <v>6</v>
      </c>
      <c r="B164">
        <v>4.6263408612300001</v>
      </c>
    </row>
    <row r="165" spans="1:2">
      <c r="A165">
        <v>8</v>
      </c>
      <c r="B165">
        <v>5.2371372757000003</v>
      </c>
    </row>
    <row r="166" spans="1:2">
      <c r="A166">
        <v>6</v>
      </c>
      <c r="B166">
        <v>5.2700362482800003</v>
      </c>
    </row>
    <row r="167" spans="1:2">
      <c r="A167">
        <v>5</v>
      </c>
      <c r="B167">
        <v>8.4649545464700005</v>
      </c>
    </row>
    <row r="168" spans="1:2">
      <c r="A168">
        <v>6</v>
      </c>
      <c r="B168">
        <v>9.4085342014499993</v>
      </c>
    </row>
    <row r="169" spans="1:2">
      <c r="A169">
        <v>6</v>
      </c>
      <c r="B169">
        <v>4.1594988843299996</v>
      </c>
    </row>
    <row r="170" spans="1:2">
      <c r="A170">
        <v>8</v>
      </c>
      <c r="B170">
        <v>8.2257486784499996</v>
      </c>
    </row>
    <row r="171" spans="1:2">
      <c r="A171">
        <v>7</v>
      </c>
      <c r="B171">
        <v>5.0034110296999996</v>
      </c>
    </row>
    <row r="172" spans="1:2">
      <c r="A172">
        <v>7</v>
      </c>
      <c r="B172">
        <v>10.182965166700001</v>
      </c>
    </row>
    <row r="173" spans="1:2">
      <c r="A173">
        <v>8</v>
      </c>
      <c r="B173">
        <v>7.6213622513199999</v>
      </c>
    </row>
    <row r="174" spans="1:2">
      <c r="A174">
        <v>7</v>
      </c>
      <c r="B174">
        <v>7.2572973026299996</v>
      </c>
    </row>
    <row r="175" spans="1:2">
      <c r="A175">
        <v>6</v>
      </c>
      <c r="B175">
        <v>7.9570867075700003</v>
      </c>
    </row>
    <row r="176" spans="1:2">
      <c r="A176">
        <v>6</v>
      </c>
      <c r="B176">
        <v>8.0082158053499999</v>
      </c>
    </row>
    <row r="177" spans="1:2">
      <c r="A177">
        <v>9</v>
      </c>
      <c r="B177">
        <v>8.0820135348300006</v>
      </c>
    </row>
    <row r="178" spans="1:2">
      <c r="A178">
        <v>4</v>
      </c>
      <c r="B178">
        <v>10.297618946</v>
      </c>
    </row>
    <row r="179" spans="1:2">
      <c r="A179">
        <v>6</v>
      </c>
      <c r="B179">
        <v>6.8152004510499999</v>
      </c>
    </row>
    <row r="180" spans="1:2">
      <c r="A180">
        <v>7</v>
      </c>
      <c r="B180">
        <v>10.583512001700001</v>
      </c>
    </row>
    <row r="181" spans="1:2">
      <c r="A181">
        <v>6</v>
      </c>
      <c r="B181">
        <v>7.6440711268700001</v>
      </c>
    </row>
    <row r="182" spans="1:2">
      <c r="A182">
        <v>5</v>
      </c>
      <c r="B182">
        <v>3.8092081205400001</v>
      </c>
    </row>
    <row r="183" spans="1:2">
      <c r="A183">
        <v>6</v>
      </c>
      <c r="B183">
        <v>3.9926592714</v>
      </c>
    </row>
    <row r="184" spans="1:2">
      <c r="A184">
        <v>5</v>
      </c>
      <c r="B184">
        <v>11.3583872913</v>
      </c>
    </row>
    <row r="185" spans="1:2">
      <c r="A185">
        <v>5</v>
      </c>
      <c r="B185">
        <v>6.9872762034699996</v>
      </c>
    </row>
    <row r="186" spans="1:2">
      <c r="A186">
        <v>9</v>
      </c>
      <c r="B186">
        <v>9.1245389258799996</v>
      </c>
    </row>
    <row r="187" spans="1:2">
      <c r="A187">
        <v>7</v>
      </c>
      <c r="B187">
        <v>2.3036559384499999</v>
      </c>
    </row>
    <row r="188" spans="1:2">
      <c r="A188">
        <v>7</v>
      </c>
      <c r="B188">
        <v>12.146985299400001</v>
      </c>
    </row>
    <row r="189" spans="1:2">
      <c r="A189">
        <v>7</v>
      </c>
      <c r="B189">
        <v>5.4480229969899998</v>
      </c>
    </row>
    <row r="190" spans="1:2">
      <c r="A190">
        <v>7</v>
      </c>
      <c r="B190">
        <v>12.232485822599999</v>
      </c>
    </row>
    <row r="191" spans="1:2">
      <c r="A191">
        <v>6</v>
      </c>
      <c r="B191">
        <v>4.8286004352100003</v>
      </c>
    </row>
    <row r="192" spans="1:2">
      <c r="A192">
        <v>7</v>
      </c>
      <c r="B192">
        <v>4.8977719323600004</v>
      </c>
    </row>
    <row r="193" spans="1:2">
      <c r="A193">
        <v>8</v>
      </c>
      <c r="B193">
        <v>6.5761086189400002</v>
      </c>
    </row>
    <row r="194" spans="1:2">
      <c r="A194">
        <v>8</v>
      </c>
      <c r="B194">
        <v>7.9926200772299998</v>
      </c>
    </row>
    <row r="195" spans="1:2">
      <c r="A195">
        <v>6</v>
      </c>
      <c r="B195">
        <v>22.339552568999999</v>
      </c>
    </row>
    <row r="196" spans="1:2">
      <c r="A196">
        <v>7</v>
      </c>
      <c r="B196">
        <v>4.2520065102600002</v>
      </c>
    </row>
    <row r="197" spans="1:2">
      <c r="A197">
        <v>7</v>
      </c>
      <c r="B197">
        <v>9.6726400361299998</v>
      </c>
    </row>
    <row r="198" spans="1:2">
      <c r="A198">
        <v>7</v>
      </c>
      <c r="B198">
        <v>5.9888854218100001</v>
      </c>
    </row>
    <row r="199" spans="1:2">
      <c r="A199">
        <v>7</v>
      </c>
      <c r="B199">
        <v>8.8225220478300006</v>
      </c>
    </row>
    <row r="200" spans="1:2">
      <c r="A200">
        <v>7</v>
      </c>
      <c r="B200">
        <v>15.946634679100001</v>
      </c>
    </row>
    <row r="201" spans="1:2">
      <c r="A201">
        <v>5</v>
      </c>
      <c r="B201">
        <v>6.2496144468999999</v>
      </c>
    </row>
    <row r="202" spans="1:2">
      <c r="A202">
        <v>4</v>
      </c>
      <c r="B202">
        <v>6.5722980936399997</v>
      </c>
    </row>
    <row r="203" spans="1:2">
      <c r="A203">
        <v>6</v>
      </c>
      <c r="B203">
        <v>7.6209061112700001</v>
      </c>
    </row>
    <row r="204" spans="1:2">
      <c r="A204">
        <v>6</v>
      </c>
      <c r="B204">
        <v>8.2427988186699999</v>
      </c>
    </row>
    <row r="205" spans="1:2">
      <c r="A205">
        <v>6</v>
      </c>
      <c r="B205">
        <v>14.880570000500001</v>
      </c>
    </row>
    <row r="206" spans="1:2">
      <c r="A206">
        <v>6</v>
      </c>
      <c r="B206">
        <v>6.3065528937800002</v>
      </c>
    </row>
    <row r="207" spans="1:2">
      <c r="A207">
        <v>7</v>
      </c>
      <c r="B207">
        <v>4.0686326682500003</v>
      </c>
    </row>
    <row r="208" spans="1:2">
      <c r="A208">
        <v>9</v>
      </c>
      <c r="B208">
        <v>9.6048947403499998</v>
      </c>
    </row>
    <row r="209" spans="1:2">
      <c r="A209">
        <v>4</v>
      </c>
      <c r="B209">
        <v>11.996548928299999</v>
      </c>
    </row>
    <row r="210" spans="1:2">
      <c r="A210">
        <v>7</v>
      </c>
      <c r="B210">
        <v>6.2181832453999997</v>
      </c>
    </row>
    <row r="211" spans="1:2">
      <c r="A211">
        <v>8</v>
      </c>
      <c r="B211">
        <v>8.4486031446700007</v>
      </c>
    </row>
    <row r="212" spans="1:2">
      <c r="A212">
        <v>2</v>
      </c>
      <c r="B212">
        <v>11.956416476599999</v>
      </c>
    </row>
    <row r="213" spans="1:2">
      <c r="A213">
        <v>3</v>
      </c>
      <c r="B213">
        <v>4.1807635863100003</v>
      </c>
    </row>
    <row r="214" spans="1:2">
      <c r="A214">
        <v>7</v>
      </c>
      <c r="B214">
        <v>10.0923943851</v>
      </c>
    </row>
    <row r="215" spans="1:2">
      <c r="A215">
        <v>7</v>
      </c>
      <c r="B215">
        <v>5.0342391066000003</v>
      </c>
    </row>
    <row r="216" spans="1:2">
      <c r="A216">
        <v>7</v>
      </c>
      <c r="B216">
        <v>3.0359906989600001</v>
      </c>
    </row>
    <row r="217" spans="1:2">
      <c r="A217">
        <v>6</v>
      </c>
      <c r="B217">
        <v>12.3604212881</v>
      </c>
    </row>
    <row r="218" spans="1:2">
      <c r="A218">
        <v>5</v>
      </c>
      <c r="B218">
        <v>13.227061369499999</v>
      </c>
    </row>
    <row r="219" spans="1:2">
      <c r="A219">
        <v>6</v>
      </c>
      <c r="B219">
        <v>6.4476858787699998</v>
      </c>
    </row>
    <row r="220" spans="1:2">
      <c r="A220">
        <v>7</v>
      </c>
      <c r="B220">
        <v>9.4138038308900001</v>
      </c>
    </row>
    <row r="221" spans="1:2">
      <c r="A221">
        <v>5</v>
      </c>
      <c r="B221">
        <v>5.8183000677000001</v>
      </c>
    </row>
    <row r="222" spans="1:2">
      <c r="A222">
        <v>6</v>
      </c>
      <c r="B222">
        <v>4.4313222530300003</v>
      </c>
    </row>
    <row r="223" spans="1:2">
      <c r="A223">
        <v>7</v>
      </c>
      <c r="B223">
        <v>8.3913742570299998</v>
      </c>
    </row>
    <row r="224" spans="1:2">
      <c r="A224">
        <v>5</v>
      </c>
      <c r="B224">
        <v>16.8714623097</v>
      </c>
    </row>
    <row r="225" spans="1:2">
      <c r="A225">
        <v>5</v>
      </c>
      <c r="B225">
        <v>14.371726801599999</v>
      </c>
    </row>
    <row r="226" spans="1:2">
      <c r="A226">
        <v>4</v>
      </c>
      <c r="B226">
        <v>6.4117998062900003</v>
      </c>
    </row>
    <row r="227" spans="1:2">
      <c r="A227">
        <v>7</v>
      </c>
      <c r="B227">
        <v>5.5614144726300001</v>
      </c>
    </row>
    <row r="228" spans="1:2">
      <c r="A228">
        <v>7</v>
      </c>
      <c r="B228">
        <v>5.8035002426200002</v>
      </c>
    </row>
    <row r="229" spans="1:2">
      <c r="A229">
        <v>9</v>
      </c>
      <c r="B229">
        <v>7.5039874641999997</v>
      </c>
    </row>
    <row r="230" spans="1:2">
      <c r="A230">
        <v>3</v>
      </c>
      <c r="B230">
        <v>7.2444706396800003</v>
      </c>
    </row>
    <row r="231" spans="1:2">
      <c r="A231">
        <v>7</v>
      </c>
      <c r="B231">
        <v>4.2269280878700002</v>
      </c>
    </row>
    <row r="232" spans="1:2">
      <c r="A232">
        <v>4</v>
      </c>
      <c r="B232">
        <v>11.4767218043</v>
      </c>
    </row>
    <row r="233" spans="1:2">
      <c r="A233">
        <v>6</v>
      </c>
      <c r="B233">
        <v>11.0131788862</v>
      </c>
    </row>
    <row r="234" spans="1:2">
      <c r="A234">
        <v>5</v>
      </c>
      <c r="B234">
        <v>7.0409883441499996</v>
      </c>
    </row>
    <row r="235" spans="1:2">
      <c r="A235">
        <v>4</v>
      </c>
      <c r="B235">
        <v>16.826272879099999</v>
      </c>
    </row>
    <row r="236" spans="1:2">
      <c r="A236">
        <v>8</v>
      </c>
      <c r="B236">
        <v>11.376284441599999</v>
      </c>
    </row>
    <row r="237" spans="1:2">
      <c r="A237">
        <v>7</v>
      </c>
      <c r="B237">
        <v>2.8932807872400002</v>
      </c>
    </row>
    <row r="238" spans="1:2">
      <c r="A238">
        <v>7</v>
      </c>
      <c r="B238">
        <v>9.6631857460500008</v>
      </c>
    </row>
    <row r="239" spans="1:2">
      <c r="A239">
        <v>7</v>
      </c>
      <c r="B239">
        <v>4.8971004898099997</v>
      </c>
    </row>
    <row r="240" spans="1:2">
      <c r="A240">
        <v>3</v>
      </c>
      <c r="B240">
        <v>4.6558898077200004</v>
      </c>
    </row>
    <row r="241" spans="1:2">
      <c r="A241">
        <v>4</v>
      </c>
      <c r="B241">
        <v>8.2676279622000006</v>
      </c>
    </row>
    <row r="242" spans="1:2">
      <c r="A242">
        <v>6</v>
      </c>
      <c r="B242">
        <v>4.4699474134499999</v>
      </c>
    </row>
    <row r="243" spans="1:2">
      <c r="A243">
        <v>4</v>
      </c>
      <c r="B243">
        <v>8.0598468460900001</v>
      </c>
    </row>
    <row r="244" spans="1:2">
      <c r="A244">
        <v>9</v>
      </c>
      <c r="B244">
        <v>7.0936311542399997</v>
      </c>
    </row>
    <row r="245" spans="1:2">
      <c r="A245">
        <v>6</v>
      </c>
      <c r="B245">
        <v>2.9089859711499999</v>
      </c>
    </row>
    <row r="246" spans="1:2">
      <c r="A246">
        <v>6</v>
      </c>
      <c r="B246">
        <v>7.3935157307799999</v>
      </c>
    </row>
    <row r="247" spans="1:2">
      <c r="A247">
        <v>6</v>
      </c>
      <c r="B247">
        <v>9.5379532201699995</v>
      </c>
    </row>
    <row r="248" spans="1:2">
      <c r="A248">
        <v>5</v>
      </c>
      <c r="B248">
        <v>5.4308412207899996</v>
      </c>
    </row>
    <row r="249" spans="1:2">
      <c r="A249">
        <v>7</v>
      </c>
      <c r="B249">
        <v>5.9056067948699997</v>
      </c>
    </row>
    <row r="250" spans="1:2">
      <c r="A250">
        <v>6</v>
      </c>
      <c r="B250">
        <v>6.7151799185999996</v>
      </c>
    </row>
    <row r="251" spans="1:2">
      <c r="A251">
        <v>5</v>
      </c>
      <c r="B251">
        <v>8.7462802818000007</v>
      </c>
    </row>
    <row r="252" spans="1:2">
      <c r="A252">
        <v>9</v>
      </c>
      <c r="B252">
        <v>6.6410539335900003</v>
      </c>
    </row>
    <row r="253" spans="1:2">
      <c r="A253">
        <v>8</v>
      </c>
      <c r="B253">
        <v>10.185062372599999</v>
      </c>
    </row>
    <row r="254" spans="1:2">
      <c r="A254">
        <v>3</v>
      </c>
      <c r="B254">
        <v>15.539003171999999</v>
      </c>
    </row>
    <row r="255" spans="1:2">
      <c r="A255">
        <v>8</v>
      </c>
      <c r="B255">
        <v>6.7651892776000002</v>
      </c>
    </row>
    <row r="256" spans="1:2">
      <c r="A256">
        <v>6</v>
      </c>
      <c r="B256">
        <v>8.7912235683100004</v>
      </c>
    </row>
    <row r="257" spans="1:2">
      <c r="A257">
        <v>10</v>
      </c>
      <c r="B257">
        <v>7.3557828760800001</v>
      </c>
    </row>
    <row r="258" spans="1:2">
      <c r="A258">
        <v>4</v>
      </c>
      <c r="B258">
        <v>6.6885241134199998</v>
      </c>
    </row>
    <row r="259" spans="1:2">
      <c r="A259">
        <v>4</v>
      </c>
      <c r="B259">
        <v>12.4413776554</v>
      </c>
    </row>
    <row r="260" spans="1:2">
      <c r="A260">
        <v>7</v>
      </c>
      <c r="B260">
        <v>4.4925982219999998</v>
      </c>
    </row>
    <row r="261" spans="1:2">
      <c r="A261">
        <v>6</v>
      </c>
      <c r="B261">
        <v>6.8334658773000001</v>
      </c>
    </row>
    <row r="262" spans="1:2">
      <c r="A262">
        <v>5</v>
      </c>
      <c r="B262">
        <v>8.4588900530399993</v>
      </c>
    </row>
    <row r="263" spans="1:2">
      <c r="A263">
        <v>6</v>
      </c>
      <c r="B263">
        <v>11.082859024299999</v>
      </c>
    </row>
    <row r="264" spans="1:2">
      <c r="A264">
        <v>2</v>
      </c>
      <c r="B264">
        <v>13.0328020602</v>
      </c>
    </row>
    <row r="265" spans="1:2">
      <c r="A265">
        <v>5</v>
      </c>
      <c r="B265">
        <v>7.320015325</v>
      </c>
    </row>
    <row r="266" spans="1:2">
      <c r="A266">
        <v>5</v>
      </c>
      <c r="B266">
        <v>8.7720754725500001</v>
      </c>
    </row>
    <row r="267" spans="1:2">
      <c r="A267">
        <v>5</v>
      </c>
      <c r="B267">
        <v>6.7736968062300003</v>
      </c>
    </row>
    <row r="268" spans="1:2">
      <c r="A268">
        <v>7</v>
      </c>
      <c r="B268">
        <v>4.4914823973100004</v>
      </c>
    </row>
    <row r="269" spans="1:2">
      <c r="A269">
        <v>6</v>
      </c>
      <c r="B269">
        <v>7.4042978775800004</v>
      </c>
    </row>
    <row r="270" spans="1:2">
      <c r="A270">
        <v>5</v>
      </c>
      <c r="B270">
        <v>8.0603414001899996</v>
      </c>
    </row>
    <row r="271" spans="1:2">
      <c r="A271">
        <v>4</v>
      </c>
      <c r="B271">
        <v>9.1218713914399991</v>
      </c>
    </row>
    <row r="272" spans="1:2">
      <c r="A272">
        <v>7</v>
      </c>
      <c r="B272">
        <v>7.0100445434100003</v>
      </c>
    </row>
    <row r="273" spans="1:2">
      <c r="A273">
        <v>8</v>
      </c>
      <c r="B273">
        <v>9.1572428802800001</v>
      </c>
    </row>
    <row r="274" spans="1:2">
      <c r="A274">
        <v>8</v>
      </c>
      <c r="B274">
        <v>4.5828136448599999</v>
      </c>
    </row>
    <row r="275" spans="1:2">
      <c r="A275">
        <v>8</v>
      </c>
      <c r="B275">
        <v>7.8062196427600004</v>
      </c>
    </row>
    <row r="276" spans="1:2">
      <c r="A276">
        <v>7</v>
      </c>
      <c r="B276">
        <v>6.5921583524100003</v>
      </c>
    </row>
    <row r="277" spans="1:2">
      <c r="A277">
        <v>7</v>
      </c>
      <c r="B277">
        <v>6.0344499532500002</v>
      </c>
    </row>
    <row r="278" spans="1:2">
      <c r="A278">
        <v>6</v>
      </c>
      <c r="B278">
        <v>7.1182756539699996</v>
      </c>
    </row>
    <row r="279" spans="1:2">
      <c r="A279">
        <v>3</v>
      </c>
      <c r="B279">
        <v>14.282612650100001</v>
      </c>
    </row>
    <row r="280" spans="1:2">
      <c r="A280">
        <v>6</v>
      </c>
      <c r="B280">
        <v>6.3242435663699998</v>
      </c>
    </row>
    <row r="281" spans="1:2">
      <c r="A281">
        <v>5</v>
      </c>
      <c r="B281">
        <v>6.1568406483400002</v>
      </c>
    </row>
    <row r="282" spans="1:2">
      <c r="A282">
        <v>4</v>
      </c>
      <c r="B282">
        <v>9.2669608112099997</v>
      </c>
    </row>
    <row r="283" spans="1:2">
      <c r="A283">
        <v>7</v>
      </c>
      <c r="B283">
        <v>8.9079197969999999</v>
      </c>
    </row>
    <row r="284" spans="1:2">
      <c r="A284">
        <v>5</v>
      </c>
      <c r="B284">
        <v>6.60471455275</v>
      </c>
    </row>
    <row r="285" spans="1:2">
      <c r="A285">
        <v>4</v>
      </c>
      <c r="B285">
        <v>5.1066659728400001</v>
      </c>
    </row>
    <row r="286" spans="1:2">
      <c r="A286">
        <v>7</v>
      </c>
      <c r="B286">
        <v>9.8706392618799992</v>
      </c>
    </row>
    <row r="287" spans="1:2">
      <c r="A287">
        <v>7</v>
      </c>
      <c r="B287">
        <v>7.0948715370900004</v>
      </c>
    </row>
    <row r="288" spans="1:2">
      <c r="A288">
        <v>7</v>
      </c>
      <c r="B288">
        <v>10.874812159899999</v>
      </c>
    </row>
    <row r="289" spans="1:2">
      <c r="A289">
        <v>6</v>
      </c>
      <c r="B289">
        <v>8.3199670017899994</v>
      </c>
    </row>
    <row r="290" spans="1:2">
      <c r="A290">
        <v>7</v>
      </c>
      <c r="B290">
        <v>10.1058904263</v>
      </c>
    </row>
    <row r="291" spans="1:2">
      <c r="A291">
        <v>7</v>
      </c>
      <c r="B291">
        <v>11.297776880800001</v>
      </c>
    </row>
    <row r="292" spans="1:2">
      <c r="A292">
        <v>9</v>
      </c>
      <c r="B292">
        <v>5.9542416076800002</v>
      </c>
    </row>
    <row r="293" spans="1:2">
      <c r="A293">
        <v>5</v>
      </c>
      <c r="B293">
        <v>4.8823246673499998</v>
      </c>
    </row>
    <row r="294" spans="1:2">
      <c r="A294">
        <v>8</v>
      </c>
      <c r="B294">
        <v>7.2019990442199999</v>
      </c>
    </row>
    <row r="295" spans="1:2">
      <c r="A295">
        <v>6</v>
      </c>
      <c r="B295">
        <v>12.877327752799999</v>
      </c>
    </row>
    <row r="296" spans="1:2">
      <c r="A296">
        <v>6</v>
      </c>
      <c r="B296">
        <v>6.1345161712299996</v>
      </c>
    </row>
    <row r="297" spans="1:2">
      <c r="A297">
        <v>7</v>
      </c>
      <c r="B297">
        <v>4.1224205661899997</v>
      </c>
    </row>
    <row r="298" spans="1:2">
      <c r="A298">
        <v>6</v>
      </c>
      <c r="B298">
        <v>7.5713312677999998</v>
      </c>
    </row>
    <row r="299" spans="1:2">
      <c r="A299">
        <v>5</v>
      </c>
      <c r="B299">
        <v>12.034603321400001</v>
      </c>
    </row>
    <row r="300" spans="1:2">
      <c r="A300">
        <v>4</v>
      </c>
      <c r="B300">
        <v>15.1838576747</v>
      </c>
    </row>
    <row r="301" spans="1:2">
      <c r="A301">
        <v>5</v>
      </c>
      <c r="B301">
        <v>15.5383880524</v>
      </c>
    </row>
    <row r="302" spans="1:2">
      <c r="A302">
        <v>7</v>
      </c>
      <c r="B302">
        <v>4.1428357813599996</v>
      </c>
    </row>
    <row r="303" spans="1:2">
      <c r="A303">
        <v>8</v>
      </c>
      <c r="B303">
        <v>7.5280485367000001</v>
      </c>
    </row>
    <row r="304" spans="1:2">
      <c r="A304">
        <v>7</v>
      </c>
      <c r="B304">
        <v>4.2837829595799999</v>
      </c>
    </row>
    <row r="305" spans="1:2">
      <c r="A305">
        <v>9</v>
      </c>
      <c r="B305">
        <v>9.4847380456200003</v>
      </c>
    </row>
    <row r="306" spans="1:2">
      <c r="A306">
        <v>6</v>
      </c>
      <c r="B306">
        <v>4.8301727537900003</v>
      </c>
    </row>
    <row r="307" spans="1:2">
      <c r="A307">
        <v>9</v>
      </c>
      <c r="B307">
        <v>7.78912727269</v>
      </c>
    </row>
    <row r="308" spans="1:2">
      <c r="A308">
        <v>5</v>
      </c>
      <c r="B308">
        <v>3.2193717795999999</v>
      </c>
    </row>
    <row r="309" spans="1:2">
      <c r="A309">
        <v>5</v>
      </c>
      <c r="B309">
        <v>9.8400487836400004</v>
      </c>
    </row>
    <row r="310" spans="1:2">
      <c r="A310">
        <v>4</v>
      </c>
      <c r="B310">
        <v>9.8382888635299999</v>
      </c>
    </row>
    <row r="311" spans="1:2">
      <c r="A311">
        <v>3</v>
      </c>
      <c r="B311">
        <v>9.5856387635600004</v>
      </c>
    </row>
    <row r="312" spans="1:2">
      <c r="A312">
        <v>4</v>
      </c>
      <c r="B312">
        <v>6.1557036918900003</v>
      </c>
    </row>
    <row r="313" spans="1:2">
      <c r="A313">
        <v>7</v>
      </c>
      <c r="B313">
        <v>2.2373684499599999</v>
      </c>
    </row>
    <row r="314" spans="1:2">
      <c r="A314">
        <v>8</v>
      </c>
      <c r="B314">
        <v>8.1781837614500006</v>
      </c>
    </row>
    <row r="315" spans="1:2">
      <c r="A315">
        <v>6</v>
      </c>
      <c r="B315">
        <v>5.4702108776499996</v>
      </c>
    </row>
    <row r="316" spans="1:2">
      <c r="A316">
        <v>5</v>
      </c>
      <c r="B316">
        <v>6.6728610332400002</v>
      </c>
    </row>
    <row r="317" spans="1:2">
      <c r="A317">
        <v>4</v>
      </c>
      <c r="B317">
        <v>9.63457217857</v>
      </c>
    </row>
    <row r="318" spans="1:2">
      <c r="A318">
        <v>8</v>
      </c>
      <c r="B318">
        <v>12.9483809875</v>
      </c>
    </row>
    <row r="319" spans="1:2">
      <c r="A319">
        <v>3</v>
      </c>
      <c r="B319">
        <v>5.5987975071899996</v>
      </c>
    </row>
    <row r="320" spans="1:2">
      <c r="A320">
        <v>9</v>
      </c>
      <c r="B320">
        <v>6.7032691575200003</v>
      </c>
    </row>
    <row r="321" spans="1:2">
      <c r="A321">
        <v>6</v>
      </c>
      <c r="B321">
        <v>8.8701248988800003</v>
      </c>
    </row>
    <row r="322" spans="1:2">
      <c r="A322">
        <v>5</v>
      </c>
      <c r="B322">
        <v>8.1830980004500002</v>
      </c>
    </row>
    <row r="323" spans="1:2">
      <c r="A323">
        <v>9</v>
      </c>
      <c r="B323">
        <v>6.1301066230599996</v>
      </c>
    </row>
    <row r="324" spans="1:2">
      <c r="A324">
        <v>5</v>
      </c>
      <c r="B324">
        <v>4.2514357997200003</v>
      </c>
    </row>
    <row r="325" spans="1:2">
      <c r="A325">
        <v>8</v>
      </c>
      <c r="B325">
        <v>8.9412336324399995</v>
      </c>
    </row>
    <row r="326" spans="1:2">
      <c r="A326">
        <v>7</v>
      </c>
      <c r="B326">
        <v>8.2145216798400007</v>
      </c>
    </row>
    <row r="327" spans="1:2">
      <c r="A327">
        <v>8</v>
      </c>
      <c r="B327">
        <v>5.3493586163</v>
      </c>
    </row>
    <row r="328" spans="1:2">
      <c r="A328">
        <v>7</v>
      </c>
      <c r="B328">
        <v>8.3176048815700003</v>
      </c>
    </row>
    <row r="329" spans="1:2">
      <c r="A329">
        <v>7</v>
      </c>
      <c r="B329">
        <v>9.43359478096</v>
      </c>
    </row>
    <row r="330" spans="1:2">
      <c r="A330">
        <v>4</v>
      </c>
      <c r="B330">
        <v>5.5511656351200003</v>
      </c>
    </row>
    <row r="331" spans="1:2">
      <c r="A331">
        <v>8</v>
      </c>
      <c r="B331">
        <v>9.7006577643899998</v>
      </c>
    </row>
    <row r="332" spans="1:2">
      <c r="A332">
        <v>8</v>
      </c>
      <c r="B332">
        <v>5.8166617196599999</v>
      </c>
    </row>
    <row r="333" spans="1:2">
      <c r="A333">
        <v>2</v>
      </c>
      <c r="B333">
        <v>12.014917651299999</v>
      </c>
    </row>
    <row r="334" spans="1:2">
      <c r="A334">
        <v>5</v>
      </c>
      <c r="B334">
        <v>7.1637732331099997</v>
      </c>
    </row>
    <row r="335" spans="1:2">
      <c r="A335">
        <v>5</v>
      </c>
      <c r="B335">
        <v>12.3476259398</v>
      </c>
    </row>
    <row r="336" spans="1:2">
      <c r="A336">
        <v>6</v>
      </c>
      <c r="B336">
        <v>6.2497061387499997</v>
      </c>
    </row>
    <row r="337" spans="1:2">
      <c r="A337">
        <v>8</v>
      </c>
      <c r="B337">
        <v>17.8680037914</v>
      </c>
    </row>
    <row r="338" spans="1:2">
      <c r="A338">
        <v>3</v>
      </c>
      <c r="B338">
        <v>6.1800740681799997</v>
      </c>
    </row>
    <row r="339" spans="1:2">
      <c r="A339">
        <v>8</v>
      </c>
      <c r="B339">
        <v>8.0982392817199997</v>
      </c>
    </row>
    <row r="340" spans="1:2">
      <c r="A340">
        <v>6</v>
      </c>
      <c r="B340">
        <v>7.5140941949000002</v>
      </c>
    </row>
    <row r="341" spans="1:2">
      <c r="A341">
        <v>10</v>
      </c>
      <c r="B341">
        <v>9.8315914534300006</v>
      </c>
    </row>
    <row r="342" spans="1:2">
      <c r="A342">
        <v>7</v>
      </c>
      <c r="B342">
        <v>4.6845497765299999</v>
      </c>
    </row>
    <row r="343" spans="1:2">
      <c r="A343">
        <v>4</v>
      </c>
      <c r="B343">
        <v>13.406130943300001</v>
      </c>
    </row>
    <row r="344" spans="1:2">
      <c r="A344">
        <v>7</v>
      </c>
      <c r="B344">
        <v>9.1496330252300009</v>
      </c>
    </row>
    <row r="345" spans="1:2">
      <c r="A345">
        <v>6</v>
      </c>
      <c r="B345">
        <v>6.46347858753</v>
      </c>
    </row>
    <row r="346" spans="1:2">
      <c r="A346">
        <v>7</v>
      </c>
      <c r="B346">
        <v>8.2975197462699999</v>
      </c>
    </row>
    <row r="347" spans="1:2">
      <c r="A347">
        <v>6</v>
      </c>
      <c r="B347">
        <v>6.5801115179399998</v>
      </c>
    </row>
    <row r="348" spans="1:2">
      <c r="A348">
        <v>5</v>
      </c>
      <c r="B348">
        <v>6.7954330350200003</v>
      </c>
    </row>
    <row r="349" spans="1:2">
      <c r="A349">
        <v>8</v>
      </c>
      <c r="B349">
        <v>7.0887156942000003</v>
      </c>
    </row>
    <row r="350" spans="1:2">
      <c r="A350">
        <v>6</v>
      </c>
      <c r="B350">
        <v>6.8050645311100002</v>
      </c>
    </row>
    <row r="351" spans="1:2">
      <c r="A351">
        <v>5</v>
      </c>
      <c r="B351">
        <v>12.387702921800001</v>
      </c>
    </row>
    <row r="352" spans="1:2">
      <c r="A352">
        <v>7</v>
      </c>
      <c r="B352">
        <v>6.5888478768100001</v>
      </c>
    </row>
    <row r="353" spans="1:2">
      <c r="A353">
        <v>7</v>
      </c>
      <c r="B353">
        <v>9.0850244163100005</v>
      </c>
    </row>
    <row r="354" spans="1:2">
      <c r="A354">
        <v>6</v>
      </c>
      <c r="B354">
        <v>11.4129140101</v>
      </c>
    </row>
    <row r="355" spans="1:2">
      <c r="A355">
        <v>2</v>
      </c>
      <c r="B355">
        <v>13.1290090909</v>
      </c>
    </row>
    <row r="356" spans="1:2">
      <c r="A356">
        <v>3</v>
      </c>
      <c r="B356">
        <v>17.708943515400001</v>
      </c>
    </row>
    <row r="357" spans="1:2">
      <c r="A357">
        <v>6</v>
      </c>
      <c r="B357">
        <v>6.4868815309599999</v>
      </c>
    </row>
    <row r="358" spans="1:2">
      <c r="A358">
        <v>3</v>
      </c>
      <c r="B358">
        <v>7.43762908259</v>
      </c>
    </row>
    <row r="359" spans="1:2">
      <c r="A359">
        <v>5</v>
      </c>
      <c r="B359">
        <v>5.3670569514600004</v>
      </c>
    </row>
    <row r="360" spans="1:2">
      <c r="A360">
        <v>6</v>
      </c>
      <c r="B360">
        <v>6.9691177483000004</v>
      </c>
    </row>
    <row r="361" spans="1:2">
      <c r="A361">
        <v>6</v>
      </c>
      <c r="B361">
        <v>6.8881937947500003</v>
      </c>
    </row>
    <row r="362" spans="1:2">
      <c r="A362">
        <v>5</v>
      </c>
      <c r="B362">
        <v>9.1208956357299993</v>
      </c>
    </row>
    <row r="363" spans="1:2">
      <c r="A363">
        <v>8</v>
      </c>
      <c r="B363">
        <v>6.7475626218200002</v>
      </c>
    </row>
    <row r="364" spans="1:2">
      <c r="A364">
        <v>7</v>
      </c>
      <c r="B364">
        <v>9.9667064382300001</v>
      </c>
    </row>
    <row r="365" spans="1:2">
      <c r="A365">
        <v>5</v>
      </c>
      <c r="B365">
        <v>9.6197307232699991</v>
      </c>
    </row>
    <row r="366" spans="1:2">
      <c r="A366">
        <v>8</v>
      </c>
      <c r="B366">
        <v>5.0105624399400002</v>
      </c>
    </row>
    <row r="367" spans="1:2">
      <c r="A367">
        <v>3</v>
      </c>
      <c r="B367">
        <v>12.5983765163</v>
      </c>
    </row>
    <row r="368" spans="1:2">
      <c r="A368">
        <v>4</v>
      </c>
      <c r="B368">
        <v>10.136425922200001</v>
      </c>
    </row>
    <row r="369" spans="1:2">
      <c r="A369">
        <v>6</v>
      </c>
      <c r="B369">
        <v>8.4273644269600005</v>
      </c>
    </row>
    <row r="370" spans="1:2">
      <c r="A370">
        <v>9</v>
      </c>
      <c r="B370">
        <v>9.7876119363300003</v>
      </c>
    </row>
    <row r="371" spans="1:2">
      <c r="A371">
        <v>7</v>
      </c>
      <c r="B371">
        <v>11.2357912043</v>
      </c>
    </row>
    <row r="372" spans="1:2">
      <c r="A372">
        <v>6</v>
      </c>
      <c r="B372">
        <v>3.4439603866100001</v>
      </c>
    </row>
    <row r="373" spans="1:2">
      <c r="A373">
        <v>5</v>
      </c>
      <c r="B373">
        <v>10.014755472599999</v>
      </c>
    </row>
    <row r="374" spans="1:2">
      <c r="A374">
        <v>6</v>
      </c>
      <c r="B374">
        <v>15.269668020999999</v>
      </c>
    </row>
    <row r="375" spans="1:2">
      <c r="A375">
        <v>6</v>
      </c>
      <c r="B375">
        <v>13.3282075038</v>
      </c>
    </row>
    <row r="376" spans="1:2">
      <c r="A376">
        <v>7</v>
      </c>
      <c r="B376">
        <v>4.9157602227400004</v>
      </c>
    </row>
    <row r="377" spans="1:2">
      <c r="A377">
        <v>5</v>
      </c>
      <c r="B377">
        <v>6.0942099921599997</v>
      </c>
    </row>
    <row r="378" spans="1:2">
      <c r="A378">
        <v>8</v>
      </c>
      <c r="B378">
        <v>5.3404684592900002</v>
      </c>
    </row>
    <row r="379" spans="1:2">
      <c r="A379">
        <v>6</v>
      </c>
      <c r="B379">
        <v>2.19073415024</v>
      </c>
    </row>
    <row r="380" spans="1:2">
      <c r="A380">
        <v>6</v>
      </c>
      <c r="B380">
        <v>6.0724391419600003</v>
      </c>
    </row>
    <row r="381" spans="1:2">
      <c r="A381">
        <v>7</v>
      </c>
      <c r="B381">
        <v>10.468059202399999</v>
      </c>
    </row>
    <row r="382" spans="1:2">
      <c r="A382">
        <v>5</v>
      </c>
      <c r="B382">
        <v>5.7822293256200004</v>
      </c>
    </row>
    <row r="383" spans="1:2">
      <c r="A383">
        <v>6</v>
      </c>
      <c r="B383">
        <v>2.32385077575</v>
      </c>
    </row>
    <row r="384" spans="1:2">
      <c r="A384">
        <v>7</v>
      </c>
      <c r="B384">
        <v>8.7596393386399996</v>
      </c>
    </row>
    <row r="385" spans="1:2">
      <c r="A385">
        <v>9</v>
      </c>
      <c r="B385">
        <v>4.9780140304299998</v>
      </c>
    </row>
    <row r="386" spans="1:2">
      <c r="A386">
        <v>5</v>
      </c>
      <c r="B386">
        <v>11.163922148699999</v>
      </c>
    </row>
    <row r="387" spans="1:2">
      <c r="A387">
        <v>7</v>
      </c>
      <c r="B387">
        <v>3.8267600497599998</v>
      </c>
    </row>
    <row r="388" spans="1:2">
      <c r="A388">
        <v>6</v>
      </c>
      <c r="B388">
        <v>5.8407221045100002</v>
      </c>
    </row>
    <row r="389" spans="1:2">
      <c r="A389">
        <v>8</v>
      </c>
      <c r="B389">
        <v>5.7225604398499996</v>
      </c>
    </row>
    <row r="390" spans="1:2">
      <c r="A390">
        <v>5</v>
      </c>
      <c r="B390">
        <v>9.5305498150600005</v>
      </c>
    </row>
    <row r="391" spans="1:2">
      <c r="A391">
        <v>8</v>
      </c>
      <c r="B391">
        <v>10.9638849225</v>
      </c>
    </row>
    <row r="392" spans="1:2">
      <c r="A392">
        <v>6</v>
      </c>
      <c r="B392">
        <v>5.0345002686899996</v>
      </c>
    </row>
    <row r="393" spans="1:2">
      <c r="A393">
        <v>6</v>
      </c>
      <c r="B393">
        <v>6.7732996125099998</v>
      </c>
    </row>
    <row r="394" spans="1:2">
      <c r="A394">
        <v>6</v>
      </c>
      <c r="B394">
        <v>5.83587804133</v>
      </c>
    </row>
    <row r="395" spans="1:2">
      <c r="A395">
        <v>3</v>
      </c>
      <c r="B395">
        <v>8.4974070743700008</v>
      </c>
    </row>
    <row r="396" spans="1:2">
      <c r="A396">
        <v>5</v>
      </c>
      <c r="B396">
        <v>4.6520543432199997</v>
      </c>
    </row>
    <row r="397" spans="1:2">
      <c r="A397">
        <v>9</v>
      </c>
      <c r="B397">
        <v>8.8668158461300006</v>
      </c>
    </row>
    <row r="398" spans="1:2">
      <c r="A398">
        <v>8</v>
      </c>
      <c r="B398">
        <v>8.0869907563800005</v>
      </c>
    </row>
    <row r="399" spans="1:2">
      <c r="A399">
        <v>4</v>
      </c>
      <c r="B399">
        <v>10.044785689099999</v>
      </c>
    </row>
    <row r="400" spans="1:2">
      <c r="A400">
        <v>7</v>
      </c>
      <c r="B400">
        <v>7.9647607862800003</v>
      </c>
    </row>
    <row r="401" spans="1:2">
      <c r="A401">
        <v>6</v>
      </c>
      <c r="B401">
        <v>10.0256727453</v>
      </c>
    </row>
    <row r="402" spans="1:2">
      <c r="A402">
        <v>6</v>
      </c>
      <c r="B402">
        <v>18.2470299306</v>
      </c>
    </row>
    <row r="403" spans="1:2">
      <c r="A403">
        <v>7</v>
      </c>
      <c r="B403">
        <v>11.333861236300001</v>
      </c>
    </row>
    <row r="404" spans="1:2">
      <c r="A404">
        <v>7</v>
      </c>
      <c r="B404">
        <v>9.8269658719099997</v>
      </c>
    </row>
    <row r="405" spans="1:2">
      <c r="A405">
        <v>5</v>
      </c>
      <c r="B405">
        <v>7.3475158819999997</v>
      </c>
    </row>
    <row r="406" spans="1:2">
      <c r="A406">
        <v>8</v>
      </c>
      <c r="B406">
        <v>8.6069702861300001</v>
      </c>
    </row>
    <row r="407" spans="1:2">
      <c r="A407">
        <v>6</v>
      </c>
      <c r="B407">
        <v>8.5054079201199997</v>
      </c>
    </row>
    <row r="408" spans="1:2">
      <c r="A408">
        <v>5</v>
      </c>
      <c r="B408">
        <v>7.0376090523499997</v>
      </c>
    </row>
    <row r="409" spans="1:2">
      <c r="A409">
        <v>6</v>
      </c>
      <c r="B409">
        <v>7.5339702639699997</v>
      </c>
    </row>
    <row r="410" spans="1:2">
      <c r="A410">
        <v>5</v>
      </c>
      <c r="B410">
        <v>5.7641911694000001</v>
      </c>
    </row>
    <row r="411" spans="1:2">
      <c r="A411">
        <v>7</v>
      </c>
      <c r="B411">
        <v>8.1898522380600003</v>
      </c>
    </row>
    <row r="412" spans="1:2">
      <c r="A412">
        <v>8</v>
      </c>
      <c r="B412">
        <v>14.4186241297</v>
      </c>
    </row>
    <row r="413" spans="1:2">
      <c r="A413">
        <v>9</v>
      </c>
      <c r="B413">
        <v>9.5899157818299994</v>
      </c>
    </row>
    <row r="414" spans="1:2">
      <c r="A414">
        <v>7</v>
      </c>
      <c r="B414">
        <v>8.6713997908899998</v>
      </c>
    </row>
    <row r="415" spans="1:2">
      <c r="A415">
        <v>7</v>
      </c>
      <c r="B415">
        <v>10.682966535</v>
      </c>
    </row>
    <row r="416" spans="1:2">
      <c r="A416">
        <v>5</v>
      </c>
      <c r="B416">
        <v>8.9592543841500003</v>
      </c>
    </row>
    <row r="417" spans="1:2">
      <c r="A417">
        <v>7</v>
      </c>
      <c r="B417">
        <v>5.1795241167599997</v>
      </c>
    </row>
    <row r="418" spans="1:2">
      <c r="A418">
        <v>8</v>
      </c>
      <c r="B418">
        <v>10.6752683358</v>
      </c>
    </row>
    <row r="419" spans="1:2">
      <c r="A419">
        <v>9</v>
      </c>
      <c r="B419">
        <v>8.5365746074299995</v>
      </c>
    </row>
    <row r="420" spans="1:2">
      <c r="A420">
        <v>2</v>
      </c>
      <c r="B420">
        <v>9.5663569553100007</v>
      </c>
    </row>
    <row r="421" spans="1:2">
      <c r="A421">
        <v>7</v>
      </c>
      <c r="B421">
        <v>7.2529701877099999</v>
      </c>
    </row>
    <row r="422" spans="1:2">
      <c r="A422">
        <v>7</v>
      </c>
      <c r="B422">
        <v>8.7772687335900006</v>
      </c>
    </row>
    <row r="423" spans="1:2">
      <c r="A423">
        <v>8</v>
      </c>
      <c r="B423">
        <v>11.3941842673</v>
      </c>
    </row>
    <row r="424" spans="1:2">
      <c r="A424">
        <v>4</v>
      </c>
      <c r="B424">
        <v>7.9995647787199999</v>
      </c>
    </row>
    <row r="425" spans="1:2">
      <c r="A425">
        <v>6</v>
      </c>
      <c r="B425">
        <v>5.7404376092099998</v>
      </c>
    </row>
    <row r="426" spans="1:2">
      <c r="A426">
        <v>6</v>
      </c>
      <c r="B426">
        <v>5.2254800658800002</v>
      </c>
    </row>
    <row r="427" spans="1:2">
      <c r="A427">
        <v>4</v>
      </c>
      <c r="B427">
        <v>12.911559932499999</v>
      </c>
    </row>
    <row r="428" spans="1:2">
      <c r="A428">
        <v>7</v>
      </c>
      <c r="B428">
        <v>8.7500939405999993</v>
      </c>
    </row>
    <row r="429" spans="1:2">
      <c r="A429">
        <v>6</v>
      </c>
      <c r="B429">
        <v>6.3953798399300004</v>
      </c>
    </row>
    <row r="430" spans="1:2">
      <c r="A430">
        <v>10</v>
      </c>
      <c r="B430">
        <v>6.3328557680299999</v>
      </c>
    </row>
    <row r="431" spans="1:2">
      <c r="A431">
        <v>6</v>
      </c>
      <c r="B431">
        <v>11.329444863100001</v>
      </c>
    </row>
    <row r="432" spans="1:2">
      <c r="A432">
        <v>8</v>
      </c>
      <c r="B432">
        <v>8.5124695172300004</v>
      </c>
    </row>
    <row r="433" spans="1:2">
      <c r="A433">
        <v>6</v>
      </c>
      <c r="B433">
        <v>7.6187772807399998</v>
      </c>
    </row>
    <row r="434" spans="1:2">
      <c r="A434">
        <v>7</v>
      </c>
      <c r="B434">
        <v>7.7986982851200004</v>
      </c>
    </row>
    <row r="435" spans="1:2">
      <c r="A435">
        <v>5</v>
      </c>
      <c r="B435">
        <v>11.695807162199999</v>
      </c>
    </row>
    <row r="436" spans="1:2">
      <c r="A436">
        <v>9</v>
      </c>
      <c r="B436">
        <v>3.4234712604899999</v>
      </c>
    </row>
    <row r="437" spans="1:2">
      <c r="A437">
        <v>7</v>
      </c>
      <c r="B437">
        <v>4.6451291743200001</v>
      </c>
    </row>
    <row r="438" spans="1:2">
      <c r="A438">
        <v>8</v>
      </c>
      <c r="B438">
        <v>10.5170654635</v>
      </c>
    </row>
    <row r="439" spans="1:2">
      <c r="A439">
        <v>6</v>
      </c>
      <c r="B439">
        <v>5.1334170808300001</v>
      </c>
    </row>
    <row r="440" spans="1:2">
      <c r="A440">
        <v>4</v>
      </c>
      <c r="B440">
        <v>16.944007278600001</v>
      </c>
    </row>
    <row r="441" spans="1:2">
      <c r="A441">
        <v>7</v>
      </c>
      <c r="B441">
        <v>8.0548413326299997</v>
      </c>
    </row>
    <row r="442" spans="1:2">
      <c r="A442">
        <v>6</v>
      </c>
      <c r="B442">
        <v>14.074144949500001</v>
      </c>
    </row>
    <row r="443" spans="1:2">
      <c r="A443">
        <v>8</v>
      </c>
      <c r="B443">
        <v>6.4207389470700003</v>
      </c>
    </row>
    <row r="444" spans="1:2">
      <c r="A444">
        <v>6</v>
      </c>
      <c r="B444">
        <v>12.990601310900001</v>
      </c>
    </row>
    <row r="445" spans="1:2">
      <c r="A445">
        <v>5</v>
      </c>
      <c r="B445">
        <v>11.396543486500001</v>
      </c>
    </row>
    <row r="446" spans="1:2">
      <c r="A446">
        <v>4</v>
      </c>
      <c r="B446">
        <v>9.4816351887299994</v>
      </c>
    </row>
    <row r="447" spans="1:2">
      <c r="A447">
        <v>7</v>
      </c>
      <c r="B447">
        <v>7.8410075620999997</v>
      </c>
    </row>
    <row r="448" spans="1:2">
      <c r="A448">
        <v>3</v>
      </c>
      <c r="B448">
        <v>4.8539256424500001</v>
      </c>
    </row>
    <row r="449" spans="1:2">
      <c r="A449">
        <v>9</v>
      </c>
      <c r="B449">
        <v>5.8066044455199997</v>
      </c>
    </row>
    <row r="450" spans="1:2">
      <c r="A450">
        <v>8</v>
      </c>
      <c r="B450">
        <v>10.323293616000001</v>
      </c>
    </row>
    <row r="451" spans="1:2">
      <c r="A451">
        <v>7</v>
      </c>
      <c r="B451">
        <v>10.1197247499</v>
      </c>
    </row>
    <row r="452" spans="1:2">
      <c r="A452">
        <v>6</v>
      </c>
      <c r="B452">
        <v>9.5717374481000004</v>
      </c>
    </row>
    <row r="453" spans="1:2">
      <c r="A453">
        <v>9</v>
      </c>
      <c r="B453">
        <v>14.214010309300001</v>
      </c>
    </row>
    <row r="454" spans="1:2">
      <c r="A454">
        <v>8</v>
      </c>
      <c r="B454">
        <v>6.8515110839000002</v>
      </c>
    </row>
    <row r="455" spans="1:2">
      <c r="A455">
        <v>4</v>
      </c>
      <c r="B455">
        <v>9.5242967399699996</v>
      </c>
    </row>
    <row r="456" spans="1:2">
      <c r="A456">
        <v>7</v>
      </c>
      <c r="B456">
        <v>8.8355147435900001</v>
      </c>
    </row>
    <row r="457" spans="1:2">
      <c r="A457">
        <v>5</v>
      </c>
      <c r="B457">
        <v>12.9092859381</v>
      </c>
    </row>
    <row r="458" spans="1:2">
      <c r="A458">
        <v>7</v>
      </c>
      <c r="B458">
        <v>3.4462792614</v>
      </c>
    </row>
    <row r="459" spans="1:2">
      <c r="A459">
        <v>5</v>
      </c>
      <c r="B459">
        <v>6.9573220518200003</v>
      </c>
    </row>
    <row r="460" spans="1:2">
      <c r="A460">
        <v>8</v>
      </c>
      <c r="B460">
        <v>11.400910288</v>
      </c>
    </row>
    <row r="461" spans="1:2">
      <c r="A461">
        <v>4</v>
      </c>
      <c r="B461">
        <v>2.8257937792800001</v>
      </c>
    </row>
    <row r="462" spans="1:2">
      <c r="A462">
        <v>4</v>
      </c>
      <c r="B462">
        <v>7.1888599523999996</v>
      </c>
    </row>
    <row r="463" spans="1:2">
      <c r="A463">
        <v>4</v>
      </c>
      <c r="B463">
        <v>22.963436743100001</v>
      </c>
    </row>
    <row r="464" spans="1:2">
      <c r="A464">
        <v>3</v>
      </c>
      <c r="B464">
        <v>8.0514519370100004</v>
      </c>
    </row>
    <row r="465" spans="1:2">
      <c r="A465">
        <v>9</v>
      </c>
      <c r="B465">
        <v>12.0486289321</v>
      </c>
    </row>
    <row r="466" spans="1:2">
      <c r="A466">
        <v>7</v>
      </c>
      <c r="B466">
        <v>7.4716875706900003</v>
      </c>
    </row>
    <row r="467" spans="1:2">
      <c r="A467">
        <v>6</v>
      </c>
      <c r="B467">
        <v>11.6726080791</v>
      </c>
    </row>
    <row r="468" spans="1:2">
      <c r="A468">
        <v>6</v>
      </c>
      <c r="B468">
        <v>7.8223931352399996</v>
      </c>
    </row>
    <row r="469" spans="1:2">
      <c r="A469">
        <v>8</v>
      </c>
      <c r="B469">
        <v>7.37361676028</v>
      </c>
    </row>
    <row r="470" spans="1:2">
      <c r="A470">
        <v>5</v>
      </c>
      <c r="B470">
        <v>8.6174979985700002</v>
      </c>
    </row>
    <row r="471" spans="1:2">
      <c r="A471">
        <v>6</v>
      </c>
      <c r="B471">
        <v>7.1866760700399999</v>
      </c>
    </row>
    <row r="472" spans="1:2">
      <c r="A472">
        <v>5</v>
      </c>
      <c r="B472">
        <v>7.68066498517</v>
      </c>
    </row>
    <row r="473" spans="1:2">
      <c r="A473">
        <v>4</v>
      </c>
      <c r="B473">
        <v>5.4228676971600001</v>
      </c>
    </row>
    <row r="474" spans="1:2">
      <c r="A474">
        <v>8</v>
      </c>
      <c r="B474">
        <v>9.5355043230700005</v>
      </c>
    </row>
    <row r="475" spans="1:2">
      <c r="A475">
        <v>5</v>
      </c>
      <c r="B475">
        <v>5.8646133552500004</v>
      </c>
    </row>
    <row r="476" spans="1:2">
      <c r="A476">
        <v>7</v>
      </c>
      <c r="B476">
        <v>9.0319674817099997</v>
      </c>
    </row>
    <row r="477" spans="1:2">
      <c r="A477">
        <v>8</v>
      </c>
      <c r="B477">
        <v>6.3094340508000002</v>
      </c>
    </row>
    <row r="478" spans="1:2">
      <c r="A478">
        <v>5</v>
      </c>
      <c r="B478">
        <v>4.0830576542800001</v>
      </c>
    </row>
    <row r="479" spans="1:2">
      <c r="A479">
        <v>3</v>
      </c>
      <c r="B479">
        <v>9.7702847319899995</v>
      </c>
    </row>
    <row r="480" spans="1:2">
      <c r="A480">
        <v>7</v>
      </c>
      <c r="B480">
        <v>4.46245398793</v>
      </c>
    </row>
    <row r="481" spans="1:2">
      <c r="A481">
        <v>6</v>
      </c>
      <c r="B481">
        <v>10.617397073699999</v>
      </c>
    </row>
    <row r="482" spans="1:2">
      <c r="A482">
        <v>6</v>
      </c>
      <c r="B482">
        <v>6.5661339718100002</v>
      </c>
    </row>
    <row r="483" spans="1:2">
      <c r="A483">
        <v>4</v>
      </c>
      <c r="B483">
        <v>5.1219747608599997</v>
      </c>
    </row>
    <row r="484" spans="1:2">
      <c r="A484">
        <v>6</v>
      </c>
      <c r="B484">
        <v>12.588754330900001</v>
      </c>
    </row>
    <row r="485" spans="1:2">
      <c r="A485">
        <v>4</v>
      </c>
      <c r="B485">
        <v>6.5424169277599997</v>
      </c>
    </row>
    <row r="486" spans="1:2">
      <c r="A486">
        <v>6</v>
      </c>
      <c r="B486">
        <v>4.6192251174800001</v>
      </c>
    </row>
    <row r="487" spans="1:2">
      <c r="A487">
        <v>6</v>
      </c>
      <c r="B487">
        <v>3.4375973644400002</v>
      </c>
    </row>
    <row r="488" spans="1:2">
      <c r="A488">
        <v>7</v>
      </c>
      <c r="B488">
        <v>8.5700801870600003</v>
      </c>
    </row>
    <row r="489" spans="1:2">
      <c r="A489">
        <v>5</v>
      </c>
      <c r="B489">
        <v>6.1600519616199998</v>
      </c>
    </row>
    <row r="490" spans="1:2">
      <c r="A490">
        <v>4</v>
      </c>
      <c r="B490">
        <v>10.1615537339</v>
      </c>
    </row>
    <row r="491" spans="1:2">
      <c r="A491">
        <v>5</v>
      </c>
      <c r="B491">
        <v>6.3315728708599996</v>
      </c>
    </row>
    <row r="492" spans="1:2">
      <c r="A492">
        <v>1</v>
      </c>
      <c r="B492">
        <v>15.056655492599999</v>
      </c>
    </row>
    <row r="493" spans="1:2">
      <c r="A493">
        <v>6</v>
      </c>
      <c r="B493">
        <v>13.0692275425</v>
      </c>
    </row>
    <row r="494" spans="1:2">
      <c r="A494">
        <v>6</v>
      </c>
      <c r="B494">
        <v>6.5519758405599999</v>
      </c>
    </row>
    <row r="495" spans="1:2">
      <c r="A495">
        <v>4</v>
      </c>
      <c r="B495">
        <v>9.3041517338300004</v>
      </c>
    </row>
    <row r="496" spans="1:2">
      <c r="A496">
        <v>4</v>
      </c>
      <c r="B496">
        <v>5.5108916995500001</v>
      </c>
    </row>
    <row r="497" spans="1:2">
      <c r="A497">
        <v>6</v>
      </c>
      <c r="B497">
        <v>9.5429892455599994</v>
      </c>
    </row>
    <row r="498" spans="1:2">
      <c r="A498">
        <v>7</v>
      </c>
      <c r="B498">
        <v>8.4180137595000009</v>
      </c>
    </row>
    <row r="499" spans="1:2">
      <c r="A499">
        <v>8</v>
      </c>
      <c r="B499">
        <v>4.0413819870200003</v>
      </c>
    </row>
    <row r="500" spans="1:2">
      <c r="A500">
        <v>4</v>
      </c>
      <c r="B500">
        <v>15.9380488544</v>
      </c>
    </row>
    <row r="501" spans="1:2">
      <c r="A501">
        <v>7</v>
      </c>
      <c r="B501">
        <v>6.3579736321900002</v>
      </c>
    </row>
    <row r="502" spans="1:2">
      <c r="A502">
        <v>7</v>
      </c>
      <c r="B502">
        <v>7.0176404250099997</v>
      </c>
    </row>
    <row r="503" spans="1:2">
      <c r="A503">
        <v>8</v>
      </c>
      <c r="B503">
        <v>7.1201199118599998</v>
      </c>
    </row>
    <row r="504" spans="1:2">
      <c r="A504">
        <v>5</v>
      </c>
      <c r="B504">
        <v>14.623270589800001</v>
      </c>
    </row>
    <row r="505" spans="1:2">
      <c r="A505">
        <v>3</v>
      </c>
      <c r="B505">
        <v>12.750556617699999</v>
      </c>
    </row>
    <row r="506" spans="1:2">
      <c r="A506">
        <v>7</v>
      </c>
      <c r="B506">
        <v>4.8054317930200003</v>
      </c>
    </row>
    <row r="507" spans="1:2">
      <c r="A507">
        <v>6</v>
      </c>
      <c r="B507">
        <v>11.7850789372</v>
      </c>
    </row>
    <row r="508" spans="1:2">
      <c r="A508">
        <v>9</v>
      </c>
      <c r="B508">
        <v>8.6470906562999996</v>
      </c>
    </row>
    <row r="509" spans="1:2">
      <c r="A509">
        <v>7</v>
      </c>
      <c r="B509">
        <v>3.3863123534100001</v>
      </c>
    </row>
    <row r="510" spans="1:2">
      <c r="A510">
        <v>4</v>
      </c>
      <c r="B510">
        <v>13.945146101500001</v>
      </c>
    </row>
    <row r="511" spans="1:2">
      <c r="A511">
        <v>5</v>
      </c>
      <c r="B511">
        <v>3.8388630056699999</v>
      </c>
    </row>
    <row r="512" spans="1:2">
      <c r="A512">
        <v>5</v>
      </c>
      <c r="B512">
        <v>14.240857457800001</v>
      </c>
    </row>
    <row r="513" spans="1:2">
      <c r="A513">
        <v>7</v>
      </c>
      <c r="B513">
        <v>8.2460231939700002</v>
      </c>
    </row>
    <row r="514" spans="1:2">
      <c r="A514">
        <v>6</v>
      </c>
      <c r="B514">
        <v>11.048820404900001</v>
      </c>
    </row>
    <row r="515" spans="1:2">
      <c r="A515">
        <v>8</v>
      </c>
      <c r="B515">
        <v>6.9411122489399997</v>
      </c>
    </row>
    <row r="516" spans="1:2">
      <c r="A516">
        <v>7</v>
      </c>
      <c r="B516">
        <v>10.6612682142</v>
      </c>
    </row>
    <row r="517" spans="1:2">
      <c r="A517">
        <v>10</v>
      </c>
      <c r="B517">
        <v>11.0249191487</v>
      </c>
    </row>
    <row r="518" spans="1:2">
      <c r="A518">
        <v>7</v>
      </c>
      <c r="B518">
        <v>7.0275438279499998</v>
      </c>
    </row>
    <row r="519" spans="1:2">
      <c r="A519">
        <v>9</v>
      </c>
      <c r="B519">
        <v>10.097808361</v>
      </c>
    </row>
    <row r="520" spans="1:2">
      <c r="A520">
        <v>6</v>
      </c>
      <c r="B520">
        <v>2.9412052721499999</v>
      </c>
    </row>
    <row r="521" spans="1:2">
      <c r="A521">
        <v>7</v>
      </c>
      <c r="B521">
        <v>5.92191464261</v>
      </c>
    </row>
    <row r="522" spans="1:2">
      <c r="A522">
        <v>5</v>
      </c>
      <c r="B522">
        <v>7.33953572289</v>
      </c>
    </row>
    <row r="523" spans="1:2">
      <c r="A523">
        <v>3</v>
      </c>
      <c r="B523">
        <v>11.6920383819</v>
      </c>
    </row>
    <row r="524" spans="1:2">
      <c r="A524">
        <v>6</v>
      </c>
      <c r="B524">
        <v>7.1140641870600003</v>
      </c>
    </row>
    <row r="525" spans="1:2">
      <c r="A525">
        <v>9</v>
      </c>
      <c r="B525">
        <v>11.077006024699999</v>
      </c>
    </row>
    <row r="526" spans="1:2">
      <c r="A526">
        <v>9</v>
      </c>
      <c r="B526">
        <v>6.8642018633699999</v>
      </c>
    </row>
    <row r="527" spans="1:2">
      <c r="A527">
        <v>8</v>
      </c>
      <c r="B527">
        <v>6.7757276644699997</v>
      </c>
    </row>
    <row r="528" spans="1:2">
      <c r="A528">
        <v>5</v>
      </c>
      <c r="B528">
        <v>11.265830708599999</v>
      </c>
    </row>
    <row r="529" spans="1:2">
      <c r="A529">
        <v>6</v>
      </c>
      <c r="B529">
        <v>7.2990545466499999</v>
      </c>
    </row>
    <row r="530" spans="1:2">
      <c r="A530">
        <v>7</v>
      </c>
      <c r="B530">
        <v>7.2031484772400001</v>
      </c>
    </row>
    <row r="531" spans="1:2">
      <c r="A531">
        <v>7</v>
      </c>
      <c r="B531">
        <v>7.7212776594600001</v>
      </c>
    </row>
    <row r="532" spans="1:2">
      <c r="A532">
        <v>8</v>
      </c>
      <c r="B532">
        <v>6.1755624020799997</v>
      </c>
    </row>
    <row r="533" spans="1:2">
      <c r="A533">
        <v>7</v>
      </c>
      <c r="B533">
        <v>10.679166603800001</v>
      </c>
    </row>
    <row r="534" spans="1:2">
      <c r="A534">
        <v>5</v>
      </c>
      <c r="B534">
        <v>7.1520847183400003</v>
      </c>
    </row>
    <row r="535" spans="1:2">
      <c r="A535">
        <v>7</v>
      </c>
      <c r="B535">
        <v>9.3590846247500004</v>
      </c>
    </row>
    <row r="536" spans="1:2">
      <c r="A536">
        <v>7</v>
      </c>
      <c r="B536">
        <v>11.280427014200001</v>
      </c>
    </row>
    <row r="537" spans="1:2">
      <c r="A537">
        <v>6</v>
      </c>
      <c r="B537">
        <v>6.6027610835599999</v>
      </c>
    </row>
    <row r="538" spans="1:2">
      <c r="A538">
        <v>7</v>
      </c>
      <c r="B538">
        <v>9.6941304570700009</v>
      </c>
    </row>
    <row r="539" spans="1:2">
      <c r="A539">
        <v>6</v>
      </c>
      <c r="B539">
        <v>8.5943522013500004</v>
      </c>
    </row>
    <row r="540" spans="1:2">
      <c r="A540">
        <v>7</v>
      </c>
      <c r="B540">
        <v>7.6586029872000001</v>
      </c>
    </row>
    <row r="541" spans="1:2">
      <c r="A541">
        <v>5</v>
      </c>
      <c r="B541">
        <v>6.8100829243199996</v>
      </c>
    </row>
    <row r="542" spans="1:2">
      <c r="A542">
        <v>5</v>
      </c>
      <c r="B542">
        <v>7.5061238743200001</v>
      </c>
    </row>
    <row r="543" spans="1:2">
      <c r="A543">
        <v>9</v>
      </c>
      <c r="B543">
        <v>9.9446968347400002</v>
      </c>
    </row>
    <row r="544" spans="1:2">
      <c r="A544">
        <v>4</v>
      </c>
      <c r="B544">
        <v>3.8432271678799999</v>
      </c>
    </row>
    <row r="545" spans="1:2">
      <c r="A545">
        <v>8</v>
      </c>
      <c r="B545">
        <v>7.64571396867</v>
      </c>
    </row>
    <row r="546" spans="1:2">
      <c r="A546">
        <v>5</v>
      </c>
      <c r="B546">
        <v>5.2353565783400002</v>
      </c>
    </row>
    <row r="547" spans="1:2">
      <c r="A547">
        <v>1</v>
      </c>
      <c r="B547">
        <v>21.598562820000001</v>
      </c>
    </row>
    <row r="548" spans="1:2">
      <c r="A548">
        <v>5</v>
      </c>
      <c r="B548">
        <v>7.2694754170699998</v>
      </c>
    </row>
    <row r="549" spans="1:2">
      <c r="A549">
        <v>7</v>
      </c>
      <c r="B549">
        <v>10.409621355100001</v>
      </c>
    </row>
    <row r="550" spans="1:2">
      <c r="A550">
        <v>5</v>
      </c>
      <c r="B550">
        <v>5.4165717865199996</v>
      </c>
    </row>
    <row r="551" spans="1:2">
      <c r="A551">
        <v>5</v>
      </c>
      <c r="B551">
        <v>8.0153458061199991</v>
      </c>
    </row>
    <row r="552" spans="1:2">
      <c r="A552">
        <v>7</v>
      </c>
      <c r="B552">
        <v>5.7628600701900004</v>
      </c>
    </row>
    <row r="553" spans="1:2">
      <c r="A553">
        <v>8</v>
      </c>
      <c r="B553">
        <v>9.3621315256699997</v>
      </c>
    </row>
    <row r="554" spans="1:2">
      <c r="A554">
        <v>5</v>
      </c>
      <c r="B554">
        <v>4.4751912948100001</v>
      </c>
    </row>
    <row r="555" spans="1:2">
      <c r="A555">
        <v>4</v>
      </c>
      <c r="B555">
        <v>6.3213208745499996</v>
      </c>
    </row>
    <row r="556" spans="1:2">
      <c r="A556">
        <v>5</v>
      </c>
      <c r="B556">
        <v>9.7649745219999993</v>
      </c>
    </row>
    <row r="557" spans="1:2">
      <c r="A557">
        <v>4</v>
      </c>
      <c r="B557">
        <v>16.546474142400001</v>
      </c>
    </row>
    <row r="558" spans="1:2">
      <c r="A558">
        <v>3</v>
      </c>
      <c r="B558">
        <v>8.7370791691999994</v>
      </c>
    </row>
    <row r="559" spans="1:2">
      <c r="A559">
        <v>7</v>
      </c>
      <c r="B559">
        <v>5.5512043288699999</v>
      </c>
    </row>
    <row r="560" spans="1:2">
      <c r="A560">
        <v>8</v>
      </c>
      <c r="B560">
        <v>6.5994601926499996</v>
      </c>
    </row>
    <row r="561" spans="1:2">
      <c r="A561">
        <v>7</v>
      </c>
      <c r="B561">
        <v>11.5763584237</v>
      </c>
    </row>
    <row r="562" spans="1:2">
      <c r="A562">
        <v>6</v>
      </c>
      <c r="B562">
        <v>8.2830662480099999</v>
      </c>
    </row>
    <row r="563" spans="1:2">
      <c r="A563">
        <v>8</v>
      </c>
      <c r="B563">
        <v>11.4393862061</v>
      </c>
    </row>
    <row r="564" spans="1:2">
      <c r="A564">
        <v>3</v>
      </c>
      <c r="B564">
        <v>15.2233249466</v>
      </c>
    </row>
    <row r="565" spans="1:2">
      <c r="A565">
        <v>7</v>
      </c>
      <c r="B565">
        <v>7.1767377409600002</v>
      </c>
    </row>
    <row r="566" spans="1:2">
      <c r="A566">
        <v>4</v>
      </c>
      <c r="B566">
        <v>12.8411098041</v>
      </c>
    </row>
    <row r="567" spans="1:2">
      <c r="A567">
        <v>9</v>
      </c>
      <c r="B567">
        <v>9.3537566166899992</v>
      </c>
    </row>
    <row r="568" spans="1:2">
      <c r="A568">
        <v>5</v>
      </c>
      <c r="B568">
        <v>9.8731313710399995</v>
      </c>
    </row>
    <row r="569" spans="1:2">
      <c r="A569">
        <v>7</v>
      </c>
      <c r="B569">
        <v>7.85175428352</v>
      </c>
    </row>
    <row r="570" spans="1:2">
      <c r="A570">
        <v>7</v>
      </c>
      <c r="B570">
        <v>10.3601974108</v>
      </c>
    </row>
    <row r="571" spans="1:2">
      <c r="A571">
        <v>6</v>
      </c>
      <c r="B571">
        <v>11.0551079905</v>
      </c>
    </row>
    <row r="572" spans="1:2">
      <c r="A572">
        <v>5</v>
      </c>
      <c r="B572">
        <v>4.5140626926799996</v>
      </c>
    </row>
    <row r="573" spans="1:2">
      <c r="A573">
        <v>6</v>
      </c>
      <c r="B573">
        <v>10.8552993192</v>
      </c>
    </row>
    <row r="574" spans="1:2">
      <c r="A574">
        <v>2</v>
      </c>
      <c r="B574">
        <v>13.3203442721</v>
      </c>
    </row>
    <row r="575" spans="1:2">
      <c r="A575">
        <v>4</v>
      </c>
      <c r="B575">
        <v>12.8020828049</v>
      </c>
    </row>
    <row r="576" spans="1:2">
      <c r="A576">
        <v>4</v>
      </c>
      <c r="B576">
        <v>8.8902206330600002</v>
      </c>
    </row>
    <row r="577" spans="1:2">
      <c r="A577">
        <v>6</v>
      </c>
      <c r="B577">
        <v>6.5800936970499997</v>
      </c>
    </row>
    <row r="578" spans="1:2">
      <c r="A578">
        <v>9</v>
      </c>
      <c r="B578">
        <v>10.4332959065</v>
      </c>
    </row>
    <row r="579" spans="1:2">
      <c r="A579">
        <v>5</v>
      </c>
      <c r="B579">
        <v>7.8496580636299997</v>
      </c>
    </row>
    <row r="580" spans="1:2">
      <c r="A580">
        <v>7</v>
      </c>
      <c r="B580">
        <v>4.1447821612100002</v>
      </c>
    </row>
    <row r="581" spans="1:2">
      <c r="A581">
        <v>5</v>
      </c>
      <c r="B581">
        <v>10.322959453499999</v>
      </c>
    </row>
    <row r="582" spans="1:2">
      <c r="A582">
        <v>5</v>
      </c>
      <c r="B582">
        <v>12.739045597500001</v>
      </c>
    </row>
    <row r="583" spans="1:2">
      <c r="A583">
        <v>4</v>
      </c>
      <c r="B583">
        <v>4.84547362102</v>
      </c>
    </row>
    <row r="584" spans="1:2">
      <c r="A584">
        <v>8</v>
      </c>
      <c r="B584">
        <v>8.6375407327100007</v>
      </c>
    </row>
    <row r="585" spans="1:2">
      <c r="A585">
        <v>7</v>
      </c>
      <c r="B585">
        <v>5.6540923859200003</v>
      </c>
    </row>
    <row r="586" spans="1:2">
      <c r="A586">
        <v>2</v>
      </c>
      <c r="B586">
        <v>17.4070131211</v>
      </c>
    </row>
    <row r="587" spans="1:2">
      <c r="A587">
        <v>8</v>
      </c>
      <c r="B587">
        <v>10.1323885995</v>
      </c>
    </row>
    <row r="588" spans="1:2">
      <c r="A588">
        <v>10</v>
      </c>
      <c r="B588">
        <v>8.1472222178799996</v>
      </c>
    </row>
    <row r="589" spans="1:2">
      <c r="A589">
        <v>9</v>
      </c>
      <c r="B589">
        <v>6.34969049527</v>
      </c>
    </row>
    <row r="590" spans="1:2">
      <c r="A590">
        <v>10</v>
      </c>
      <c r="B590">
        <v>9.9059004958399992</v>
      </c>
    </row>
    <row r="591" spans="1:2">
      <c r="A591">
        <v>7</v>
      </c>
      <c r="B591">
        <v>8.8334494574000004</v>
      </c>
    </row>
    <row r="592" spans="1:2">
      <c r="A592">
        <v>9</v>
      </c>
      <c r="B592">
        <v>7.24454234282</v>
      </c>
    </row>
    <row r="593" spans="1:2">
      <c r="A593">
        <v>8</v>
      </c>
      <c r="B593">
        <v>8.0103734045700001</v>
      </c>
    </row>
    <row r="594" spans="1:2">
      <c r="A594">
        <v>4</v>
      </c>
      <c r="B594">
        <v>5.5170016843500003</v>
      </c>
    </row>
    <row r="595" spans="1:2">
      <c r="A595">
        <v>6</v>
      </c>
      <c r="B595">
        <v>6.4312062072299998</v>
      </c>
    </row>
    <row r="596" spans="1:2">
      <c r="A596">
        <v>6</v>
      </c>
      <c r="B596">
        <v>9.4026571630200007</v>
      </c>
    </row>
    <row r="597" spans="1:2">
      <c r="A597">
        <v>8</v>
      </c>
      <c r="B597">
        <v>11.4411779749</v>
      </c>
    </row>
    <row r="598" spans="1:2">
      <c r="A598">
        <v>7</v>
      </c>
      <c r="B598">
        <v>9.8443139432799995</v>
      </c>
    </row>
    <row r="599" spans="1:2">
      <c r="A599">
        <v>5</v>
      </c>
      <c r="B599">
        <v>8.5817197654299999</v>
      </c>
    </row>
    <row r="600" spans="1:2">
      <c r="A600">
        <v>6</v>
      </c>
      <c r="B600">
        <v>6.4076626300999999</v>
      </c>
    </row>
    <row r="601" spans="1:2">
      <c r="A601">
        <v>4</v>
      </c>
      <c r="B601">
        <v>6.4961562475700001</v>
      </c>
    </row>
    <row r="602" spans="1:2">
      <c r="A602">
        <v>10</v>
      </c>
      <c r="B602">
        <v>4.2136032549699998</v>
      </c>
    </row>
    <row r="603" spans="1:2">
      <c r="A603">
        <v>9</v>
      </c>
      <c r="B603">
        <v>9.3987039840000008</v>
      </c>
    </row>
    <row r="604" spans="1:2">
      <c r="A604">
        <v>5</v>
      </c>
      <c r="B604">
        <v>5.88193462012</v>
      </c>
    </row>
    <row r="605" spans="1:2">
      <c r="A605">
        <v>7</v>
      </c>
      <c r="B605">
        <v>8.0344835118300004</v>
      </c>
    </row>
    <row r="606" spans="1:2">
      <c r="A606">
        <v>7</v>
      </c>
      <c r="B606">
        <v>7.4827568389800003</v>
      </c>
    </row>
    <row r="607" spans="1:2">
      <c r="A607">
        <v>5</v>
      </c>
      <c r="B607">
        <v>6.1917000668500002</v>
      </c>
    </row>
    <row r="608" spans="1:2">
      <c r="A608">
        <v>8</v>
      </c>
      <c r="B608">
        <v>11.598342306599999</v>
      </c>
    </row>
    <row r="609" spans="1:2">
      <c r="A609">
        <v>6</v>
      </c>
      <c r="B609">
        <v>8.6523125141699992</v>
      </c>
    </row>
    <row r="610" spans="1:2">
      <c r="A610">
        <v>4</v>
      </c>
      <c r="B610">
        <v>7.1474966747900002</v>
      </c>
    </row>
    <row r="611" spans="1:2">
      <c r="A611">
        <v>7</v>
      </c>
      <c r="B611">
        <v>2.4638338430100002</v>
      </c>
    </row>
    <row r="612" spans="1:2">
      <c r="A612">
        <v>4</v>
      </c>
      <c r="B612">
        <v>9.0122156352499996</v>
      </c>
    </row>
    <row r="613" spans="1:2">
      <c r="A613">
        <v>7</v>
      </c>
      <c r="B613">
        <v>4.5317429168199999</v>
      </c>
    </row>
    <row r="614" spans="1:2">
      <c r="A614">
        <v>3</v>
      </c>
      <c r="B614">
        <v>6.4759420739299998</v>
      </c>
    </row>
    <row r="615" spans="1:2">
      <c r="A615">
        <v>7</v>
      </c>
      <c r="B615">
        <v>7.8444988364499997</v>
      </c>
    </row>
    <row r="616" spans="1:2">
      <c r="A616">
        <v>5</v>
      </c>
      <c r="B616">
        <v>8.71323481628</v>
      </c>
    </row>
    <row r="617" spans="1:2">
      <c r="A617">
        <v>5</v>
      </c>
      <c r="B617">
        <v>3.4344606707600001</v>
      </c>
    </row>
    <row r="618" spans="1:2">
      <c r="A618">
        <v>6</v>
      </c>
      <c r="B618">
        <v>11.144726906900001</v>
      </c>
    </row>
    <row r="619" spans="1:2">
      <c r="A619">
        <v>7</v>
      </c>
      <c r="B619">
        <v>7.0611970605499996</v>
      </c>
    </row>
    <row r="620" spans="1:2">
      <c r="A620">
        <v>8</v>
      </c>
      <c r="B620">
        <v>7.6051297897500003</v>
      </c>
    </row>
    <row r="621" spans="1:2">
      <c r="A621">
        <v>8</v>
      </c>
      <c r="B621">
        <v>9.1050811524800004</v>
      </c>
    </row>
    <row r="622" spans="1:2">
      <c r="A622">
        <v>7</v>
      </c>
      <c r="B622">
        <v>4.8973159554099999</v>
      </c>
    </row>
    <row r="623" spans="1:2">
      <c r="A623">
        <v>5</v>
      </c>
      <c r="B623">
        <v>7.0311006546000003</v>
      </c>
    </row>
    <row r="624" spans="1:2">
      <c r="A624">
        <v>3</v>
      </c>
      <c r="B624">
        <v>9.3630668223499995</v>
      </c>
    </row>
    <row r="625" spans="1:2">
      <c r="A625">
        <v>8</v>
      </c>
      <c r="B625">
        <v>8.4608061246199995</v>
      </c>
    </row>
    <row r="626" spans="1:2">
      <c r="A626">
        <v>7</v>
      </c>
      <c r="B626">
        <v>7.7657452023499998</v>
      </c>
    </row>
    <row r="627" spans="1:2">
      <c r="A627">
        <v>5</v>
      </c>
      <c r="B627">
        <v>6.6104732862700004</v>
      </c>
    </row>
    <row r="628" spans="1:2">
      <c r="A628">
        <v>10</v>
      </c>
      <c r="B628">
        <v>4.9017246566599999</v>
      </c>
    </row>
    <row r="629" spans="1:2">
      <c r="A629">
        <v>9</v>
      </c>
      <c r="B629">
        <v>5.9726823983599999</v>
      </c>
    </row>
    <row r="630" spans="1:2">
      <c r="A630">
        <v>6</v>
      </c>
      <c r="B630">
        <v>7.6257161396199997</v>
      </c>
    </row>
    <row r="631" spans="1:2">
      <c r="A631">
        <v>6</v>
      </c>
      <c r="B631">
        <v>7.41646622784</v>
      </c>
    </row>
    <row r="632" spans="1:2">
      <c r="A632">
        <v>6</v>
      </c>
      <c r="B632">
        <v>7.9510759983000003</v>
      </c>
    </row>
    <row r="633" spans="1:2">
      <c r="A633">
        <v>9</v>
      </c>
      <c r="B633">
        <v>7.9082867889599999</v>
      </c>
    </row>
    <row r="634" spans="1:2">
      <c r="A634">
        <v>5</v>
      </c>
      <c r="B634">
        <v>7.9199880123300002</v>
      </c>
    </row>
    <row r="635" spans="1:2">
      <c r="A635">
        <v>6</v>
      </c>
      <c r="B635">
        <v>7.3669766634</v>
      </c>
    </row>
    <row r="636" spans="1:2">
      <c r="A636">
        <v>8</v>
      </c>
      <c r="B636">
        <v>8.3904381089399998</v>
      </c>
    </row>
    <row r="637" spans="1:2">
      <c r="A637">
        <v>7</v>
      </c>
      <c r="B637">
        <v>6.3863850832500004</v>
      </c>
    </row>
    <row r="638" spans="1:2">
      <c r="A638">
        <v>9</v>
      </c>
      <c r="B638">
        <v>10.0899745629</v>
      </c>
    </row>
    <row r="639" spans="1:2">
      <c r="A639">
        <v>7</v>
      </c>
      <c r="B639">
        <v>4.9682668735400002</v>
      </c>
    </row>
    <row r="640" spans="1:2">
      <c r="A640">
        <v>8</v>
      </c>
      <c r="B640">
        <v>11.3226062291</v>
      </c>
    </row>
    <row r="641" spans="1:2">
      <c r="A641">
        <v>5</v>
      </c>
      <c r="B641">
        <v>5.6759081069999997</v>
      </c>
    </row>
    <row r="642" spans="1:2">
      <c r="A642">
        <v>6</v>
      </c>
      <c r="B642">
        <v>12.516457774799999</v>
      </c>
    </row>
    <row r="643" spans="1:2">
      <c r="A643">
        <v>6</v>
      </c>
      <c r="B643">
        <v>11.589593967400001</v>
      </c>
    </row>
    <row r="644" spans="1:2">
      <c r="A644">
        <v>3</v>
      </c>
      <c r="B644">
        <v>15.840063946400001</v>
      </c>
    </row>
    <row r="645" spans="1:2">
      <c r="A645">
        <v>6</v>
      </c>
      <c r="B645">
        <v>11.462581291999999</v>
      </c>
    </row>
    <row r="646" spans="1:2">
      <c r="A646">
        <v>5</v>
      </c>
      <c r="B646">
        <v>6.0193568155000001</v>
      </c>
    </row>
    <row r="647" spans="1:2">
      <c r="A647">
        <v>5</v>
      </c>
      <c r="B647">
        <v>6.3456560261700004</v>
      </c>
    </row>
    <row r="648" spans="1:2">
      <c r="A648">
        <v>5</v>
      </c>
      <c r="B648">
        <v>8.22598995253</v>
      </c>
    </row>
    <row r="649" spans="1:2">
      <c r="A649">
        <v>5</v>
      </c>
      <c r="B649">
        <v>7.0943018779399996</v>
      </c>
    </row>
    <row r="650" spans="1:2">
      <c r="A650">
        <v>10</v>
      </c>
      <c r="B650">
        <v>4.0734725552300004</v>
      </c>
    </row>
    <row r="651" spans="1:2">
      <c r="A651">
        <v>6</v>
      </c>
      <c r="B651">
        <v>10.536827043100001</v>
      </c>
    </row>
    <row r="652" spans="1:2">
      <c r="A652">
        <v>5</v>
      </c>
      <c r="B652">
        <v>4.6958461637799997</v>
      </c>
    </row>
    <row r="653" spans="1:2">
      <c r="A653">
        <v>4</v>
      </c>
      <c r="B653">
        <v>8.8652585537099995</v>
      </c>
    </row>
    <row r="654" spans="1:2">
      <c r="A654">
        <v>7</v>
      </c>
      <c r="B654">
        <v>7.52455200147</v>
      </c>
    </row>
    <row r="655" spans="1:2">
      <c r="A655">
        <v>4</v>
      </c>
      <c r="B655">
        <v>11.028730806800001</v>
      </c>
    </row>
    <row r="656" spans="1:2">
      <c r="A656">
        <v>5</v>
      </c>
      <c r="B656">
        <v>9.6933827499799996</v>
      </c>
    </row>
    <row r="657" spans="1:2">
      <c r="A657">
        <v>8</v>
      </c>
      <c r="B657">
        <v>11.4976285455</v>
      </c>
    </row>
    <row r="658" spans="1:2">
      <c r="A658">
        <v>9</v>
      </c>
      <c r="B658">
        <v>6.1327903419599998</v>
      </c>
    </row>
    <row r="659" spans="1:2">
      <c r="A659">
        <v>3</v>
      </c>
      <c r="B659">
        <v>10.1717936163</v>
      </c>
    </row>
    <row r="660" spans="1:2">
      <c r="A660">
        <v>7</v>
      </c>
      <c r="B660">
        <v>6.8502318130499997</v>
      </c>
    </row>
    <row r="661" spans="1:2">
      <c r="A661">
        <v>6</v>
      </c>
      <c r="B661">
        <v>6.1304903182999997</v>
      </c>
    </row>
    <row r="662" spans="1:2">
      <c r="A662">
        <v>6</v>
      </c>
      <c r="B662">
        <v>7.3146331816399996</v>
      </c>
    </row>
    <row r="663" spans="1:2">
      <c r="A663">
        <v>8</v>
      </c>
      <c r="B663">
        <v>7.1111542888299999</v>
      </c>
    </row>
    <row r="664" spans="1:2">
      <c r="A664">
        <v>7</v>
      </c>
      <c r="B664">
        <v>7.0069359928899999</v>
      </c>
    </row>
    <row r="665" spans="1:2">
      <c r="A665">
        <v>6</v>
      </c>
      <c r="B665">
        <v>5.6248577359</v>
      </c>
    </row>
    <row r="666" spans="1:2">
      <c r="A666">
        <v>3</v>
      </c>
      <c r="B666">
        <v>12.444112215500001</v>
      </c>
    </row>
    <row r="667" spans="1:2">
      <c r="A667">
        <v>6</v>
      </c>
      <c r="B667">
        <v>6.1709933435200002</v>
      </c>
    </row>
    <row r="668" spans="1:2">
      <c r="A668">
        <v>7</v>
      </c>
      <c r="B668">
        <v>6.7511067626300001</v>
      </c>
    </row>
    <row r="669" spans="1:2">
      <c r="A669">
        <v>8</v>
      </c>
      <c r="B669">
        <v>6.8123343218799999</v>
      </c>
    </row>
    <row r="670" spans="1:2">
      <c r="A670">
        <v>3</v>
      </c>
      <c r="B670">
        <v>6.9330956045700001</v>
      </c>
    </row>
    <row r="671" spans="1:2">
      <c r="A671">
        <v>9</v>
      </c>
      <c r="B671">
        <v>4.4182845175600001</v>
      </c>
    </row>
    <row r="672" spans="1:2">
      <c r="A672">
        <v>5</v>
      </c>
      <c r="B672">
        <v>7.3375395384699997</v>
      </c>
    </row>
    <row r="673" spans="1:2">
      <c r="A673">
        <v>8</v>
      </c>
      <c r="B673">
        <v>7.7277485449399999</v>
      </c>
    </row>
    <row r="674" spans="1:2">
      <c r="A674">
        <v>6</v>
      </c>
      <c r="B674">
        <v>5.5357309275800004</v>
      </c>
    </row>
    <row r="675" spans="1:2">
      <c r="A675">
        <v>7</v>
      </c>
      <c r="B675">
        <v>9.0630541743900004</v>
      </c>
    </row>
    <row r="676" spans="1:2">
      <c r="A676">
        <v>4</v>
      </c>
      <c r="B676">
        <v>10.5120126001</v>
      </c>
    </row>
    <row r="677" spans="1:2">
      <c r="A677">
        <v>8</v>
      </c>
      <c r="B677">
        <v>4.6114979355200001</v>
      </c>
    </row>
    <row r="678" spans="1:2">
      <c r="A678">
        <v>8</v>
      </c>
      <c r="B678">
        <v>9.1955158650200008</v>
      </c>
    </row>
    <row r="679" spans="1:2">
      <c r="A679">
        <v>4</v>
      </c>
      <c r="B679">
        <v>10.476973044899999</v>
      </c>
    </row>
    <row r="680" spans="1:2">
      <c r="A680">
        <v>4</v>
      </c>
      <c r="B680">
        <v>11.818739268</v>
      </c>
    </row>
    <row r="681" spans="1:2">
      <c r="A681">
        <v>5</v>
      </c>
      <c r="B681">
        <v>7.3555863411900004</v>
      </c>
    </row>
    <row r="682" spans="1:2">
      <c r="A682">
        <v>9</v>
      </c>
      <c r="B682">
        <v>4.2797076341000002</v>
      </c>
    </row>
    <row r="683" spans="1:2">
      <c r="A683">
        <v>8</v>
      </c>
      <c r="B683">
        <v>2.3681704360600002</v>
      </c>
    </row>
    <row r="684" spans="1:2">
      <c r="A684">
        <v>4</v>
      </c>
      <c r="B684">
        <v>4.8959902464800003</v>
      </c>
    </row>
    <row r="685" spans="1:2">
      <c r="A685">
        <v>6</v>
      </c>
      <c r="B685">
        <v>8.1678046354700005</v>
      </c>
    </row>
    <row r="686" spans="1:2">
      <c r="A686">
        <v>7</v>
      </c>
      <c r="B686">
        <v>7.3280514953100004</v>
      </c>
    </row>
    <row r="687" spans="1:2">
      <c r="A687">
        <v>8</v>
      </c>
      <c r="B687">
        <v>6.8301529673900001</v>
      </c>
    </row>
    <row r="688" spans="1:2">
      <c r="A688">
        <v>5</v>
      </c>
      <c r="B688">
        <v>6.4694683032000002</v>
      </c>
    </row>
    <row r="689" spans="1:2">
      <c r="A689">
        <v>2</v>
      </c>
      <c r="B689">
        <v>18.068281584099999</v>
      </c>
    </row>
    <row r="690" spans="1:2">
      <c r="A690">
        <v>5</v>
      </c>
      <c r="B690">
        <v>7.0152596535700003</v>
      </c>
    </row>
    <row r="691" spans="1:2">
      <c r="A691">
        <v>7</v>
      </c>
      <c r="B691">
        <v>8.0430502939200004</v>
      </c>
    </row>
    <row r="692" spans="1:2">
      <c r="A692">
        <v>6</v>
      </c>
      <c r="B692">
        <v>4.58282380107</v>
      </c>
    </row>
    <row r="693" spans="1:2">
      <c r="A693">
        <v>3</v>
      </c>
      <c r="B693">
        <v>7.2821370334999997</v>
      </c>
    </row>
    <row r="694" spans="1:2">
      <c r="A694">
        <v>7</v>
      </c>
      <c r="B694">
        <v>8.1892339370599991</v>
      </c>
    </row>
    <row r="695" spans="1:2">
      <c r="A695">
        <v>6</v>
      </c>
      <c r="B695">
        <v>9.4140771297299999</v>
      </c>
    </row>
    <row r="696" spans="1:2">
      <c r="A696">
        <v>6</v>
      </c>
      <c r="B696">
        <v>5.0909376577699996</v>
      </c>
    </row>
    <row r="697" spans="1:2">
      <c r="A697">
        <v>9</v>
      </c>
      <c r="B697">
        <v>5.7649960840499999</v>
      </c>
    </row>
    <row r="698" spans="1:2">
      <c r="A698">
        <v>6</v>
      </c>
      <c r="B698">
        <v>6.63694807164</v>
      </c>
    </row>
    <row r="699" spans="1:2">
      <c r="A699">
        <v>7</v>
      </c>
      <c r="B699">
        <v>6.8154322984600002</v>
      </c>
    </row>
    <row r="700" spans="1:2">
      <c r="A700">
        <v>5</v>
      </c>
      <c r="B700">
        <v>8.0688816689100005</v>
      </c>
    </row>
    <row r="701" spans="1:2">
      <c r="A701">
        <v>7</v>
      </c>
      <c r="B701">
        <v>5.3656826238399997</v>
      </c>
    </row>
    <row r="702" spans="1:2">
      <c r="A702">
        <v>4</v>
      </c>
      <c r="B702">
        <v>6.51861519782</v>
      </c>
    </row>
    <row r="703" spans="1:2">
      <c r="A703">
        <v>7</v>
      </c>
      <c r="B703">
        <v>5.5727834723000003</v>
      </c>
    </row>
    <row r="704" spans="1:2">
      <c r="A704">
        <v>5</v>
      </c>
      <c r="B704">
        <v>10.6593155189</v>
      </c>
    </row>
    <row r="705" spans="1:2">
      <c r="A705">
        <v>4</v>
      </c>
      <c r="B705">
        <v>9.0494242156200002</v>
      </c>
    </row>
    <row r="706" spans="1:2">
      <c r="A706">
        <v>4</v>
      </c>
      <c r="B706">
        <v>11.2720394105</v>
      </c>
    </row>
    <row r="707" spans="1:2">
      <c r="A707">
        <v>6</v>
      </c>
      <c r="B707">
        <v>10.830620898899999</v>
      </c>
    </row>
    <row r="708" spans="1:2">
      <c r="A708">
        <v>8</v>
      </c>
      <c r="B708">
        <v>9.1754575320799994</v>
      </c>
    </row>
    <row r="709" spans="1:2">
      <c r="A709">
        <v>4</v>
      </c>
      <c r="B709">
        <v>2.3220808868599998</v>
      </c>
    </row>
    <row r="710" spans="1:2">
      <c r="A710">
        <v>5</v>
      </c>
      <c r="B710">
        <v>9.0724651401800003</v>
      </c>
    </row>
    <row r="711" spans="1:2">
      <c r="A711">
        <v>6</v>
      </c>
      <c r="B711">
        <v>10.8150210235</v>
      </c>
    </row>
    <row r="712" spans="1:2">
      <c r="A712">
        <v>6</v>
      </c>
      <c r="B712">
        <v>4.6487640400999997</v>
      </c>
    </row>
    <row r="713" spans="1:2">
      <c r="A713">
        <v>2</v>
      </c>
      <c r="B713">
        <v>17.622984380799998</v>
      </c>
    </row>
    <row r="714" spans="1:2">
      <c r="A714">
        <v>6</v>
      </c>
      <c r="B714">
        <v>9.5374125978399995</v>
      </c>
    </row>
    <row r="715" spans="1:2">
      <c r="A715">
        <v>5</v>
      </c>
      <c r="B715">
        <v>6.5555906312600003</v>
      </c>
    </row>
    <row r="716" spans="1:2">
      <c r="A716">
        <v>5</v>
      </c>
      <c r="B716">
        <v>5.0091311838600001</v>
      </c>
    </row>
    <row r="717" spans="1:2">
      <c r="A717">
        <v>8</v>
      </c>
      <c r="B717">
        <v>6.9726051391699997</v>
      </c>
    </row>
    <row r="718" spans="1:2">
      <c r="A718">
        <v>7</v>
      </c>
      <c r="B718">
        <v>9.6908542132300006</v>
      </c>
    </row>
    <row r="719" spans="1:2">
      <c r="A719">
        <v>3</v>
      </c>
      <c r="B719">
        <v>6.6885197658899997</v>
      </c>
    </row>
    <row r="720" spans="1:2">
      <c r="A720">
        <v>2</v>
      </c>
      <c r="B720">
        <v>8.7629888993500007</v>
      </c>
    </row>
    <row r="721" spans="1:2">
      <c r="A721">
        <v>8</v>
      </c>
      <c r="B721">
        <v>7.96225297237</v>
      </c>
    </row>
    <row r="722" spans="1:2">
      <c r="A722">
        <v>5</v>
      </c>
      <c r="B722">
        <v>14.247207806600001</v>
      </c>
    </row>
    <row r="723" spans="1:2">
      <c r="A723">
        <v>8</v>
      </c>
      <c r="B723">
        <v>5.4977931502499997</v>
      </c>
    </row>
    <row r="724" spans="1:2">
      <c r="A724">
        <v>7</v>
      </c>
      <c r="B724">
        <v>11.607796432500001</v>
      </c>
    </row>
    <row r="725" spans="1:2">
      <c r="A725">
        <v>4</v>
      </c>
      <c r="B725">
        <v>7.6217717328500001</v>
      </c>
    </row>
    <row r="726" spans="1:2">
      <c r="A726">
        <v>6</v>
      </c>
      <c r="B726">
        <v>9.1904081849499999</v>
      </c>
    </row>
    <row r="727" spans="1:2">
      <c r="A727">
        <v>6</v>
      </c>
      <c r="B727">
        <v>6.7443964575499997</v>
      </c>
    </row>
    <row r="728" spans="1:2">
      <c r="A728">
        <v>4</v>
      </c>
      <c r="B728">
        <v>7.6167034470899999</v>
      </c>
    </row>
    <row r="729" spans="1:2">
      <c r="A729">
        <v>7</v>
      </c>
      <c r="B729">
        <v>3.0678217652800002</v>
      </c>
    </row>
    <row r="730" spans="1:2">
      <c r="A730">
        <v>5</v>
      </c>
      <c r="B730">
        <v>6.2929240951000001</v>
      </c>
    </row>
    <row r="731" spans="1:2">
      <c r="A731">
        <v>9</v>
      </c>
      <c r="B731">
        <v>7.4017153556500004</v>
      </c>
    </row>
    <row r="732" spans="1:2">
      <c r="A732">
        <v>5</v>
      </c>
      <c r="B732">
        <v>1.4231186495100001</v>
      </c>
    </row>
    <row r="733" spans="1:2">
      <c r="A733">
        <v>2</v>
      </c>
      <c r="B733">
        <v>6.2637363183400003</v>
      </c>
    </row>
    <row r="734" spans="1:2">
      <c r="A734">
        <v>8</v>
      </c>
      <c r="B734">
        <v>7.2955765709399998</v>
      </c>
    </row>
    <row r="735" spans="1:2">
      <c r="A735">
        <v>7</v>
      </c>
      <c r="B735">
        <v>9.5844924837099992</v>
      </c>
    </row>
    <row r="736" spans="1:2">
      <c r="A736">
        <v>5</v>
      </c>
      <c r="B736">
        <v>13.2567287689</v>
      </c>
    </row>
    <row r="737" spans="1:2">
      <c r="A737">
        <v>8</v>
      </c>
      <c r="B737">
        <v>5.7546470698799999</v>
      </c>
    </row>
    <row r="738" spans="1:2">
      <c r="A738">
        <v>8</v>
      </c>
      <c r="B738">
        <v>9.0266574276699991</v>
      </c>
    </row>
    <row r="739" spans="1:2">
      <c r="A739">
        <v>5</v>
      </c>
      <c r="B739">
        <v>7.5098756595199996</v>
      </c>
    </row>
    <row r="740" spans="1:2">
      <c r="A740">
        <v>6</v>
      </c>
      <c r="B740">
        <v>10.382621928500001</v>
      </c>
    </row>
    <row r="741" spans="1:2">
      <c r="A741">
        <v>8</v>
      </c>
      <c r="B741">
        <v>4.1761197252100004</v>
      </c>
    </row>
    <row r="742" spans="1:2">
      <c r="A742">
        <v>5</v>
      </c>
      <c r="B742">
        <v>5.78072337493</v>
      </c>
    </row>
    <row r="743" spans="1:2">
      <c r="A743">
        <v>6</v>
      </c>
      <c r="B743">
        <v>8.8753042071500001</v>
      </c>
    </row>
    <row r="744" spans="1:2">
      <c r="A744">
        <v>4</v>
      </c>
      <c r="B744">
        <v>5.9518271927099997</v>
      </c>
    </row>
    <row r="745" spans="1:2">
      <c r="A745">
        <v>4</v>
      </c>
      <c r="B745">
        <v>6.8851193192200002</v>
      </c>
    </row>
    <row r="746" spans="1:2">
      <c r="A746">
        <v>3</v>
      </c>
      <c r="B746">
        <v>26.544064032600001</v>
      </c>
    </row>
    <row r="747" spans="1:2">
      <c r="A747">
        <v>3</v>
      </c>
      <c r="B747">
        <v>12.4420326252</v>
      </c>
    </row>
    <row r="748" spans="1:2">
      <c r="A748">
        <v>6</v>
      </c>
      <c r="B748">
        <v>6.4340734691000003</v>
      </c>
    </row>
    <row r="749" spans="1:2">
      <c r="A749">
        <v>5</v>
      </c>
      <c r="B749">
        <v>8.0710410147699996</v>
      </c>
    </row>
    <row r="750" spans="1:2">
      <c r="A750">
        <v>8</v>
      </c>
      <c r="B750">
        <v>12.5951601996</v>
      </c>
    </row>
    <row r="751" spans="1:2">
      <c r="A751">
        <v>6</v>
      </c>
      <c r="B751">
        <v>4.5392969966200001</v>
      </c>
    </row>
    <row r="752" spans="1:2">
      <c r="A752">
        <v>9</v>
      </c>
      <c r="B752">
        <v>11.226177982899999</v>
      </c>
    </row>
    <row r="753" spans="1:2">
      <c r="A753">
        <v>5</v>
      </c>
      <c r="B753">
        <v>6.6958763160899997</v>
      </c>
    </row>
    <row r="754" spans="1:2">
      <c r="A754">
        <v>4</v>
      </c>
      <c r="B754">
        <v>6.7430527785500001</v>
      </c>
    </row>
    <row r="755" spans="1:2">
      <c r="A755">
        <v>6</v>
      </c>
      <c r="B755">
        <v>3.7747919744999998</v>
      </c>
    </row>
    <row r="756" spans="1:2">
      <c r="A756">
        <v>8</v>
      </c>
      <c r="B756">
        <v>8.8044496207599998</v>
      </c>
    </row>
    <row r="757" spans="1:2">
      <c r="A757">
        <v>6</v>
      </c>
      <c r="B757">
        <v>7.2407355777799998</v>
      </c>
    </row>
    <row r="758" spans="1:2">
      <c r="A758">
        <v>6</v>
      </c>
      <c r="B758">
        <v>11.762061848</v>
      </c>
    </row>
    <row r="759" spans="1:2">
      <c r="A759">
        <v>5</v>
      </c>
      <c r="B759">
        <v>6.7320373404599998</v>
      </c>
    </row>
    <row r="760" spans="1:2">
      <c r="A760">
        <v>6</v>
      </c>
      <c r="B760">
        <v>7.7531890427599999</v>
      </c>
    </row>
    <row r="761" spans="1:2">
      <c r="A761">
        <v>5</v>
      </c>
      <c r="B761">
        <v>5.1665169899199999</v>
      </c>
    </row>
    <row r="762" spans="1:2">
      <c r="A762">
        <v>5</v>
      </c>
      <c r="B762">
        <v>10.697195857300001</v>
      </c>
    </row>
    <row r="763" spans="1:2">
      <c r="A763">
        <v>9</v>
      </c>
      <c r="B763">
        <v>4.9288667743600003</v>
      </c>
    </row>
    <row r="764" spans="1:2">
      <c r="A764">
        <v>3</v>
      </c>
      <c r="B764">
        <v>9.1671479261699993</v>
      </c>
    </row>
    <row r="765" spans="1:2">
      <c r="A765">
        <v>7</v>
      </c>
      <c r="B765">
        <v>7.8925715393600004</v>
      </c>
    </row>
    <row r="766" spans="1:2">
      <c r="A766">
        <v>5</v>
      </c>
      <c r="B766">
        <v>7.9978242470799996</v>
      </c>
    </row>
    <row r="767" spans="1:2">
      <c r="A767">
        <v>5</v>
      </c>
      <c r="B767">
        <v>10.920054610799999</v>
      </c>
    </row>
    <row r="768" spans="1:2">
      <c r="A768">
        <v>6</v>
      </c>
      <c r="B768">
        <v>8.2843013323400001</v>
      </c>
    </row>
    <row r="769" spans="1:2">
      <c r="A769">
        <v>6</v>
      </c>
      <c r="B769">
        <v>11.1733231321</v>
      </c>
    </row>
    <row r="770" spans="1:2">
      <c r="A770">
        <v>7</v>
      </c>
      <c r="B770">
        <v>4.8014225381099997</v>
      </c>
    </row>
    <row r="771" spans="1:2">
      <c r="A771">
        <v>8</v>
      </c>
      <c r="B771">
        <v>5.4302526582699997</v>
      </c>
    </row>
    <row r="772" spans="1:2">
      <c r="A772">
        <v>6</v>
      </c>
      <c r="B772">
        <v>7.2015110380599996</v>
      </c>
    </row>
    <row r="773" spans="1:2">
      <c r="A773">
        <v>2</v>
      </c>
      <c r="B773">
        <v>17.570790901399999</v>
      </c>
    </row>
    <row r="774" spans="1:2">
      <c r="A774">
        <v>3</v>
      </c>
      <c r="B774">
        <v>10.4132420405</v>
      </c>
    </row>
    <row r="775" spans="1:2">
      <c r="A775">
        <v>6</v>
      </c>
      <c r="B775">
        <v>8.8730914908400003</v>
      </c>
    </row>
    <row r="776" spans="1:2">
      <c r="A776">
        <v>6</v>
      </c>
      <c r="B776">
        <v>8.1366519299799993</v>
      </c>
    </row>
    <row r="777" spans="1:2">
      <c r="A777">
        <v>7</v>
      </c>
      <c r="B777">
        <v>8.5150503250099998</v>
      </c>
    </row>
    <row r="778" spans="1:2">
      <c r="A778">
        <v>6</v>
      </c>
      <c r="B778">
        <v>7.2792753279199998</v>
      </c>
    </row>
    <row r="779" spans="1:2">
      <c r="A779">
        <v>5</v>
      </c>
      <c r="B779">
        <v>5.1668973789899999</v>
      </c>
    </row>
    <row r="780" spans="1:2">
      <c r="A780">
        <v>6</v>
      </c>
      <c r="B780">
        <v>12.7507603744</v>
      </c>
    </row>
    <row r="781" spans="1:2">
      <c r="A781">
        <v>6</v>
      </c>
      <c r="B781">
        <v>6.0536789448299997</v>
      </c>
    </row>
    <row r="782" spans="1:2">
      <c r="A782">
        <v>10</v>
      </c>
      <c r="B782">
        <v>6.2578760969099996</v>
      </c>
    </row>
    <row r="783" spans="1:2">
      <c r="A783">
        <v>6</v>
      </c>
      <c r="B783">
        <v>12.43412401</v>
      </c>
    </row>
    <row r="784" spans="1:2">
      <c r="A784">
        <v>7</v>
      </c>
      <c r="B784">
        <v>13.271941868600001</v>
      </c>
    </row>
    <row r="785" spans="1:2">
      <c r="A785">
        <v>6</v>
      </c>
      <c r="B785">
        <v>6.5720230733199996</v>
      </c>
    </row>
    <row r="786" spans="1:2">
      <c r="A786">
        <v>7</v>
      </c>
      <c r="B786">
        <v>10.9719613017</v>
      </c>
    </row>
    <row r="787" spans="1:2">
      <c r="A787">
        <v>7</v>
      </c>
      <c r="B787">
        <v>9.2106513303900002</v>
      </c>
    </row>
    <row r="788" spans="1:2">
      <c r="A788">
        <v>5</v>
      </c>
      <c r="B788">
        <v>3.8029212967600001</v>
      </c>
    </row>
    <row r="789" spans="1:2">
      <c r="A789">
        <v>8</v>
      </c>
      <c r="B789">
        <v>6.6987243324800003</v>
      </c>
    </row>
    <row r="790" spans="1:2">
      <c r="A790">
        <v>7</v>
      </c>
      <c r="B790">
        <v>5.0165739407599999</v>
      </c>
    </row>
    <row r="791" spans="1:2">
      <c r="A791">
        <v>8</v>
      </c>
      <c r="B791">
        <v>7.70134661133</v>
      </c>
    </row>
    <row r="792" spans="1:2">
      <c r="A792">
        <v>6</v>
      </c>
      <c r="B792">
        <v>6.3520960791099998</v>
      </c>
    </row>
    <row r="793" spans="1:2">
      <c r="A793">
        <v>5</v>
      </c>
      <c r="B793">
        <v>5.2394589628099997</v>
      </c>
    </row>
    <row r="794" spans="1:2">
      <c r="A794">
        <v>8</v>
      </c>
      <c r="B794">
        <v>8.0359941831100006</v>
      </c>
    </row>
    <row r="795" spans="1:2">
      <c r="A795">
        <v>8</v>
      </c>
      <c r="B795">
        <v>9.0438596869500003</v>
      </c>
    </row>
    <row r="796" spans="1:2">
      <c r="A796">
        <v>8</v>
      </c>
      <c r="B796">
        <v>6.6704636071100003</v>
      </c>
    </row>
    <row r="797" spans="1:2">
      <c r="A797">
        <v>6</v>
      </c>
      <c r="B797">
        <v>2.9548424146699999</v>
      </c>
    </row>
    <row r="798" spans="1:2">
      <c r="A798">
        <v>7</v>
      </c>
      <c r="B798">
        <v>8.6151968031900008</v>
      </c>
    </row>
    <row r="799" spans="1:2">
      <c r="A799">
        <v>7</v>
      </c>
      <c r="B799">
        <v>8.6498530436400003</v>
      </c>
    </row>
    <row r="800" spans="1:2">
      <c r="A800">
        <v>8</v>
      </c>
      <c r="B800">
        <v>11.354002597199999</v>
      </c>
    </row>
    <row r="801" spans="1:2">
      <c r="A801">
        <v>7</v>
      </c>
      <c r="B801">
        <v>5.2014693885199996</v>
      </c>
    </row>
    <row r="802" spans="1:2">
      <c r="A802">
        <v>10</v>
      </c>
      <c r="B802">
        <v>8.7768253517700003</v>
      </c>
    </row>
    <row r="803" spans="1:2">
      <c r="A803">
        <v>5</v>
      </c>
      <c r="B803">
        <v>12.222000377600001</v>
      </c>
    </row>
    <row r="804" spans="1:2">
      <c r="A804">
        <v>5</v>
      </c>
      <c r="B804">
        <v>8.3859143094400004</v>
      </c>
    </row>
    <row r="805" spans="1:2">
      <c r="A805">
        <v>4</v>
      </c>
      <c r="B805">
        <v>6.3857591888699998</v>
      </c>
    </row>
    <row r="806" spans="1:2">
      <c r="A806">
        <v>6</v>
      </c>
      <c r="B806">
        <v>10.2075683658</v>
      </c>
    </row>
    <row r="807" spans="1:2">
      <c r="A807">
        <v>5</v>
      </c>
      <c r="B807">
        <v>7.6928457007300004</v>
      </c>
    </row>
    <row r="808" spans="1:2">
      <c r="A808">
        <v>5</v>
      </c>
      <c r="B808">
        <v>9.0519029072699997</v>
      </c>
    </row>
    <row r="809" spans="1:2">
      <c r="A809">
        <v>4</v>
      </c>
      <c r="B809">
        <v>6.8376991591799996</v>
      </c>
    </row>
    <row r="810" spans="1:2">
      <c r="A810">
        <v>8</v>
      </c>
      <c r="B810">
        <v>7.4534365562999998</v>
      </c>
    </row>
    <row r="811" spans="1:2">
      <c r="A811">
        <v>7</v>
      </c>
      <c r="B811">
        <v>8.4457683182200007</v>
      </c>
    </row>
    <row r="812" spans="1:2">
      <c r="A812">
        <v>3</v>
      </c>
      <c r="B812">
        <v>4.0051248791800003</v>
      </c>
    </row>
    <row r="813" spans="1:2">
      <c r="A813">
        <v>6</v>
      </c>
      <c r="B813">
        <v>9.9204704412800009</v>
      </c>
    </row>
    <row r="814" spans="1:2">
      <c r="A814">
        <v>8</v>
      </c>
      <c r="B814">
        <v>8.4807933945999991</v>
      </c>
    </row>
    <row r="815" spans="1:2">
      <c r="A815">
        <v>3</v>
      </c>
      <c r="B815">
        <v>14.5429699996</v>
      </c>
    </row>
    <row r="816" spans="1:2">
      <c r="A816">
        <v>6</v>
      </c>
      <c r="B816">
        <v>7.8236182846800002</v>
      </c>
    </row>
    <row r="817" spans="1:2">
      <c r="A817">
        <v>7</v>
      </c>
      <c r="B817">
        <v>12.7491841107</v>
      </c>
    </row>
    <row r="818" spans="1:2">
      <c r="A818">
        <v>6</v>
      </c>
      <c r="B818">
        <v>12.2750559275</v>
      </c>
    </row>
    <row r="819" spans="1:2">
      <c r="A819">
        <v>6</v>
      </c>
      <c r="B819">
        <v>3.15758048529</v>
      </c>
    </row>
    <row r="820" spans="1:2">
      <c r="A820">
        <v>5</v>
      </c>
      <c r="B820">
        <v>9.2054169316699994</v>
      </c>
    </row>
    <row r="821" spans="1:2">
      <c r="A821">
        <v>3</v>
      </c>
      <c r="B821">
        <v>7.3708037842499996</v>
      </c>
    </row>
    <row r="822" spans="1:2">
      <c r="A822">
        <v>4</v>
      </c>
      <c r="B822">
        <v>7.5442600837600002</v>
      </c>
    </row>
    <row r="823" spans="1:2">
      <c r="A823">
        <v>6</v>
      </c>
      <c r="B823">
        <v>1.4179128941300001</v>
      </c>
    </row>
    <row r="824" spans="1:2">
      <c r="A824">
        <v>3</v>
      </c>
      <c r="B824">
        <v>14.131837658</v>
      </c>
    </row>
    <row r="825" spans="1:2">
      <c r="A825">
        <v>5</v>
      </c>
      <c r="B825">
        <v>6.5266268478400002</v>
      </c>
    </row>
    <row r="826" spans="1:2">
      <c r="A826">
        <v>8</v>
      </c>
      <c r="B826">
        <v>6.2966789704800004</v>
      </c>
    </row>
    <row r="827" spans="1:2">
      <c r="A827">
        <v>8</v>
      </c>
      <c r="B827">
        <v>3.4487870452</v>
      </c>
    </row>
    <row r="828" spans="1:2">
      <c r="A828">
        <v>8</v>
      </c>
      <c r="B828">
        <v>5.8571660426100003</v>
      </c>
    </row>
    <row r="829" spans="1:2">
      <c r="A829">
        <v>1</v>
      </c>
      <c r="B829">
        <v>12.3992593314</v>
      </c>
    </row>
    <row r="830" spans="1:2">
      <c r="A830">
        <v>8</v>
      </c>
      <c r="B830">
        <v>6.9116423197400003</v>
      </c>
    </row>
    <row r="831" spans="1:2">
      <c r="A831">
        <v>7</v>
      </c>
      <c r="B831">
        <v>7.0463345128599997</v>
      </c>
    </row>
    <row r="832" spans="1:2">
      <c r="A832">
        <v>8</v>
      </c>
      <c r="B832">
        <v>5.7845760774799997</v>
      </c>
    </row>
    <row r="833" spans="1:2">
      <c r="A833">
        <v>6</v>
      </c>
      <c r="B833">
        <v>10.6622727713</v>
      </c>
    </row>
    <row r="834" spans="1:2">
      <c r="A834">
        <v>5</v>
      </c>
      <c r="B834">
        <v>6.9283665221200001</v>
      </c>
    </row>
    <row r="835" spans="1:2">
      <c r="A835">
        <v>7</v>
      </c>
      <c r="B835">
        <v>7.3996647404200004</v>
      </c>
    </row>
    <row r="836" spans="1:2">
      <c r="A836">
        <v>5</v>
      </c>
      <c r="B836">
        <v>7.1073776524700003</v>
      </c>
    </row>
    <row r="837" spans="1:2">
      <c r="A837">
        <v>4</v>
      </c>
      <c r="B837">
        <v>9.6380105290699998</v>
      </c>
    </row>
    <row r="838" spans="1:2">
      <c r="A838">
        <v>7</v>
      </c>
      <c r="B838">
        <v>7.0544277817500003</v>
      </c>
    </row>
    <row r="839" spans="1:2">
      <c r="A839">
        <v>6</v>
      </c>
      <c r="B839">
        <v>10.4155584184</v>
      </c>
    </row>
    <row r="840" spans="1:2">
      <c r="A840">
        <v>6</v>
      </c>
      <c r="B840">
        <v>4.54037377532</v>
      </c>
    </row>
    <row r="841" spans="1:2">
      <c r="A841">
        <v>6</v>
      </c>
      <c r="B841">
        <v>9.4717906637099993</v>
      </c>
    </row>
    <row r="842" spans="1:2">
      <c r="A842">
        <v>8</v>
      </c>
      <c r="B842">
        <v>17.282384958200002</v>
      </c>
    </row>
    <row r="843" spans="1:2">
      <c r="A843">
        <v>5</v>
      </c>
      <c r="B843">
        <v>4.0354633989000002</v>
      </c>
    </row>
    <row r="844" spans="1:2">
      <c r="A844">
        <v>4</v>
      </c>
      <c r="B844">
        <v>6.14259760834</v>
      </c>
    </row>
    <row r="845" spans="1:2">
      <c r="A845">
        <v>4</v>
      </c>
      <c r="B845">
        <v>10.142314560799999</v>
      </c>
    </row>
    <row r="846" spans="1:2">
      <c r="A846">
        <v>7</v>
      </c>
      <c r="B846">
        <v>11.169065123999999</v>
      </c>
    </row>
    <row r="847" spans="1:2">
      <c r="A847">
        <v>6</v>
      </c>
      <c r="B847">
        <v>4.9286059832299998</v>
      </c>
    </row>
    <row r="848" spans="1:2">
      <c r="A848">
        <v>5</v>
      </c>
      <c r="B848">
        <v>4.7999389379100004</v>
      </c>
    </row>
    <row r="849" spans="1:2">
      <c r="A849">
        <v>6</v>
      </c>
      <c r="B849">
        <v>12.9432499685</v>
      </c>
    </row>
    <row r="850" spans="1:2">
      <c r="A850">
        <v>8</v>
      </c>
      <c r="B850">
        <v>11.115805652000001</v>
      </c>
    </row>
    <row r="851" spans="1:2">
      <c r="A851">
        <v>4</v>
      </c>
      <c r="B851">
        <v>8.5863208258700006</v>
      </c>
    </row>
    <row r="852" spans="1:2">
      <c r="A852">
        <v>6</v>
      </c>
      <c r="B852">
        <v>8.1984009123299995</v>
      </c>
    </row>
    <row r="853" spans="1:2">
      <c r="A853">
        <v>4</v>
      </c>
      <c r="B853">
        <v>3.4597472777</v>
      </c>
    </row>
    <row r="854" spans="1:2">
      <c r="A854">
        <v>6</v>
      </c>
      <c r="B854">
        <v>6.9589980135299996</v>
      </c>
    </row>
    <row r="855" spans="1:2">
      <c r="A855">
        <v>7</v>
      </c>
      <c r="B855">
        <v>7.3281336646000002</v>
      </c>
    </row>
    <row r="856" spans="1:2">
      <c r="A856">
        <v>7</v>
      </c>
      <c r="B856">
        <v>5.1295941985000004</v>
      </c>
    </row>
    <row r="857" spans="1:2">
      <c r="A857">
        <v>2</v>
      </c>
      <c r="B857">
        <v>10.225905689899999</v>
      </c>
    </row>
    <row r="858" spans="1:2">
      <c r="A858">
        <v>6</v>
      </c>
      <c r="B858">
        <v>7.7123354682800001</v>
      </c>
    </row>
    <row r="859" spans="1:2">
      <c r="A859">
        <v>7</v>
      </c>
      <c r="B859">
        <v>9.1463044236200002</v>
      </c>
    </row>
    <row r="860" spans="1:2">
      <c r="A860">
        <v>7</v>
      </c>
      <c r="B860">
        <v>6.1246066668900001</v>
      </c>
    </row>
    <row r="861" spans="1:2">
      <c r="A861">
        <v>3</v>
      </c>
      <c r="B861">
        <v>17.319030821599998</v>
      </c>
    </row>
    <row r="862" spans="1:2">
      <c r="A862">
        <v>7</v>
      </c>
      <c r="B862">
        <v>3.7352335968000001</v>
      </c>
    </row>
    <row r="863" spans="1:2">
      <c r="A863">
        <v>7</v>
      </c>
      <c r="B863">
        <v>10.0206916794</v>
      </c>
    </row>
    <row r="864" spans="1:2">
      <c r="A864">
        <v>8</v>
      </c>
      <c r="B864">
        <v>4.9046289181900002</v>
      </c>
    </row>
    <row r="865" spans="1:2">
      <c r="A865">
        <v>9</v>
      </c>
      <c r="B865">
        <v>10.240114739999999</v>
      </c>
    </row>
    <row r="866" spans="1:2">
      <c r="A866">
        <v>8</v>
      </c>
      <c r="B866">
        <v>10.0020264145</v>
      </c>
    </row>
    <row r="867" spans="1:2">
      <c r="A867">
        <v>5</v>
      </c>
      <c r="B867">
        <v>6.4782107685600003</v>
      </c>
    </row>
    <row r="868" spans="1:2">
      <c r="A868">
        <v>5</v>
      </c>
      <c r="B868">
        <v>5.6989886910300003</v>
      </c>
    </row>
    <row r="869" spans="1:2">
      <c r="A869">
        <v>5</v>
      </c>
      <c r="B869">
        <v>8.3313741850999996</v>
      </c>
    </row>
    <row r="870" spans="1:2">
      <c r="A870">
        <v>8</v>
      </c>
      <c r="B870">
        <v>3.0067288051099998</v>
      </c>
    </row>
    <row r="871" spans="1:2">
      <c r="A871">
        <v>6</v>
      </c>
      <c r="B871">
        <v>9.4999902249100003</v>
      </c>
    </row>
    <row r="872" spans="1:2">
      <c r="A872">
        <v>5</v>
      </c>
      <c r="B872">
        <v>3.8464032888299999</v>
      </c>
    </row>
    <row r="873" spans="1:2">
      <c r="A873">
        <v>7</v>
      </c>
      <c r="B873">
        <v>12.529065770100001</v>
      </c>
    </row>
    <row r="874" spans="1:2">
      <c r="A874">
        <v>7</v>
      </c>
      <c r="B874">
        <v>9.1873228765100006</v>
      </c>
    </row>
    <row r="875" spans="1:2">
      <c r="A875">
        <v>5</v>
      </c>
      <c r="B875">
        <v>5.7065667975199998</v>
      </c>
    </row>
    <row r="876" spans="1:2">
      <c r="A876">
        <v>7</v>
      </c>
      <c r="B876">
        <v>6.5918731168200004</v>
      </c>
    </row>
    <row r="877" spans="1:2">
      <c r="A877">
        <v>7</v>
      </c>
      <c r="B877">
        <v>4.78985366692</v>
      </c>
    </row>
    <row r="878" spans="1:2">
      <c r="A878">
        <v>5</v>
      </c>
      <c r="B878">
        <v>7.4447595061999996</v>
      </c>
    </row>
    <row r="879" spans="1:2">
      <c r="A879">
        <v>6</v>
      </c>
      <c r="B879">
        <v>7.4145665100400002</v>
      </c>
    </row>
    <row r="880" spans="1:2">
      <c r="A880">
        <v>7</v>
      </c>
      <c r="B880">
        <v>6.0237359889800004</v>
      </c>
    </row>
    <row r="881" spans="1:2">
      <c r="A881">
        <v>4</v>
      </c>
      <c r="B881">
        <v>9.5107012413199996</v>
      </c>
    </row>
    <row r="882" spans="1:2">
      <c r="A882">
        <v>3</v>
      </c>
      <c r="B882">
        <v>11.6670957272</v>
      </c>
    </row>
    <row r="883" spans="1:2">
      <c r="A883">
        <v>6</v>
      </c>
      <c r="B883">
        <v>4.69478923444</v>
      </c>
    </row>
    <row r="884" spans="1:2">
      <c r="A884">
        <v>4</v>
      </c>
      <c r="B884">
        <v>14.536754347800001</v>
      </c>
    </row>
    <row r="885" spans="1:2">
      <c r="A885">
        <v>7</v>
      </c>
      <c r="B885">
        <v>2.6492411359300001</v>
      </c>
    </row>
    <row r="886" spans="1:2">
      <c r="A886">
        <v>7</v>
      </c>
      <c r="B886">
        <v>6.2405171351000002</v>
      </c>
    </row>
    <row r="887" spans="1:2">
      <c r="A887">
        <v>3</v>
      </c>
      <c r="B887">
        <v>7.5880288908700004</v>
      </c>
    </row>
    <row r="888" spans="1:2">
      <c r="A888">
        <v>7</v>
      </c>
      <c r="B888">
        <v>6.0486657663800001</v>
      </c>
    </row>
    <row r="889" spans="1:2">
      <c r="A889">
        <v>8</v>
      </c>
      <c r="B889">
        <v>5.80914153287</v>
      </c>
    </row>
    <row r="890" spans="1:2">
      <c r="A890">
        <v>7</v>
      </c>
      <c r="B890">
        <v>9.9732903730199993</v>
      </c>
    </row>
    <row r="891" spans="1:2">
      <c r="A891">
        <v>6</v>
      </c>
      <c r="B891">
        <v>10.455992741599999</v>
      </c>
    </row>
    <row r="892" spans="1:2">
      <c r="A892">
        <v>5</v>
      </c>
      <c r="B892">
        <v>7.3881651762500002</v>
      </c>
    </row>
    <row r="893" spans="1:2">
      <c r="A893">
        <v>8</v>
      </c>
      <c r="B893">
        <v>13.961621655</v>
      </c>
    </row>
    <row r="894" spans="1:2">
      <c r="A894">
        <v>9</v>
      </c>
      <c r="B894">
        <v>9.0166615202599996</v>
      </c>
    </row>
    <row r="895" spans="1:2">
      <c r="A895">
        <v>6</v>
      </c>
      <c r="B895">
        <v>6.0984904592399998</v>
      </c>
    </row>
    <row r="896" spans="1:2">
      <c r="A896">
        <v>4</v>
      </c>
      <c r="B896">
        <v>8.52053785809</v>
      </c>
    </row>
    <row r="897" spans="1:2">
      <c r="A897">
        <v>8</v>
      </c>
      <c r="B897">
        <v>13.1624780248</v>
      </c>
    </row>
    <row r="898" spans="1:2">
      <c r="A898">
        <v>6</v>
      </c>
      <c r="B898">
        <v>3.3341172214800001</v>
      </c>
    </row>
    <row r="899" spans="1:2">
      <c r="A899">
        <v>5</v>
      </c>
      <c r="B899">
        <v>11.1445671918</v>
      </c>
    </row>
    <row r="900" spans="1:2">
      <c r="A900">
        <v>6</v>
      </c>
      <c r="B900">
        <v>6.5314424675099998</v>
      </c>
    </row>
    <row r="901" spans="1:2">
      <c r="A901">
        <v>10</v>
      </c>
      <c r="B901">
        <v>5.18260840613</v>
      </c>
    </row>
    <row r="902" spans="1:2">
      <c r="A902">
        <v>8</v>
      </c>
      <c r="B902">
        <v>10.2783973026</v>
      </c>
    </row>
    <row r="903" spans="1:2">
      <c r="A903">
        <v>8</v>
      </c>
      <c r="B903">
        <v>9.2611153181500008</v>
      </c>
    </row>
    <row r="904" spans="1:2">
      <c r="A904">
        <v>4</v>
      </c>
      <c r="B904">
        <v>6.9910360124400004</v>
      </c>
    </row>
    <row r="905" spans="1:2">
      <c r="A905">
        <v>8</v>
      </c>
      <c r="B905">
        <v>5.8014805477599998</v>
      </c>
    </row>
    <row r="906" spans="1:2">
      <c r="A906">
        <v>6</v>
      </c>
      <c r="B906">
        <v>5.1833989869700003</v>
      </c>
    </row>
    <row r="907" spans="1:2">
      <c r="A907">
        <v>5</v>
      </c>
      <c r="B907">
        <v>9.8781142721100004</v>
      </c>
    </row>
    <row r="908" spans="1:2">
      <c r="A908">
        <v>7</v>
      </c>
      <c r="B908">
        <v>9.8971792887899994</v>
      </c>
    </row>
    <row r="909" spans="1:2">
      <c r="A909">
        <v>5</v>
      </c>
      <c r="B909">
        <v>6.9539962431499998</v>
      </c>
    </row>
    <row r="910" spans="1:2">
      <c r="A910">
        <v>5</v>
      </c>
      <c r="B910">
        <v>11.5752348595</v>
      </c>
    </row>
    <row r="911" spans="1:2">
      <c r="A911">
        <v>6</v>
      </c>
      <c r="B911">
        <v>10.298296793700001</v>
      </c>
    </row>
    <row r="912" spans="1:2">
      <c r="A912">
        <v>4</v>
      </c>
      <c r="B912">
        <v>17.170997316800001</v>
      </c>
    </row>
    <row r="913" spans="1:2">
      <c r="A913">
        <v>5</v>
      </c>
      <c r="B913">
        <v>9.4725286797799999</v>
      </c>
    </row>
    <row r="914" spans="1:2">
      <c r="A914">
        <v>3</v>
      </c>
      <c r="B914">
        <v>18.297147087999999</v>
      </c>
    </row>
    <row r="915" spans="1:2">
      <c r="A915">
        <v>8</v>
      </c>
      <c r="B915">
        <v>9.0470311666600001</v>
      </c>
    </row>
    <row r="916" spans="1:2">
      <c r="A916">
        <v>6</v>
      </c>
      <c r="B916">
        <v>12.1310409341</v>
      </c>
    </row>
    <row r="917" spans="1:2">
      <c r="A917">
        <v>7</v>
      </c>
      <c r="B917">
        <v>4.8437162249499996</v>
      </c>
    </row>
    <row r="918" spans="1:2">
      <c r="A918">
        <v>6</v>
      </c>
      <c r="B918">
        <v>6.93596470517</v>
      </c>
    </row>
    <row r="919" spans="1:2">
      <c r="A919">
        <v>8</v>
      </c>
      <c r="B919">
        <v>6.4952931421900004</v>
      </c>
    </row>
    <row r="920" spans="1:2">
      <c r="A920">
        <v>6</v>
      </c>
      <c r="B920">
        <v>10.6648241152</v>
      </c>
    </row>
    <row r="921" spans="1:2">
      <c r="A921">
        <v>4</v>
      </c>
      <c r="B921">
        <v>8.5376035956099994</v>
      </c>
    </row>
    <row r="922" spans="1:2">
      <c r="A922">
        <v>7</v>
      </c>
      <c r="B922">
        <v>10.8257998976</v>
      </c>
    </row>
    <row r="923" spans="1:2">
      <c r="A923">
        <v>5</v>
      </c>
      <c r="B923">
        <v>4.9101727816</v>
      </c>
    </row>
    <row r="924" spans="1:2">
      <c r="A924">
        <v>7</v>
      </c>
      <c r="B924">
        <v>6.8861644155099997</v>
      </c>
    </row>
    <row r="925" spans="1:2">
      <c r="A925">
        <v>4</v>
      </c>
      <c r="B925">
        <v>6.2299125490299998</v>
      </c>
    </row>
    <row r="926" spans="1:2">
      <c r="A926">
        <v>7</v>
      </c>
      <c r="B926">
        <v>4.2034381128399998</v>
      </c>
    </row>
    <row r="927" spans="1:2">
      <c r="A927">
        <v>7</v>
      </c>
      <c r="B927">
        <v>5.9936359598599998</v>
      </c>
    </row>
    <row r="928" spans="1:2">
      <c r="A928">
        <v>3</v>
      </c>
      <c r="B928">
        <v>5.4575672269800002</v>
      </c>
    </row>
    <row r="929" spans="1:2">
      <c r="A929">
        <v>4</v>
      </c>
      <c r="B929">
        <v>16.885906886699999</v>
      </c>
    </row>
    <row r="930" spans="1:2">
      <c r="A930">
        <v>5</v>
      </c>
      <c r="B930">
        <v>10.644638116199999</v>
      </c>
    </row>
    <row r="931" spans="1:2">
      <c r="A931">
        <v>8</v>
      </c>
      <c r="B931">
        <v>9.7437264705400004</v>
      </c>
    </row>
    <row r="932" spans="1:2">
      <c r="A932">
        <v>7</v>
      </c>
      <c r="B932">
        <v>2.80342897886</v>
      </c>
    </row>
    <row r="933" spans="1:2">
      <c r="A933">
        <v>8</v>
      </c>
      <c r="B933">
        <v>5.3248665619400004</v>
      </c>
    </row>
    <row r="934" spans="1:2">
      <c r="A934">
        <v>7</v>
      </c>
      <c r="B934">
        <v>4.9242499040199998</v>
      </c>
    </row>
    <row r="935" spans="1:2">
      <c r="A935">
        <v>9</v>
      </c>
      <c r="B935">
        <v>6.6224668986499999</v>
      </c>
    </row>
    <row r="936" spans="1:2">
      <c r="A936">
        <v>7</v>
      </c>
      <c r="B936">
        <v>4.7506257785499999</v>
      </c>
    </row>
    <row r="937" spans="1:2">
      <c r="A937">
        <v>5</v>
      </c>
      <c r="B937">
        <v>11.498772241599999</v>
      </c>
    </row>
    <row r="938" spans="1:2">
      <c r="A938">
        <v>4</v>
      </c>
      <c r="B938">
        <v>6.4279478255800004</v>
      </c>
    </row>
    <row r="939" spans="1:2">
      <c r="A939">
        <v>5</v>
      </c>
      <c r="B939">
        <v>7.4950371033099996</v>
      </c>
    </row>
    <row r="940" spans="1:2">
      <c r="A940">
        <v>3</v>
      </c>
      <c r="B940">
        <v>12.5657831716</v>
      </c>
    </row>
    <row r="941" spans="1:2">
      <c r="A941">
        <v>5</v>
      </c>
      <c r="B941">
        <v>6.1774152576099999</v>
      </c>
    </row>
    <row r="942" spans="1:2">
      <c r="A942">
        <v>8</v>
      </c>
      <c r="B942">
        <v>6.9846194550799998</v>
      </c>
    </row>
    <row r="943" spans="1:2">
      <c r="A943">
        <v>9</v>
      </c>
      <c r="B943">
        <v>9.0803959923700006</v>
      </c>
    </row>
    <row r="944" spans="1:2">
      <c r="A944">
        <v>4</v>
      </c>
      <c r="B944">
        <v>21.284716145800001</v>
      </c>
    </row>
    <row r="945" spans="1:2">
      <c r="A945">
        <v>6</v>
      </c>
      <c r="B945">
        <v>6.9809006269999996</v>
      </c>
    </row>
    <row r="946" spans="1:2">
      <c r="A946">
        <v>7</v>
      </c>
      <c r="B946">
        <v>7.3240343783200004</v>
      </c>
    </row>
    <row r="947" spans="1:2">
      <c r="A947">
        <v>6</v>
      </c>
      <c r="B947">
        <v>8.3690008666699995</v>
      </c>
    </row>
    <row r="948" spans="1:2">
      <c r="A948">
        <v>9</v>
      </c>
      <c r="B948">
        <v>5.2211166184</v>
      </c>
    </row>
    <row r="949" spans="1:2">
      <c r="A949">
        <v>2</v>
      </c>
      <c r="B949">
        <v>11.267876108899999</v>
      </c>
    </row>
    <row r="950" spans="1:2">
      <c r="A950">
        <v>5</v>
      </c>
      <c r="B950">
        <v>8.9807763399299994</v>
      </c>
    </row>
    <row r="951" spans="1:2">
      <c r="A951">
        <v>3</v>
      </c>
      <c r="B951">
        <v>11.5386388903</v>
      </c>
    </row>
    <row r="952" spans="1:2">
      <c r="A952">
        <v>4</v>
      </c>
      <c r="B952">
        <v>4.0839960150000003</v>
      </c>
    </row>
    <row r="953" spans="1:2">
      <c r="A953">
        <v>7</v>
      </c>
      <c r="B953">
        <v>6.0556777107700004</v>
      </c>
    </row>
    <row r="954" spans="1:2">
      <c r="A954">
        <v>7</v>
      </c>
      <c r="B954">
        <v>9.1873519051900008</v>
      </c>
    </row>
    <row r="955" spans="1:2">
      <c r="A955">
        <v>5</v>
      </c>
      <c r="B955">
        <v>6.81168725659</v>
      </c>
    </row>
    <row r="956" spans="1:2">
      <c r="A956">
        <v>6</v>
      </c>
      <c r="B956">
        <v>5.8424856089599997</v>
      </c>
    </row>
    <row r="957" spans="1:2">
      <c r="A957">
        <v>5</v>
      </c>
      <c r="B957">
        <v>10.0207559102</v>
      </c>
    </row>
    <row r="958" spans="1:2">
      <c r="A958">
        <v>3</v>
      </c>
      <c r="B958">
        <v>13.248485049599999</v>
      </c>
    </row>
    <row r="959" spans="1:2">
      <c r="A959">
        <v>5</v>
      </c>
      <c r="B959">
        <v>7.5014076446300004</v>
      </c>
    </row>
    <row r="960" spans="1:2">
      <c r="A960">
        <v>7</v>
      </c>
      <c r="B960">
        <v>6.1447186155300004</v>
      </c>
    </row>
    <row r="961" spans="1:2">
      <c r="A961">
        <v>4</v>
      </c>
      <c r="B961">
        <v>7.3777317823399997</v>
      </c>
    </row>
    <row r="962" spans="1:2">
      <c r="A962">
        <v>7</v>
      </c>
      <c r="B962">
        <v>4.6203942206699997</v>
      </c>
    </row>
    <row r="963" spans="1:2">
      <c r="A963">
        <v>7</v>
      </c>
      <c r="B963">
        <v>4.4795249856100003</v>
      </c>
    </row>
    <row r="964" spans="1:2">
      <c r="A964">
        <v>8</v>
      </c>
      <c r="B964">
        <v>8.3693740934799994</v>
      </c>
    </row>
    <row r="965" spans="1:2">
      <c r="A965">
        <v>6</v>
      </c>
      <c r="B965">
        <v>6.3158325351500002</v>
      </c>
    </row>
    <row r="966" spans="1:2">
      <c r="A966">
        <v>10</v>
      </c>
      <c r="B966">
        <v>12.760724681599999</v>
      </c>
    </row>
    <row r="967" spans="1:2">
      <c r="A967">
        <v>5</v>
      </c>
      <c r="B967">
        <v>4.0133220566099999</v>
      </c>
    </row>
    <row r="968" spans="1:2">
      <c r="A968">
        <v>5</v>
      </c>
      <c r="B968">
        <v>9.8799067245300005</v>
      </c>
    </row>
    <row r="969" spans="1:2">
      <c r="A969">
        <v>4</v>
      </c>
      <c r="B969">
        <v>9.4560494879500006</v>
      </c>
    </row>
    <row r="970" spans="1:2">
      <c r="A970">
        <v>3</v>
      </c>
      <c r="B970">
        <v>11.6476639007</v>
      </c>
    </row>
    <row r="971" spans="1:2">
      <c r="A971">
        <v>5</v>
      </c>
      <c r="B971">
        <v>6.7859292461400003</v>
      </c>
    </row>
    <row r="972" spans="1:2">
      <c r="A972">
        <v>7</v>
      </c>
      <c r="B972">
        <v>8.96263197621</v>
      </c>
    </row>
    <row r="973" spans="1:2">
      <c r="A973">
        <v>7</v>
      </c>
      <c r="B973">
        <v>9.1413948894099999</v>
      </c>
    </row>
    <row r="974" spans="1:2">
      <c r="A974">
        <v>4</v>
      </c>
      <c r="B974">
        <v>6.65255814046</v>
      </c>
    </row>
    <row r="975" spans="1:2">
      <c r="A975">
        <v>5</v>
      </c>
      <c r="B975">
        <v>8.4413008005000005</v>
      </c>
    </row>
    <row r="976" spans="1:2">
      <c r="A976">
        <v>5</v>
      </c>
      <c r="B976">
        <v>5.46270850299</v>
      </c>
    </row>
    <row r="977" spans="1:2">
      <c r="A977">
        <v>7</v>
      </c>
      <c r="B977">
        <v>6.1493517802</v>
      </c>
    </row>
    <row r="978" spans="1:2">
      <c r="A978">
        <v>6</v>
      </c>
      <c r="B978">
        <v>5.5940781502899997</v>
      </c>
    </row>
    <row r="979" spans="1:2">
      <c r="A979">
        <v>8</v>
      </c>
      <c r="B979">
        <v>6.7777310938799999</v>
      </c>
    </row>
    <row r="980" spans="1:2">
      <c r="A980">
        <v>6</v>
      </c>
      <c r="B980">
        <v>5.3187783701200004</v>
      </c>
    </row>
    <row r="981" spans="1:2">
      <c r="A981">
        <v>4</v>
      </c>
      <c r="B981">
        <v>8.3664349838700005</v>
      </c>
    </row>
    <row r="982" spans="1:2">
      <c r="A982">
        <v>9</v>
      </c>
      <c r="B982">
        <v>8.5787718619300009</v>
      </c>
    </row>
    <row r="983" spans="1:2">
      <c r="A983">
        <v>9</v>
      </c>
      <c r="B983">
        <v>8.5954385931400008</v>
      </c>
    </row>
    <row r="984" spans="1:2">
      <c r="A984">
        <v>9</v>
      </c>
      <c r="B984">
        <v>5.8995327206699999</v>
      </c>
    </row>
    <row r="985" spans="1:2">
      <c r="A985">
        <v>8</v>
      </c>
      <c r="B985">
        <v>7.6105513229200001</v>
      </c>
    </row>
    <row r="986" spans="1:2">
      <c r="A986">
        <v>8</v>
      </c>
      <c r="B986">
        <v>10.0635798943</v>
      </c>
    </row>
    <row r="987" spans="1:2">
      <c r="A987">
        <v>5</v>
      </c>
      <c r="B987">
        <v>5.7287145178200003</v>
      </c>
    </row>
    <row r="988" spans="1:2">
      <c r="A988">
        <v>8</v>
      </c>
      <c r="B988">
        <v>6.5808831450899996</v>
      </c>
    </row>
    <row r="989" spans="1:2">
      <c r="A989">
        <v>4</v>
      </c>
      <c r="B989">
        <v>10.1721694469</v>
      </c>
    </row>
    <row r="990" spans="1:2">
      <c r="A990">
        <v>6</v>
      </c>
      <c r="B990">
        <v>9.6385500080799993</v>
      </c>
    </row>
    <row r="991" spans="1:2">
      <c r="A991">
        <v>6</v>
      </c>
      <c r="B991">
        <v>7.6340767856599996</v>
      </c>
    </row>
    <row r="992" spans="1:2">
      <c r="A992">
        <v>5</v>
      </c>
      <c r="B992">
        <v>12.61380838</v>
      </c>
    </row>
    <row r="993" spans="1:2">
      <c r="A993">
        <v>8</v>
      </c>
      <c r="B993">
        <v>7.3480795004799999</v>
      </c>
    </row>
    <row r="994" spans="1:2">
      <c r="A994">
        <v>4</v>
      </c>
      <c r="B994">
        <v>7.1710712577500004</v>
      </c>
    </row>
    <row r="995" spans="1:2">
      <c r="A995">
        <v>6</v>
      </c>
      <c r="B995">
        <v>5.1525026075499998</v>
      </c>
    </row>
    <row r="996" spans="1:2">
      <c r="A996">
        <v>4</v>
      </c>
      <c r="B996">
        <v>14.1239693194</v>
      </c>
    </row>
    <row r="997" spans="1:2">
      <c r="A997">
        <v>8</v>
      </c>
      <c r="B997">
        <v>7.67236533169</v>
      </c>
    </row>
    <row r="998" spans="1:2">
      <c r="A998">
        <v>4</v>
      </c>
      <c r="B998">
        <v>4.9798594314100004</v>
      </c>
    </row>
    <row r="999" spans="1:2">
      <c r="A999">
        <v>8</v>
      </c>
      <c r="B999">
        <v>6.9607951915699999</v>
      </c>
    </row>
    <row r="1000" spans="1:2">
      <c r="A1000">
        <v>8</v>
      </c>
      <c r="B1000">
        <v>9.38248278859</v>
      </c>
    </row>
    <row r="1001" spans="1:2">
      <c r="A1001">
        <v>8</v>
      </c>
      <c r="B1001">
        <v>6.8356682844399996</v>
      </c>
    </row>
    <row r="1002" spans="1:2">
      <c r="A1002">
        <v>7</v>
      </c>
      <c r="B1002">
        <v>8.3556929919500007</v>
      </c>
    </row>
    <row r="1003" spans="1:2">
      <c r="A1003">
        <v>7</v>
      </c>
      <c r="B1003">
        <v>8.0948389738300008</v>
      </c>
    </row>
    <row r="1004" spans="1:2">
      <c r="A1004">
        <v>6</v>
      </c>
      <c r="B1004">
        <v>6.2612388595399997</v>
      </c>
    </row>
    <row r="1005" spans="1:2">
      <c r="A1005">
        <v>5</v>
      </c>
      <c r="B1005">
        <v>3.2974978058</v>
      </c>
    </row>
    <row r="1006" spans="1:2">
      <c r="A1006">
        <v>8</v>
      </c>
      <c r="B1006">
        <v>8.4744590252100007</v>
      </c>
    </row>
    <row r="1007" spans="1:2">
      <c r="A1007">
        <v>8</v>
      </c>
      <c r="B1007">
        <v>7.7595092534600001</v>
      </c>
    </row>
    <row r="1008" spans="1:2">
      <c r="A1008">
        <v>8</v>
      </c>
      <c r="B1008">
        <v>15.315475642099999</v>
      </c>
    </row>
    <row r="1009" spans="1:2">
      <c r="A1009">
        <v>7</v>
      </c>
      <c r="B1009">
        <v>8.5366040638000005</v>
      </c>
    </row>
    <row r="1010" spans="1:2">
      <c r="A1010">
        <v>4</v>
      </c>
      <c r="B1010">
        <v>10.860449596500001</v>
      </c>
    </row>
    <row r="1011" spans="1:2">
      <c r="A1011">
        <v>7</v>
      </c>
      <c r="B1011">
        <v>13.663797775600001</v>
      </c>
    </row>
    <row r="1012" spans="1:2">
      <c r="A1012">
        <v>6</v>
      </c>
      <c r="B1012">
        <v>6.7890728466799999</v>
      </c>
    </row>
    <row r="1013" spans="1:2">
      <c r="A1013">
        <v>5</v>
      </c>
      <c r="B1013">
        <v>5.54696436492</v>
      </c>
    </row>
    <row r="1014" spans="1:2">
      <c r="A1014">
        <v>6</v>
      </c>
      <c r="B1014">
        <v>3.1479979294099998</v>
      </c>
    </row>
    <row r="1015" spans="1:2">
      <c r="A1015">
        <v>8</v>
      </c>
      <c r="B1015">
        <v>8.42848693991</v>
      </c>
    </row>
    <row r="1016" spans="1:2">
      <c r="A1016">
        <v>6</v>
      </c>
      <c r="B1016">
        <v>8.8613552484600007</v>
      </c>
    </row>
    <row r="1017" spans="1:2">
      <c r="A1017">
        <v>6</v>
      </c>
      <c r="B1017">
        <v>13.7869414234</v>
      </c>
    </row>
    <row r="1018" spans="1:2">
      <c r="A1018">
        <v>4</v>
      </c>
      <c r="B1018">
        <v>13.623033163000001</v>
      </c>
    </row>
    <row r="1019" spans="1:2">
      <c r="A1019">
        <v>7</v>
      </c>
      <c r="B1019">
        <v>7.6215964353299999</v>
      </c>
    </row>
    <row r="1020" spans="1:2">
      <c r="A1020">
        <v>9</v>
      </c>
      <c r="B1020">
        <v>4.6905709816099996</v>
      </c>
    </row>
    <row r="1021" spans="1:2">
      <c r="A1021">
        <v>7</v>
      </c>
      <c r="B1021">
        <v>5.0967156215999996</v>
      </c>
    </row>
    <row r="1022" spans="1:2">
      <c r="A1022">
        <v>4</v>
      </c>
      <c r="B1022">
        <v>11.0330114048</v>
      </c>
    </row>
    <row r="1023" spans="1:2">
      <c r="A1023">
        <v>7</v>
      </c>
      <c r="B1023">
        <v>6.6987949366799997</v>
      </c>
    </row>
    <row r="1024" spans="1:2">
      <c r="A1024">
        <v>7</v>
      </c>
      <c r="B1024">
        <v>7.6511382361000004</v>
      </c>
    </row>
    <row r="1025" spans="1:2">
      <c r="A1025">
        <v>7</v>
      </c>
      <c r="B1025">
        <v>3.9286951624299999</v>
      </c>
    </row>
    <row r="1026" spans="1:2">
      <c r="A1026">
        <v>10</v>
      </c>
      <c r="B1026">
        <v>10.1535056564</v>
      </c>
    </row>
    <row r="1027" spans="1:2">
      <c r="A1027">
        <v>7</v>
      </c>
      <c r="B1027">
        <v>7.37759195815</v>
      </c>
    </row>
    <row r="1028" spans="1:2">
      <c r="A1028">
        <v>7</v>
      </c>
      <c r="B1028">
        <v>6.5727805321200004</v>
      </c>
    </row>
    <row r="1029" spans="1:2">
      <c r="A1029">
        <v>7</v>
      </c>
      <c r="B1029">
        <v>6.2452614261899999</v>
      </c>
    </row>
    <row r="1030" spans="1:2">
      <c r="A1030">
        <v>9</v>
      </c>
      <c r="B1030">
        <v>10.2441578706</v>
      </c>
    </row>
    <row r="1031" spans="1:2">
      <c r="A1031">
        <v>7</v>
      </c>
      <c r="B1031">
        <v>7.19650742388</v>
      </c>
    </row>
    <row r="1032" spans="1:2">
      <c r="A1032">
        <v>6</v>
      </c>
      <c r="B1032">
        <v>6.6548159395699997</v>
      </c>
    </row>
    <row r="1033" spans="1:2">
      <c r="A1033">
        <v>7</v>
      </c>
      <c r="B1033">
        <v>6.4026014813899996</v>
      </c>
    </row>
    <row r="1034" spans="1:2">
      <c r="A1034">
        <v>2</v>
      </c>
      <c r="B1034">
        <v>17.153363630299999</v>
      </c>
    </row>
    <row r="1035" spans="1:2">
      <c r="A1035">
        <v>4</v>
      </c>
      <c r="B1035">
        <v>8.0986000130800004</v>
      </c>
    </row>
    <row r="1036" spans="1:2">
      <c r="A1036">
        <v>6</v>
      </c>
      <c r="B1036">
        <v>9.8368171165699998</v>
      </c>
    </row>
    <row r="1037" spans="1:2">
      <c r="A1037">
        <v>9</v>
      </c>
      <c r="B1037">
        <v>6.0239771381200002</v>
      </c>
    </row>
    <row r="1038" spans="1:2">
      <c r="A1038">
        <v>3</v>
      </c>
      <c r="B1038">
        <v>13.7034999519</v>
      </c>
    </row>
    <row r="1039" spans="1:2">
      <c r="A1039">
        <v>3</v>
      </c>
      <c r="B1039">
        <v>5.3420275745600003</v>
      </c>
    </row>
    <row r="1040" spans="1:2">
      <c r="A1040">
        <v>8</v>
      </c>
      <c r="B1040">
        <v>7.3661662645200003</v>
      </c>
    </row>
    <row r="1041" spans="1:2">
      <c r="A1041">
        <v>8</v>
      </c>
      <c r="B1041">
        <v>5.5270024765399999</v>
      </c>
    </row>
    <row r="1042" spans="1:2">
      <c r="A1042">
        <v>6</v>
      </c>
      <c r="B1042">
        <v>9.6988190298700001</v>
      </c>
    </row>
    <row r="1043" spans="1:2">
      <c r="A1043">
        <v>6</v>
      </c>
      <c r="B1043">
        <v>6.47642613985</v>
      </c>
    </row>
    <row r="1044" spans="1:2">
      <c r="A1044">
        <v>9</v>
      </c>
      <c r="B1044">
        <v>8.6303267448999996</v>
      </c>
    </row>
    <row r="1045" spans="1:2">
      <c r="A1045">
        <v>5</v>
      </c>
      <c r="B1045">
        <v>11.798332740299999</v>
      </c>
    </row>
    <row r="1046" spans="1:2">
      <c r="A1046">
        <v>4</v>
      </c>
      <c r="B1046">
        <v>14.1466491871</v>
      </c>
    </row>
    <row r="1047" spans="1:2">
      <c r="A1047">
        <v>8</v>
      </c>
      <c r="B1047">
        <v>6.9569977626800004</v>
      </c>
    </row>
    <row r="1048" spans="1:2">
      <c r="A1048">
        <v>6</v>
      </c>
      <c r="B1048">
        <v>7.6001342110800003</v>
      </c>
    </row>
    <row r="1049" spans="1:2">
      <c r="A1049">
        <v>6</v>
      </c>
      <c r="B1049">
        <v>8.6098014653299995</v>
      </c>
    </row>
    <row r="1050" spans="1:2">
      <c r="A1050">
        <v>9</v>
      </c>
      <c r="B1050">
        <v>6.96906720512</v>
      </c>
    </row>
    <row r="1051" spans="1:2">
      <c r="A1051">
        <v>5</v>
      </c>
      <c r="B1051">
        <v>4.2364013359200001</v>
      </c>
    </row>
    <row r="1052" spans="1:2">
      <c r="A1052">
        <v>7</v>
      </c>
      <c r="B1052">
        <v>10.4045979828</v>
      </c>
    </row>
    <row r="1053" spans="1:2">
      <c r="A1053">
        <v>5</v>
      </c>
      <c r="B1053">
        <v>14.1075283228</v>
      </c>
    </row>
    <row r="1054" spans="1:2">
      <c r="A1054">
        <v>4</v>
      </c>
      <c r="B1054">
        <v>11.3947762541</v>
      </c>
    </row>
    <row r="1055" spans="1:2">
      <c r="A1055">
        <v>6</v>
      </c>
      <c r="B1055">
        <v>10.922711079100001</v>
      </c>
    </row>
    <row r="1056" spans="1:2">
      <c r="A1056">
        <v>5</v>
      </c>
      <c r="B1056">
        <v>6.2608803707999998</v>
      </c>
    </row>
    <row r="1057" spans="1:2">
      <c r="A1057">
        <v>8</v>
      </c>
      <c r="B1057">
        <v>5.8751074222700002</v>
      </c>
    </row>
    <row r="1058" spans="1:2">
      <c r="A1058">
        <v>5</v>
      </c>
      <c r="B1058">
        <v>11.7162585176</v>
      </c>
    </row>
    <row r="1059" spans="1:2">
      <c r="A1059">
        <v>4</v>
      </c>
      <c r="B1059">
        <v>8.8551491560599995</v>
      </c>
    </row>
    <row r="1060" spans="1:2">
      <c r="A1060">
        <v>9</v>
      </c>
      <c r="B1060">
        <v>9.5501602228099998</v>
      </c>
    </row>
    <row r="1061" spans="1:2">
      <c r="A1061">
        <v>2</v>
      </c>
      <c r="B1061">
        <v>7.1800937610500002</v>
      </c>
    </row>
    <row r="1062" spans="1:2">
      <c r="A1062">
        <v>7</v>
      </c>
      <c r="B1062">
        <v>7.05037693412</v>
      </c>
    </row>
    <row r="1063" spans="1:2">
      <c r="A1063">
        <v>8</v>
      </c>
      <c r="B1063">
        <v>8.8360443854700002</v>
      </c>
    </row>
    <row r="1064" spans="1:2">
      <c r="A1064">
        <v>7</v>
      </c>
      <c r="B1064">
        <v>5.9206303038900003</v>
      </c>
    </row>
    <row r="1065" spans="1:2">
      <c r="A1065">
        <v>5</v>
      </c>
      <c r="B1065">
        <v>12.1302528335</v>
      </c>
    </row>
    <row r="1066" spans="1:2">
      <c r="A1066">
        <v>7</v>
      </c>
      <c r="B1066">
        <v>8.1170920564200006</v>
      </c>
    </row>
    <row r="1067" spans="1:2">
      <c r="A1067">
        <v>5</v>
      </c>
      <c r="B1067">
        <v>9.1512594962599998</v>
      </c>
    </row>
    <row r="1068" spans="1:2">
      <c r="A1068">
        <v>7</v>
      </c>
      <c r="B1068">
        <v>3.7831050036699998</v>
      </c>
    </row>
    <row r="1069" spans="1:2">
      <c r="A1069">
        <v>6</v>
      </c>
      <c r="B1069">
        <v>10.6042444512</v>
      </c>
    </row>
    <row r="1070" spans="1:2">
      <c r="A1070">
        <v>6</v>
      </c>
      <c r="B1070">
        <v>7.8074336987899997</v>
      </c>
    </row>
    <row r="1071" spans="1:2">
      <c r="A1071">
        <v>7</v>
      </c>
      <c r="B1071">
        <v>9.4964712610599999</v>
      </c>
    </row>
    <row r="1072" spans="1:2">
      <c r="A1072">
        <v>6</v>
      </c>
      <c r="B1072">
        <v>4.5308253933599998</v>
      </c>
    </row>
    <row r="1073" spans="1:2">
      <c r="A1073">
        <v>4</v>
      </c>
      <c r="B1073">
        <v>8.7643086011999998</v>
      </c>
    </row>
    <row r="1074" spans="1:2">
      <c r="A1074">
        <v>6</v>
      </c>
      <c r="B1074">
        <v>7.7038262064899996</v>
      </c>
    </row>
    <row r="1075" spans="1:2">
      <c r="A1075">
        <v>6</v>
      </c>
      <c r="B1075">
        <v>10.939292377199999</v>
      </c>
    </row>
    <row r="1076" spans="1:2">
      <c r="A1076">
        <v>2</v>
      </c>
      <c r="B1076">
        <v>14.7492338608</v>
      </c>
    </row>
    <row r="1077" spans="1:2">
      <c r="A1077">
        <v>7</v>
      </c>
      <c r="B1077">
        <v>6.3575490389600002</v>
      </c>
    </row>
    <row r="1078" spans="1:2">
      <c r="A1078">
        <v>6</v>
      </c>
      <c r="B1078">
        <v>6.4555110702</v>
      </c>
    </row>
    <row r="1079" spans="1:2">
      <c r="A1079">
        <v>6</v>
      </c>
      <c r="B1079">
        <v>5.5529295241599996</v>
      </c>
    </row>
    <row r="1080" spans="1:2">
      <c r="A1080">
        <v>10</v>
      </c>
      <c r="B1080">
        <v>6.1037746585699999</v>
      </c>
    </row>
    <row r="1081" spans="1:2">
      <c r="A1081">
        <v>5</v>
      </c>
      <c r="B1081">
        <v>8.0777175244000006</v>
      </c>
    </row>
    <row r="1082" spans="1:2">
      <c r="A1082">
        <v>6</v>
      </c>
      <c r="B1082">
        <v>6.8136198314299996</v>
      </c>
    </row>
    <row r="1083" spans="1:2">
      <c r="A1083">
        <v>7</v>
      </c>
      <c r="B1083">
        <v>2.7312692578700002</v>
      </c>
    </row>
    <row r="1084" spans="1:2">
      <c r="A1084">
        <v>8</v>
      </c>
      <c r="B1084">
        <v>6.3480903007</v>
      </c>
    </row>
    <row r="1085" spans="1:2">
      <c r="A1085">
        <v>6</v>
      </c>
      <c r="B1085">
        <v>6.4853428324099998</v>
      </c>
    </row>
    <row r="1086" spans="1:2">
      <c r="A1086">
        <v>7</v>
      </c>
      <c r="B1086">
        <v>7.7135647791700004</v>
      </c>
    </row>
    <row r="1087" spans="1:2">
      <c r="A1087">
        <v>6</v>
      </c>
      <c r="B1087">
        <v>18.327957793300001</v>
      </c>
    </row>
    <row r="1088" spans="1:2">
      <c r="A1088">
        <v>7</v>
      </c>
      <c r="B1088">
        <v>11.391024870800001</v>
      </c>
    </row>
    <row r="1089" spans="1:2">
      <c r="A1089">
        <v>5</v>
      </c>
      <c r="B1089">
        <v>6.2885492953200002</v>
      </c>
    </row>
    <row r="1090" spans="1:2">
      <c r="A1090">
        <v>7</v>
      </c>
      <c r="B1090">
        <v>6.6389172162700003</v>
      </c>
    </row>
    <row r="1091" spans="1:2">
      <c r="A1091">
        <v>6</v>
      </c>
      <c r="B1091">
        <v>7.6604282056699997</v>
      </c>
    </row>
    <row r="1092" spans="1:2">
      <c r="A1092">
        <v>7</v>
      </c>
      <c r="B1092">
        <v>4.4587600796600002</v>
      </c>
    </row>
    <row r="1093" spans="1:2">
      <c r="A1093">
        <v>7</v>
      </c>
      <c r="B1093">
        <v>7.1720329897499999</v>
      </c>
    </row>
    <row r="1094" spans="1:2">
      <c r="A1094">
        <v>4</v>
      </c>
      <c r="B1094">
        <v>7.6334284516300004</v>
      </c>
    </row>
    <row r="1095" spans="1:2">
      <c r="A1095">
        <v>5</v>
      </c>
      <c r="B1095">
        <v>10.906555211600001</v>
      </c>
    </row>
    <row r="1096" spans="1:2">
      <c r="A1096">
        <v>3</v>
      </c>
      <c r="B1096">
        <v>9.3516245643399998</v>
      </c>
    </row>
    <row r="1097" spans="1:2">
      <c r="A1097">
        <v>5</v>
      </c>
      <c r="B1097">
        <v>6.2317665147400003</v>
      </c>
    </row>
    <row r="1098" spans="1:2">
      <c r="A1098">
        <v>6</v>
      </c>
      <c r="B1098">
        <v>7.0337108951799996</v>
      </c>
    </row>
    <row r="1099" spans="1:2">
      <c r="A1099">
        <v>4</v>
      </c>
      <c r="B1099">
        <v>8.1001715977500002</v>
      </c>
    </row>
    <row r="1100" spans="1:2">
      <c r="A1100">
        <v>6</v>
      </c>
      <c r="B1100">
        <v>5.4643551612600003</v>
      </c>
    </row>
    <row r="1101" spans="1:2">
      <c r="A1101">
        <v>3</v>
      </c>
      <c r="B1101">
        <v>6.80353227246</v>
      </c>
    </row>
    <row r="1102" spans="1:2">
      <c r="A1102">
        <v>8</v>
      </c>
      <c r="B1102">
        <v>8.6380172611399999</v>
      </c>
    </row>
    <row r="1103" spans="1:2">
      <c r="A1103">
        <v>8</v>
      </c>
      <c r="B1103">
        <v>9.2776391668600002</v>
      </c>
    </row>
    <row r="1104" spans="1:2">
      <c r="A1104">
        <v>4</v>
      </c>
      <c r="B1104">
        <v>7.7018502527699999</v>
      </c>
    </row>
    <row r="1105" spans="1:2">
      <c r="A1105">
        <v>6</v>
      </c>
      <c r="B1105">
        <v>8.9258556569999996</v>
      </c>
    </row>
    <row r="1106" spans="1:2">
      <c r="A1106">
        <v>7</v>
      </c>
      <c r="B1106">
        <v>7.8671805129600001</v>
      </c>
    </row>
    <row r="1107" spans="1:2">
      <c r="A1107">
        <v>7</v>
      </c>
      <c r="B1107">
        <v>6.2663264909700001</v>
      </c>
    </row>
    <row r="1108" spans="1:2">
      <c r="A1108">
        <v>6</v>
      </c>
      <c r="B1108">
        <v>4.6331408212899996</v>
      </c>
    </row>
    <row r="1109" spans="1:2">
      <c r="A1109">
        <v>8</v>
      </c>
      <c r="B1109">
        <v>10.308898922299999</v>
      </c>
    </row>
    <row r="1110" spans="1:2">
      <c r="A1110">
        <v>5</v>
      </c>
      <c r="B1110">
        <v>5.6630770003200004</v>
      </c>
    </row>
    <row r="1111" spans="1:2">
      <c r="A1111">
        <v>6</v>
      </c>
      <c r="B1111">
        <v>6.7872452965000001</v>
      </c>
    </row>
    <row r="1112" spans="1:2">
      <c r="A1112">
        <v>7</v>
      </c>
      <c r="B1112">
        <v>7.9834608123799997</v>
      </c>
    </row>
    <row r="1113" spans="1:2">
      <c r="A1113">
        <v>3</v>
      </c>
      <c r="B1113">
        <v>8.5767259390999993</v>
      </c>
    </row>
    <row r="1114" spans="1:2">
      <c r="A1114">
        <v>7</v>
      </c>
      <c r="B1114">
        <v>10.1546188062</v>
      </c>
    </row>
    <row r="1115" spans="1:2">
      <c r="A1115">
        <v>7</v>
      </c>
      <c r="B1115">
        <v>8.8212730795599992</v>
      </c>
    </row>
    <row r="1116" spans="1:2">
      <c r="A1116">
        <v>8</v>
      </c>
      <c r="B1116">
        <v>9.4991613427800008</v>
      </c>
    </row>
    <row r="1117" spans="1:2">
      <c r="A1117">
        <v>5</v>
      </c>
      <c r="B1117">
        <v>7.6402401615100004</v>
      </c>
    </row>
    <row r="1118" spans="1:2">
      <c r="A1118">
        <v>7</v>
      </c>
      <c r="B1118">
        <v>9.5863585651999994</v>
      </c>
    </row>
    <row r="1119" spans="1:2">
      <c r="A1119">
        <v>6</v>
      </c>
      <c r="B1119">
        <v>5.7151453889099999</v>
      </c>
    </row>
    <row r="1120" spans="1:2">
      <c r="A1120">
        <v>8</v>
      </c>
      <c r="B1120">
        <v>9.5298452456800007</v>
      </c>
    </row>
    <row r="1121" spans="1:2">
      <c r="A1121">
        <v>5</v>
      </c>
      <c r="B1121">
        <v>6.9045998488000002</v>
      </c>
    </row>
    <row r="1122" spans="1:2">
      <c r="A1122">
        <v>8</v>
      </c>
      <c r="B1122">
        <v>9.2393160383699993</v>
      </c>
    </row>
    <row r="1123" spans="1:2">
      <c r="A1123">
        <v>7</v>
      </c>
      <c r="B1123">
        <v>8.0293032314099992</v>
      </c>
    </row>
    <row r="1124" spans="1:2">
      <c r="A1124">
        <v>8</v>
      </c>
      <c r="B1124">
        <v>6.8990032130000003</v>
      </c>
    </row>
    <row r="1125" spans="1:2">
      <c r="A1125">
        <v>6</v>
      </c>
      <c r="B1125">
        <v>7.9146592695400004</v>
      </c>
    </row>
    <row r="1126" spans="1:2">
      <c r="A1126">
        <v>7</v>
      </c>
      <c r="B1126">
        <v>7.9101652949899997</v>
      </c>
    </row>
    <row r="1127" spans="1:2">
      <c r="A1127">
        <v>6</v>
      </c>
      <c r="B1127">
        <v>9.8847707093700006</v>
      </c>
    </row>
    <row r="1128" spans="1:2">
      <c r="A1128">
        <v>3</v>
      </c>
      <c r="B1128">
        <v>11.595393140300001</v>
      </c>
    </row>
    <row r="1129" spans="1:2">
      <c r="A1129">
        <v>6</v>
      </c>
      <c r="B1129">
        <v>8.0266290899499992</v>
      </c>
    </row>
    <row r="1130" spans="1:2">
      <c r="A1130">
        <v>7</v>
      </c>
      <c r="B1130">
        <v>2.6875404806100001</v>
      </c>
    </row>
    <row r="1131" spans="1:2">
      <c r="A1131">
        <v>6</v>
      </c>
      <c r="B1131">
        <v>4.0726812778000001</v>
      </c>
    </row>
    <row r="1132" spans="1:2">
      <c r="A1132">
        <v>10</v>
      </c>
      <c r="B1132">
        <v>6.1458097283299997</v>
      </c>
    </row>
    <row r="1133" spans="1:2">
      <c r="A1133">
        <v>7</v>
      </c>
      <c r="B1133">
        <v>7.4039657987399998</v>
      </c>
    </row>
    <row r="1134" spans="1:2">
      <c r="A1134">
        <v>8</v>
      </c>
      <c r="B1134">
        <v>7.0292026504900003</v>
      </c>
    </row>
    <row r="1135" spans="1:2">
      <c r="A1135">
        <v>5</v>
      </c>
      <c r="B1135">
        <v>4.3122906630899998</v>
      </c>
    </row>
    <row r="1136" spans="1:2">
      <c r="A1136">
        <v>7</v>
      </c>
      <c r="B1136">
        <v>6.2801007240300004</v>
      </c>
    </row>
    <row r="1137" spans="1:2">
      <c r="A1137">
        <v>4</v>
      </c>
      <c r="B1137">
        <v>13.439866548099999</v>
      </c>
    </row>
    <row r="1138" spans="1:2">
      <c r="A1138">
        <v>8</v>
      </c>
      <c r="B1138">
        <v>8.6178325113199996</v>
      </c>
    </row>
    <row r="1139" spans="1:2">
      <c r="A1139">
        <v>7</v>
      </c>
      <c r="B1139">
        <v>7.1534051300000003</v>
      </c>
    </row>
    <row r="1140" spans="1:2">
      <c r="A1140">
        <v>6</v>
      </c>
      <c r="B1140">
        <v>6.5091890137900004</v>
      </c>
    </row>
    <row r="1141" spans="1:2">
      <c r="A1141">
        <v>4</v>
      </c>
      <c r="B1141">
        <v>6.2501071579999996</v>
      </c>
    </row>
    <row r="1142" spans="1:2">
      <c r="A1142">
        <v>4</v>
      </c>
      <c r="B1142">
        <v>16.509226973600001</v>
      </c>
    </row>
    <row r="1143" spans="1:2">
      <c r="A1143">
        <v>3</v>
      </c>
      <c r="B1143">
        <v>5.5384722474599997</v>
      </c>
    </row>
    <row r="1144" spans="1:2">
      <c r="A1144">
        <v>7</v>
      </c>
      <c r="B1144">
        <v>4.92993628311</v>
      </c>
    </row>
    <row r="1145" spans="1:2">
      <c r="A1145">
        <v>5</v>
      </c>
      <c r="B1145">
        <v>6.2467134070699997</v>
      </c>
    </row>
    <row r="1146" spans="1:2">
      <c r="A1146">
        <v>2</v>
      </c>
      <c r="B1146">
        <v>12.391467603400001</v>
      </c>
    </row>
    <row r="1147" spans="1:2">
      <c r="A1147">
        <v>6</v>
      </c>
      <c r="B1147">
        <v>10.2814478527</v>
      </c>
    </row>
    <row r="1148" spans="1:2">
      <c r="A1148">
        <v>8</v>
      </c>
      <c r="B1148">
        <v>7.3536006217900001</v>
      </c>
    </row>
    <row r="1149" spans="1:2">
      <c r="A1149">
        <v>7</v>
      </c>
      <c r="B1149">
        <v>5.3251302343000004</v>
      </c>
    </row>
    <row r="1150" spans="1:2">
      <c r="A1150">
        <v>7</v>
      </c>
      <c r="B1150">
        <v>9.7964124933800001</v>
      </c>
    </row>
    <row r="1151" spans="1:2">
      <c r="A1151">
        <v>8</v>
      </c>
      <c r="B1151">
        <v>7.6105403020000004</v>
      </c>
    </row>
    <row r="1152" spans="1:2">
      <c r="A1152">
        <v>4</v>
      </c>
      <c r="B1152">
        <v>6.1966376711600004</v>
      </c>
    </row>
    <row r="1153" spans="1:2">
      <c r="A1153">
        <v>6</v>
      </c>
      <c r="B1153">
        <v>6.5661180376999999</v>
      </c>
    </row>
    <row r="1154" spans="1:2">
      <c r="A1154">
        <v>2</v>
      </c>
      <c r="B1154">
        <v>9.9134503775699994</v>
      </c>
    </row>
    <row r="1155" spans="1:2">
      <c r="A1155">
        <v>7</v>
      </c>
      <c r="B1155">
        <v>2.12821855379</v>
      </c>
    </row>
    <row r="1156" spans="1:2">
      <c r="A1156">
        <v>9</v>
      </c>
      <c r="B1156">
        <v>8.8263163016200004</v>
      </c>
    </row>
    <row r="1157" spans="1:2">
      <c r="A1157">
        <v>4</v>
      </c>
      <c r="B1157">
        <v>9.1325650350000007</v>
      </c>
    </row>
    <row r="1158" spans="1:2">
      <c r="A1158">
        <v>6</v>
      </c>
      <c r="B1158">
        <v>12.7015712836</v>
      </c>
    </row>
    <row r="1159" spans="1:2">
      <c r="A1159">
        <v>9</v>
      </c>
      <c r="B1159">
        <v>7.0046827437600001</v>
      </c>
    </row>
    <row r="1160" spans="1:2">
      <c r="A1160">
        <v>7</v>
      </c>
      <c r="B1160">
        <v>4.9788898342000003</v>
      </c>
    </row>
    <row r="1161" spans="1:2">
      <c r="A1161">
        <v>5</v>
      </c>
      <c r="B1161">
        <v>7.6893202593799996</v>
      </c>
    </row>
    <row r="1162" spans="1:2">
      <c r="A1162">
        <v>6</v>
      </c>
      <c r="B1162">
        <v>9.86794304949</v>
      </c>
    </row>
    <row r="1163" spans="1:2">
      <c r="A1163">
        <v>7</v>
      </c>
      <c r="B1163">
        <v>5.84072314398</v>
      </c>
    </row>
    <row r="1164" spans="1:2">
      <c r="A1164">
        <v>4</v>
      </c>
      <c r="B1164">
        <v>17.738340780400002</v>
      </c>
    </row>
    <row r="1165" spans="1:2">
      <c r="A1165">
        <v>7</v>
      </c>
      <c r="B1165">
        <v>9.2847059522900004</v>
      </c>
    </row>
    <row r="1166" spans="1:2">
      <c r="A1166">
        <v>9</v>
      </c>
      <c r="B1166">
        <v>8.4796346053700002</v>
      </c>
    </row>
    <row r="1167" spans="1:2">
      <c r="A1167">
        <v>5</v>
      </c>
      <c r="B1167">
        <v>8.2707959607500001</v>
      </c>
    </row>
    <row r="1168" spans="1:2">
      <c r="A1168">
        <v>4</v>
      </c>
      <c r="B1168">
        <v>6.6864806959700003</v>
      </c>
    </row>
    <row r="1169" spans="1:2">
      <c r="A1169">
        <v>7</v>
      </c>
      <c r="B1169">
        <v>10.111616334100001</v>
      </c>
    </row>
    <row r="1170" spans="1:2">
      <c r="A1170">
        <v>7</v>
      </c>
      <c r="B1170">
        <v>6.2058681372800004</v>
      </c>
    </row>
    <row r="1171" spans="1:2">
      <c r="A1171">
        <v>7</v>
      </c>
      <c r="B1171">
        <v>8.0220037999499993</v>
      </c>
    </row>
    <row r="1172" spans="1:2">
      <c r="A1172">
        <v>3</v>
      </c>
      <c r="B1172">
        <v>6.3612782336300002</v>
      </c>
    </row>
    <row r="1173" spans="1:2">
      <c r="A1173">
        <v>8</v>
      </c>
      <c r="B1173">
        <v>7.8266849589299996</v>
      </c>
    </row>
    <row r="1174" spans="1:2">
      <c r="A1174">
        <v>8</v>
      </c>
      <c r="B1174">
        <v>6.9147397375499997</v>
      </c>
    </row>
    <row r="1175" spans="1:2">
      <c r="A1175">
        <v>4</v>
      </c>
      <c r="B1175">
        <v>20.926518546299999</v>
      </c>
    </row>
    <row r="1176" spans="1:2">
      <c r="A1176">
        <v>7</v>
      </c>
      <c r="B1176">
        <v>10.301612950199999</v>
      </c>
    </row>
    <row r="1177" spans="1:2">
      <c r="A1177">
        <v>8</v>
      </c>
      <c r="B1177">
        <v>9.8590600827900001</v>
      </c>
    </row>
    <row r="1178" spans="1:2">
      <c r="A1178">
        <v>6</v>
      </c>
      <c r="B1178">
        <v>8.7844458000200003</v>
      </c>
    </row>
    <row r="1179" spans="1:2">
      <c r="A1179">
        <v>4</v>
      </c>
      <c r="B1179">
        <v>4.2560943835499998</v>
      </c>
    </row>
    <row r="1180" spans="1:2">
      <c r="A1180">
        <v>8</v>
      </c>
      <c r="B1180">
        <v>6.9983124990299999</v>
      </c>
    </row>
    <row r="1181" spans="1:2">
      <c r="A1181">
        <v>8</v>
      </c>
      <c r="B1181">
        <v>9.0002645058800006</v>
      </c>
    </row>
    <row r="1182" spans="1:2">
      <c r="A1182">
        <v>4</v>
      </c>
      <c r="B1182">
        <v>6.5639696107800001</v>
      </c>
    </row>
    <row r="1183" spans="1:2">
      <c r="A1183">
        <v>7</v>
      </c>
      <c r="B1183">
        <v>7.5649975209899996</v>
      </c>
    </row>
    <row r="1184" spans="1:2">
      <c r="A1184">
        <v>9</v>
      </c>
      <c r="B1184">
        <v>12.2369293672</v>
      </c>
    </row>
    <row r="1185" spans="1:2">
      <c r="A1185">
        <v>4</v>
      </c>
      <c r="B1185">
        <v>9.0394914567299995</v>
      </c>
    </row>
    <row r="1186" spans="1:2">
      <c r="A1186">
        <v>7</v>
      </c>
      <c r="B1186">
        <v>2.9757019742300002</v>
      </c>
    </row>
    <row r="1187" spans="1:2">
      <c r="A1187">
        <v>3</v>
      </c>
      <c r="B1187">
        <v>10.9606753251</v>
      </c>
    </row>
    <row r="1188" spans="1:2">
      <c r="A1188">
        <v>8</v>
      </c>
      <c r="B1188">
        <v>5.8087782987700001</v>
      </c>
    </row>
    <row r="1189" spans="1:2">
      <c r="A1189">
        <v>9</v>
      </c>
      <c r="B1189">
        <v>11.6752068234</v>
      </c>
    </row>
    <row r="1190" spans="1:2">
      <c r="A1190">
        <v>4</v>
      </c>
      <c r="B1190">
        <v>8.0911511756800003</v>
      </c>
    </row>
    <row r="1191" spans="1:2">
      <c r="A1191">
        <v>6</v>
      </c>
      <c r="B1191">
        <v>3.3080052372700002</v>
      </c>
    </row>
    <row r="1192" spans="1:2">
      <c r="A1192">
        <v>8</v>
      </c>
      <c r="B1192">
        <v>10.9032887989</v>
      </c>
    </row>
    <row r="1193" spans="1:2">
      <c r="A1193">
        <v>1</v>
      </c>
      <c r="B1193">
        <v>22.455609542800001</v>
      </c>
    </row>
    <row r="1194" spans="1:2">
      <c r="A1194">
        <v>6</v>
      </c>
      <c r="B1194">
        <v>6.07360510029</v>
      </c>
    </row>
    <row r="1195" spans="1:2">
      <c r="A1195">
        <v>4</v>
      </c>
      <c r="B1195">
        <v>14.570996687699999</v>
      </c>
    </row>
    <row r="1196" spans="1:2">
      <c r="A1196">
        <v>7</v>
      </c>
      <c r="B1196">
        <v>4.44612107848</v>
      </c>
    </row>
    <row r="1197" spans="1:2">
      <c r="A1197">
        <v>2</v>
      </c>
      <c r="B1197">
        <v>12.3880147722</v>
      </c>
    </row>
    <row r="1198" spans="1:2">
      <c r="A1198">
        <v>9</v>
      </c>
      <c r="B1198">
        <v>7.3636124980900002</v>
      </c>
    </row>
    <row r="1199" spans="1:2">
      <c r="A1199">
        <v>8</v>
      </c>
      <c r="B1199">
        <v>6.9451560629399998</v>
      </c>
    </row>
    <row r="1200" spans="1:2">
      <c r="A1200">
        <v>2</v>
      </c>
      <c r="B1200">
        <v>6.97328605534</v>
      </c>
    </row>
    <row r="1201" spans="1:2">
      <c r="A1201">
        <v>10</v>
      </c>
      <c r="B1201">
        <v>7.3926440420099997</v>
      </c>
    </row>
    <row r="1202" spans="1:2">
      <c r="A1202">
        <v>7</v>
      </c>
      <c r="B1202">
        <v>7.17272472293</v>
      </c>
    </row>
    <row r="1203" spans="1:2">
      <c r="A1203">
        <v>8</v>
      </c>
      <c r="B1203">
        <v>15.369887346400001</v>
      </c>
    </row>
    <row r="1204" spans="1:2">
      <c r="A1204">
        <v>3</v>
      </c>
      <c r="B1204">
        <v>11.9560409029</v>
      </c>
    </row>
    <row r="1205" spans="1:2">
      <c r="A1205">
        <v>5</v>
      </c>
      <c r="B1205">
        <v>6.8453001381399998</v>
      </c>
    </row>
    <row r="1206" spans="1:2">
      <c r="A1206">
        <v>7</v>
      </c>
      <c r="B1206">
        <v>10.477889723300001</v>
      </c>
    </row>
    <row r="1207" spans="1:2">
      <c r="A1207">
        <v>7</v>
      </c>
      <c r="B1207">
        <v>7.4529714722099998</v>
      </c>
    </row>
    <row r="1208" spans="1:2">
      <c r="A1208">
        <v>8</v>
      </c>
      <c r="B1208">
        <v>7.3952856349899996</v>
      </c>
    </row>
    <row r="1209" spans="1:2">
      <c r="A1209">
        <v>7</v>
      </c>
      <c r="B1209">
        <v>6.3851706662599996</v>
      </c>
    </row>
    <row r="1210" spans="1:2">
      <c r="A1210">
        <v>5</v>
      </c>
      <c r="B1210">
        <v>6.10559471991</v>
      </c>
    </row>
    <row r="1211" spans="1:2">
      <c r="A1211">
        <v>7</v>
      </c>
      <c r="B1211">
        <v>10.3379509299</v>
      </c>
    </row>
    <row r="1212" spans="1:2">
      <c r="A1212">
        <v>5</v>
      </c>
      <c r="B1212">
        <v>7.6049974097500002</v>
      </c>
    </row>
    <row r="1213" spans="1:2">
      <c r="A1213">
        <v>7</v>
      </c>
      <c r="B1213">
        <v>9.7774719603199998</v>
      </c>
    </row>
    <row r="1214" spans="1:2">
      <c r="A1214">
        <v>7</v>
      </c>
      <c r="B1214">
        <v>5.9757514412599999</v>
      </c>
    </row>
    <row r="1215" spans="1:2">
      <c r="A1215">
        <v>3</v>
      </c>
      <c r="B1215">
        <v>19.102460139400002</v>
      </c>
    </row>
    <row r="1216" spans="1:2">
      <c r="A1216">
        <v>6</v>
      </c>
      <c r="B1216">
        <v>5.8350146697499996</v>
      </c>
    </row>
    <row r="1217" spans="1:2">
      <c r="A1217">
        <v>7</v>
      </c>
      <c r="B1217">
        <v>17.637155395699999</v>
      </c>
    </row>
    <row r="1218" spans="1:2">
      <c r="A1218">
        <v>4</v>
      </c>
      <c r="B1218">
        <v>6.6999397007399999</v>
      </c>
    </row>
    <row r="1219" spans="1:2">
      <c r="A1219">
        <v>6</v>
      </c>
      <c r="B1219">
        <v>6.8690013468800002</v>
      </c>
    </row>
    <row r="1220" spans="1:2">
      <c r="A1220">
        <v>7</v>
      </c>
      <c r="B1220">
        <v>8.2414659159799992</v>
      </c>
    </row>
    <row r="1221" spans="1:2">
      <c r="A1221">
        <v>3</v>
      </c>
      <c r="B1221">
        <v>12.8850594974</v>
      </c>
    </row>
    <row r="1222" spans="1:2">
      <c r="A1222">
        <v>4</v>
      </c>
      <c r="B1222">
        <v>9.8008260473999993</v>
      </c>
    </row>
    <row r="1223" spans="1:2">
      <c r="A1223">
        <v>8</v>
      </c>
      <c r="B1223">
        <v>8.8166213739699995</v>
      </c>
    </row>
    <row r="1224" spans="1:2">
      <c r="A1224">
        <v>4</v>
      </c>
      <c r="B1224">
        <v>7.6588936023</v>
      </c>
    </row>
    <row r="1225" spans="1:2">
      <c r="A1225">
        <v>5</v>
      </c>
      <c r="B1225">
        <v>5.4581594876999997</v>
      </c>
    </row>
    <row r="1226" spans="1:2">
      <c r="A1226">
        <v>4</v>
      </c>
      <c r="B1226">
        <v>11.805968247799999</v>
      </c>
    </row>
    <row r="1227" spans="1:2">
      <c r="A1227">
        <v>3</v>
      </c>
      <c r="B1227">
        <v>4.4541380133099997</v>
      </c>
    </row>
    <row r="1228" spans="1:2">
      <c r="A1228">
        <v>8</v>
      </c>
      <c r="B1228">
        <v>9.8546296730500007</v>
      </c>
    </row>
    <row r="1229" spans="1:2">
      <c r="A1229">
        <v>9</v>
      </c>
      <c r="B1229">
        <v>7.2270505404999996</v>
      </c>
    </row>
    <row r="1230" spans="1:2">
      <c r="A1230">
        <v>7</v>
      </c>
      <c r="B1230">
        <v>8.8512459043200007</v>
      </c>
    </row>
    <row r="1231" spans="1:2">
      <c r="A1231">
        <v>7</v>
      </c>
      <c r="B1231">
        <v>3.8226469356099999</v>
      </c>
    </row>
    <row r="1232" spans="1:2">
      <c r="A1232">
        <v>7</v>
      </c>
      <c r="B1232">
        <v>7.2048497544299996</v>
      </c>
    </row>
    <row r="1233" spans="1:2">
      <c r="A1233">
        <v>7</v>
      </c>
      <c r="B1233">
        <v>7.4294967405600003</v>
      </c>
    </row>
    <row r="1234" spans="1:2">
      <c r="A1234">
        <v>5</v>
      </c>
      <c r="B1234">
        <v>7.2235265394199999</v>
      </c>
    </row>
    <row r="1235" spans="1:2">
      <c r="A1235">
        <v>4</v>
      </c>
      <c r="B1235">
        <v>23.3467361947</v>
      </c>
    </row>
    <row r="1236" spans="1:2">
      <c r="A1236">
        <v>6</v>
      </c>
      <c r="B1236">
        <v>7.73630740772</v>
      </c>
    </row>
    <row r="1237" spans="1:2">
      <c r="A1237">
        <v>5</v>
      </c>
      <c r="B1237">
        <v>7.5062075840900002</v>
      </c>
    </row>
    <row r="1238" spans="1:2">
      <c r="A1238">
        <v>4</v>
      </c>
      <c r="B1238">
        <v>7.7094193494800001</v>
      </c>
    </row>
    <row r="1239" spans="1:2">
      <c r="A1239">
        <v>6</v>
      </c>
      <c r="B1239">
        <v>5.5958119788499996</v>
      </c>
    </row>
    <row r="1240" spans="1:2">
      <c r="A1240">
        <v>7</v>
      </c>
      <c r="B1240">
        <v>7.4010564138500001</v>
      </c>
    </row>
    <row r="1241" spans="1:2">
      <c r="A1241">
        <v>10</v>
      </c>
      <c r="B1241">
        <v>9.6415326844900004</v>
      </c>
    </row>
    <row r="1242" spans="1:2">
      <c r="A1242">
        <v>7</v>
      </c>
      <c r="B1242">
        <v>6.9813943272700003</v>
      </c>
    </row>
    <row r="1243" spans="1:2">
      <c r="A1243">
        <v>3</v>
      </c>
      <c r="B1243">
        <v>11.974555495000001</v>
      </c>
    </row>
    <row r="1244" spans="1:2">
      <c r="A1244">
        <v>7</v>
      </c>
      <c r="B1244">
        <v>5.3307452991200002</v>
      </c>
    </row>
    <row r="1245" spans="1:2">
      <c r="A1245">
        <v>6</v>
      </c>
      <c r="B1245">
        <v>5.1851522459300003</v>
      </c>
    </row>
    <row r="1246" spans="1:2">
      <c r="A1246">
        <v>6</v>
      </c>
      <c r="B1246">
        <v>7.8070141576300003</v>
      </c>
    </row>
    <row r="1247" spans="1:2">
      <c r="A1247">
        <v>7</v>
      </c>
      <c r="B1247">
        <v>6.84214943941</v>
      </c>
    </row>
    <row r="1248" spans="1:2">
      <c r="A1248">
        <v>7</v>
      </c>
      <c r="B1248">
        <v>7.5259085359100002</v>
      </c>
    </row>
    <row r="1249" spans="1:2">
      <c r="A1249">
        <v>3</v>
      </c>
      <c r="B1249">
        <v>18.374392985299998</v>
      </c>
    </row>
    <row r="1250" spans="1:2">
      <c r="A1250">
        <v>5</v>
      </c>
      <c r="B1250">
        <v>13.7562625024</v>
      </c>
    </row>
    <row r="1251" spans="1:2">
      <c r="A1251">
        <v>5</v>
      </c>
      <c r="B1251">
        <v>8.5600667293099999</v>
      </c>
    </row>
    <row r="1252" spans="1:2">
      <c r="A1252">
        <v>6</v>
      </c>
      <c r="B1252">
        <v>5.8626337097199999</v>
      </c>
    </row>
    <row r="1253" spans="1:2">
      <c r="A1253">
        <v>7</v>
      </c>
      <c r="B1253">
        <v>6.7336045600099999</v>
      </c>
    </row>
    <row r="1254" spans="1:2">
      <c r="A1254">
        <v>4</v>
      </c>
      <c r="B1254">
        <v>6.6064298935499997</v>
      </c>
    </row>
    <row r="1255" spans="1:2">
      <c r="A1255">
        <v>6</v>
      </c>
      <c r="B1255">
        <v>6.6743103138100004</v>
      </c>
    </row>
    <row r="1256" spans="1:2">
      <c r="A1256">
        <v>2</v>
      </c>
      <c r="B1256">
        <v>22.308070614999998</v>
      </c>
    </row>
    <row r="1257" spans="1:2">
      <c r="A1257">
        <v>7</v>
      </c>
      <c r="B1257">
        <v>4.9511319909899996</v>
      </c>
    </row>
    <row r="1258" spans="1:2">
      <c r="A1258">
        <v>10</v>
      </c>
      <c r="B1258">
        <v>8.4065889476399995</v>
      </c>
    </row>
    <row r="1259" spans="1:2">
      <c r="A1259">
        <v>8</v>
      </c>
      <c r="B1259">
        <v>11.808530056</v>
      </c>
    </row>
    <row r="1260" spans="1:2">
      <c r="A1260">
        <v>7</v>
      </c>
      <c r="B1260">
        <v>6.3771872466900001</v>
      </c>
    </row>
    <row r="1261" spans="1:2">
      <c r="A1261">
        <v>9</v>
      </c>
      <c r="B1261">
        <v>9.3371439892999994</v>
      </c>
    </row>
    <row r="1262" spans="1:2">
      <c r="A1262">
        <v>8</v>
      </c>
      <c r="B1262">
        <v>8.0155966966599994</v>
      </c>
    </row>
    <row r="1263" spans="1:2">
      <c r="A1263">
        <v>4</v>
      </c>
      <c r="B1263">
        <v>15.367440178000001</v>
      </c>
    </row>
    <row r="1264" spans="1:2">
      <c r="A1264">
        <v>5</v>
      </c>
      <c r="B1264">
        <v>12.8929582929</v>
      </c>
    </row>
    <row r="1265" spans="1:2">
      <c r="A1265">
        <v>7</v>
      </c>
      <c r="B1265">
        <v>10.821417992800001</v>
      </c>
    </row>
    <row r="1266" spans="1:2">
      <c r="A1266">
        <v>8</v>
      </c>
      <c r="B1266">
        <v>9.36798966958</v>
      </c>
    </row>
    <row r="1267" spans="1:2">
      <c r="A1267">
        <v>4</v>
      </c>
      <c r="B1267">
        <v>6.6351102748799997</v>
      </c>
    </row>
    <row r="1268" spans="1:2">
      <c r="A1268">
        <v>5</v>
      </c>
      <c r="B1268">
        <v>9.9025130971599999</v>
      </c>
    </row>
    <row r="1269" spans="1:2">
      <c r="A1269">
        <v>6</v>
      </c>
      <c r="B1269">
        <v>9.2749262503200001</v>
      </c>
    </row>
    <row r="1270" spans="1:2">
      <c r="A1270">
        <v>8</v>
      </c>
      <c r="B1270">
        <v>6.4619843403299999</v>
      </c>
    </row>
    <row r="1271" spans="1:2">
      <c r="A1271">
        <v>5</v>
      </c>
      <c r="B1271">
        <v>3.8450440233699998</v>
      </c>
    </row>
    <row r="1272" spans="1:2">
      <c r="A1272">
        <v>6</v>
      </c>
      <c r="B1272">
        <v>8.1009126375699996</v>
      </c>
    </row>
    <row r="1273" spans="1:2">
      <c r="A1273">
        <v>7</v>
      </c>
      <c r="B1273">
        <v>11.6081704397</v>
      </c>
    </row>
    <row r="1274" spans="1:2">
      <c r="A1274">
        <v>8</v>
      </c>
      <c r="B1274">
        <v>6.9152826807699999</v>
      </c>
    </row>
    <row r="1275" spans="1:2">
      <c r="A1275">
        <v>5</v>
      </c>
      <c r="B1275">
        <v>4.0681266337700004</v>
      </c>
    </row>
    <row r="1276" spans="1:2">
      <c r="A1276">
        <v>3</v>
      </c>
      <c r="B1276">
        <v>15.295111157499999</v>
      </c>
    </row>
    <row r="1277" spans="1:2">
      <c r="A1277">
        <v>6</v>
      </c>
      <c r="B1277">
        <v>8.8049971120800006</v>
      </c>
    </row>
    <row r="1278" spans="1:2">
      <c r="A1278">
        <v>6</v>
      </c>
      <c r="B1278">
        <v>12.131433320799999</v>
      </c>
    </row>
    <row r="1279" spans="1:2">
      <c r="A1279">
        <v>7</v>
      </c>
      <c r="B1279">
        <v>11.0674855792</v>
      </c>
    </row>
    <row r="1280" spans="1:2">
      <c r="A1280">
        <v>6</v>
      </c>
      <c r="B1280">
        <v>6.3524180190699999</v>
      </c>
    </row>
    <row r="1281" spans="1:2">
      <c r="A1281">
        <v>7</v>
      </c>
      <c r="B1281">
        <v>8.0934592161500003</v>
      </c>
    </row>
    <row r="1282" spans="1:2">
      <c r="A1282">
        <v>6</v>
      </c>
      <c r="B1282">
        <v>8.3514043572399999</v>
      </c>
    </row>
    <row r="1283" spans="1:2">
      <c r="A1283">
        <v>8</v>
      </c>
      <c r="B1283">
        <v>6.7394665629199997</v>
      </c>
    </row>
    <row r="1284" spans="1:2">
      <c r="A1284">
        <v>9</v>
      </c>
      <c r="B1284">
        <v>7.5921932273100001</v>
      </c>
    </row>
    <row r="1285" spans="1:2">
      <c r="A1285">
        <v>8</v>
      </c>
      <c r="B1285">
        <v>17.898842099199999</v>
      </c>
    </row>
    <row r="1286" spans="1:2">
      <c r="A1286">
        <v>5</v>
      </c>
      <c r="B1286">
        <v>4.9405492749600004</v>
      </c>
    </row>
    <row r="1287" spans="1:2">
      <c r="A1287">
        <v>6</v>
      </c>
      <c r="B1287">
        <v>8.5213042369600007</v>
      </c>
    </row>
    <row r="1288" spans="1:2">
      <c r="A1288">
        <v>6</v>
      </c>
      <c r="B1288">
        <v>8.9899039442500008</v>
      </c>
    </row>
    <row r="1289" spans="1:2">
      <c r="A1289">
        <v>6</v>
      </c>
      <c r="B1289">
        <v>13.2085862562</v>
      </c>
    </row>
    <row r="1290" spans="1:2">
      <c r="A1290">
        <v>9</v>
      </c>
      <c r="B1290">
        <v>3.5717852754399999</v>
      </c>
    </row>
    <row r="1291" spans="1:2">
      <c r="A1291">
        <v>7</v>
      </c>
      <c r="B1291">
        <v>9.3323972089999998</v>
      </c>
    </row>
    <row r="1292" spans="1:2">
      <c r="A1292">
        <v>8</v>
      </c>
      <c r="B1292">
        <v>15.8866750627</v>
      </c>
    </row>
    <row r="1293" spans="1:2">
      <c r="A1293">
        <v>6</v>
      </c>
      <c r="B1293">
        <v>8.0103426035399998</v>
      </c>
    </row>
    <row r="1294" spans="1:2">
      <c r="A1294">
        <v>3</v>
      </c>
      <c r="B1294">
        <v>9.68132642556</v>
      </c>
    </row>
    <row r="1295" spans="1:2">
      <c r="A1295">
        <v>9</v>
      </c>
      <c r="B1295">
        <v>8.8152222948100007</v>
      </c>
    </row>
    <row r="1296" spans="1:2">
      <c r="A1296">
        <v>6</v>
      </c>
      <c r="B1296">
        <v>8.4053405780299997</v>
      </c>
    </row>
    <row r="1297" spans="1:2">
      <c r="A1297">
        <v>2</v>
      </c>
      <c r="B1297">
        <v>17.660528978399999</v>
      </c>
    </row>
    <row r="1298" spans="1:2">
      <c r="A1298">
        <v>6</v>
      </c>
      <c r="B1298">
        <v>7.1892917163299996</v>
      </c>
    </row>
    <row r="1299" spans="1:2">
      <c r="A1299">
        <v>5</v>
      </c>
      <c r="B1299">
        <v>6.7602144953699996</v>
      </c>
    </row>
    <row r="1300" spans="1:2">
      <c r="A1300">
        <v>6</v>
      </c>
      <c r="B1300">
        <v>6.36204488016</v>
      </c>
    </row>
    <row r="1301" spans="1:2">
      <c r="A1301">
        <v>7</v>
      </c>
      <c r="B1301">
        <v>8.7667950566399995</v>
      </c>
    </row>
    <row r="1302" spans="1:2">
      <c r="A1302">
        <v>6</v>
      </c>
      <c r="B1302">
        <v>7.6645748924800001</v>
      </c>
    </row>
    <row r="1303" spans="1:2">
      <c r="A1303">
        <v>6</v>
      </c>
      <c r="B1303">
        <v>3.5202422683700001</v>
      </c>
    </row>
    <row r="1304" spans="1:2">
      <c r="A1304">
        <v>6</v>
      </c>
      <c r="B1304">
        <v>3.8224650011899999</v>
      </c>
    </row>
    <row r="1305" spans="1:2">
      <c r="A1305">
        <v>0</v>
      </c>
      <c r="B1305">
        <v>16.515115786399999</v>
      </c>
    </row>
    <row r="1306" spans="1:2">
      <c r="A1306">
        <v>7</v>
      </c>
      <c r="B1306">
        <v>5.8023841188</v>
      </c>
    </row>
    <row r="1307" spans="1:2">
      <c r="A1307">
        <v>7</v>
      </c>
      <c r="B1307">
        <v>9.9000837291699995</v>
      </c>
    </row>
    <row r="1308" spans="1:2">
      <c r="A1308">
        <v>6</v>
      </c>
      <c r="B1308">
        <v>5.2383091944100002</v>
      </c>
    </row>
    <row r="1309" spans="1:2">
      <c r="A1309">
        <v>5</v>
      </c>
      <c r="B1309">
        <v>13.2887404395</v>
      </c>
    </row>
    <row r="1310" spans="1:2">
      <c r="A1310">
        <v>5</v>
      </c>
      <c r="B1310">
        <v>8.2157657006600004</v>
      </c>
    </row>
    <row r="1311" spans="1:2">
      <c r="A1311">
        <v>8</v>
      </c>
      <c r="B1311">
        <v>7.25805570086</v>
      </c>
    </row>
    <row r="1312" spans="1:2">
      <c r="A1312">
        <v>5</v>
      </c>
      <c r="B1312">
        <v>4.4357797787199997</v>
      </c>
    </row>
    <row r="1313" spans="1:2">
      <c r="A1313">
        <v>5</v>
      </c>
      <c r="B1313">
        <v>7.12093269976</v>
      </c>
    </row>
    <row r="1314" spans="1:2">
      <c r="A1314">
        <v>6</v>
      </c>
      <c r="B1314">
        <v>3.6428234175499998</v>
      </c>
    </row>
    <row r="1315" spans="1:2">
      <c r="A1315">
        <v>6</v>
      </c>
      <c r="B1315">
        <v>4.7807726779799999</v>
      </c>
    </row>
    <row r="1316" spans="1:2">
      <c r="A1316">
        <v>7</v>
      </c>
      <c r="B1316">
        <v>3.7864315512800002</v>
      </c>
    </row>
    <row r="1317" spans="1:2">
      <c r="A1317">
        <v>7</v>
      </c>
      <c r="B1317">
        <v>6.9608630922700003</v>
      </c>
    </row>
    <row r="1318" spans="1:2">
      <c r="A1318">
        <v>9</v>
      </c>
      <c r="B1318">
        <v>7.9856418174800003</v>
      </c>
    </row>
    <row r="1319" spans="1:2">
      <c r="A1319">
        <v>7</v>
      </c>
      <c r="B1319">
        <v>12.833695243799999</v>
      </c>
    </row>
    <row r="1320" spans="1:2">
      <c r="A1320">
        <v>5</v>
      </c>
      <c r="B1320">
        <v>11.832488440300001</v>
      </c>
    </row>
    <row r="1321" spans="1:2">
      <c r="A1321">
        <v>5</v>
      </c>
      <c r="B1321">
        <v>9.5222645191400002</v>
      </c>
    </row>
    <row r="1322" spans="1:2">
      <c r="A1322">
        <v>4</v>
      </c>
      <c r="B1322">
        <v>5.67117764289</v>
      </c>
    </row>
    <row r="1323" spans="1:2">
      <c r="A1323">
        <v>5</v>
      </c>
      <c r="B1323">
        <v>11.4514760973</v>
      </c>
    </row>
    <row r="1324" spans="1:2">
      <c r="A1324">
        <v>6</v>
      </c>
      <c r="B1324">
        <v>5.4921116753700003</v>
      </c>
    </row>
    <row r="1325" spans="1:2">
      <c r="A1325">
        <v>9</v>
      </c>
      <c r="B1325">
        <v>7.8234086193400003</v>
      </c>
    </row>
    <row r="1326" spans="1:2">
      <c r="A1326">
        <v>7</v>
      </c>
      <c r="B1326">
        <v>9.0756889673700005</v>
      </c>
    </row>
    <row r="1327" spans="1:2">
      <c r="A1327">
        <v>7</v>
      </c>
      <c r="B1327">
        <v>7.7046267571299998</v>
      </c>
    </row>
    <row r="1328" spans="1:2">
      <c r="A1328">
        <v>5</v>
      </c>
      <c r="B1328">
        <v>8.6327387017700001</v>
      </c>
    </row>
    <row r="1329" spans="1:2">
      <c r="A1329">
        <v>6</v>
      </c>
      <c r="B1329">
        <v>10.4538415301</v>
      </c>
    </row>
    <row r="1330" spans="1:2">
      <c r="A1330">
        <v>6</v>
      </c>
      <c r="B1330">
        <v>8.3137488558899992</v>
      </c>
    </row>
    <row r="1331" spans="1:2">
      <c r="A1331">
        <v>4</v>
      </c>
      <c r="B1331">
        <v>3.7838032427899999</v>
      </c>
    </row>
    <row r="1332" spans="1:2">
      <c r="A1332">
        <v>5</v>
      </c>
      <c r="B1332">
        <v>5.2733844561999996</v>
      </c>
    </row>
    <row r="1333" spans="1:2">
      <c r="A1333">
        <v>6</v>
      </c>
      <c r="B1333">
        <v>6.8658143853300002</v>
      </c>
    </row>
    <row r="1334" spans="1:2">
      <c r="A1334">
        <v>9</v>
      </c>
      <c r="B1334">
        <v>3.3005393220000001</v>
      </c>
    </row>
    <row r="1335" spans="1:2">
      <c r="A1335">
        <v>5</v>
      </c>
      <c r="B1335">
        <v>9.0307911022899994</v>
      </c>
    </row>
    <row r="1336" spans="1:2">
      <c r="A1336">
        <v>6</v>
      </c>
      <c r="B1336">
        <v>6.0018459467299996</v>
      </c>
    </row>
    <row r="1337" spans="1:2">
      <c r="A1337">
        <v>5</v>
      </c>
      <c r="B1337">
        <v>6.4432547162500002</v>
      </c>
    </row>
    <row r="1338" spans="1:2">
      <c r="A1338">
        <v>4</v>
      </c>
      <c r="B1338">
        <v>9.9524943098000005</v>
      </c>
    </row>
    <row r="1339" spans="1:2">
      <c r="A1339">
        <v>8</v>
      </c>
      <c r="B1339">
        <v>9.5705327660100004</v>
      </c>
    </row>
    <row r="1340" spans="1:2">
      <c r="A1340">
        <v>5</v>
      </c>
      <c r="B1340">
        <v>5.5899964541199996</v>
      </c>
    </row>
    <row r="1341" spans="1:2">
      <c r="A1341">
        <v>6</v>
      </c>
      <c r="B1341">
        <v>6.2603921568300001</v>
      </c>
    </row>
    <row r="1342" spans="1:2">
      <c r="A1342">
        <v>6</v>
      </c>
      <c r="B1342">
        <v>10.5257556015</v>
      </c>
    </row>
    <row r="1343" spans="1:2">
      <c r="A1343">
        <v>8</v>
      </c>
      <c r="B1343">
        <v>10.209034194999999</v>
      </c>
    </row>
    <row r="1344" spans="1:2">
      <c r="A1344">
        <v>7</v>
      </c>
      <c r="B1344">
        <v>4.02528749814</v>
      </c>
    </row>
    <row r="1345" spans="1:2">
      <c r="A1345">
        <v>7</v>
      </c>
      <c r="B1345">
        <v>7.2415645131700002</v>
      </c>
    </row>
    <row r="1346" spans="1:2">
      <c r="A1346">
        <v>5</v>
      </c>
      <c r="B1346">
        <v>5.8963656351699996</v>
      </c>
    </row>
    <row r="1347" spans="1:2">
      <c r="A1347">
        <v>6</v>
      </c>
      <c r="B1347">
        <v>7.6003596490299996</v>
      </c>
    </row>
    <row r="1348" spans="1:2">
      <c r="A1348">
        <v>5</v>
      </c>
      <c r="B1348">
        <v>10.566204964700001</v>
      </c>
    </row>
    <row r="1349" spans="1:2">
      <c r="A1349">
        <v>6</v>
      </c>
      <c r="B1349">
        <v>9.2890687463900008</v>
      </c>
    </row>
    <row r="1350" spans="1:2">
      <c r="A1350">
        <v>5</v>
      </c>
      <c r="B1350">
        <v>3.7675949662999999</v>
      </c>
    </row>
    <row r="1351" spans="1:2">
      <c r="A1351">
        <v>7</v>
      </c>
      <c r="B1351">
        <v>9.9068353163299996</v>
      </c>
    </row>
    <row r="1352" spans="1:2">
      <c r="A1352">
        <v>5</v>
      </c>
      <c r="B1352">
        <v>11.076033005499999</v>
      </c>
    </row>
    <row r="1353" spans="1:2">
      <c r="A1353">
        <v>4</v>
      </c>
      <c r="B1353">
        <v>11.544160663</v>
      </c>
    </row>
    <row r="1354" spans="1:2">
      <c r="A1354">
        <v>10</v>
      </c>
      <c r="B1354">
        <v>7.1751656238799999</v>
      </c>
    </row>
    <row r="1355" spans="1:2">
      <c r="A1355">
        <v>4</v>
      </c>
      <c r="B1355">
        <v>6.9924221195799996</v>
      </c>
    </row>
    <row r="1356" spans="1:2">
      <c r="A1356">
        <v>2</v>
      </c>
      <c r="B1356">
        <v>13.054917252899999</v>
      </c>
    </row>
    <row r="1357" spans="1:2">
      <c r="A1357">
        <v>7</v>
      </c>
      <c r="B1357">
        <v>7.0675221944700004</v>
      </c>
    </row>
    <row r="1358" spans="1:2">
      <c r="A1358">
        <v>8</v>
      </c>
      <c r="B1358">
        <v>8.0872157078600004</v>
      </c>
    </row>
    <row r="1359" spans="1:2">
      <c r="A1359">
        <v>5</v>
      </c>
      <c r="B1359">
        <v>7.6066868405000001</v>
      </c>
    </row>
    <row r="1360" spans="1:2">
      <c r="A1360">
        <v>8</v>
      </c>
      <c r="B1360">
        <v>6.9816114036499997</v>
      </c>
    </row>
    <row r="1361" spans="1:2">
      <c r="A1361">
        <v>6</v>
      </c>
      <c r="B1361">
        <v>8.1340993667900001</v>
      </c>
    </row>
    <row r="1362" spans="1:2">
      <c r="A1362">
        <v>7</v>
      </c>
      <c r="B1362">
        <v>4.7212667477599997</v>
      </c>
    </row>
    <row r="1363" spans="1:2">
      <c r="A1363">
        <v>10</v>
      </c>
      <c r="B1363">
        <v>8.1409481308099991</v>
      </c>
    </row>
    <row r="1364" spans="1:2">
      <c r="A1364">
        <v>5</v>
      </c>
      <c r="B1364">
        <v>13.967402137900001</v>
      </c>
    </row>
    <row r="1365" spans="1:2">
      <c r="A1365">
        <v>6</v>
      </c>
      <c r="B1365">
        <v>8.3621862854500009</v>
      </c>
    </row>
    <row r="1366" spans="1:2">
      <c r="A1366">
        <v>9</v>
      </c>
      <c r="B1366">
        <v>7.6775027329999999</v>
      </c>
    </row>
    <row r="1367" spans="1:2">
      <c r="A1367">
        <v>5</v>
      </c>
      <c r="B1367">
        <v>8.9785227949599999</v>
      </c>
    </row>
    <row r="1368" spans="1:2">
      <c r="A1368">
        <v>6</v>
      </c>
      <c r="B1368">
        <v>8.0872379102299998</v>
      </c>
    </row>
    <row r="1369" spans="1:2">
      <c r="A1369">
        <v>4</v>
      </c>
      <c r="B1369">
        <v>9.5801916292300007</v>
      </c>
    </row>
    <row r="1370" spans="1:2">
      <c r="A1370">
        <v>4</v>
      </c>
      <c r="B1370">
        <v>10.0455010085</v>
      </c>
    </row>
    <row r="1371" spans="1:2">
      <c r="A1371">
        <v>5</v>
      </c>
      <c r="B1371">
        <v>6.4298577795699998</v>
      </c>
    </row>
    <row r="1372" spans="1:2">
      <c r="A1372">
        <v>7</v>
      </c>
      <c r="B1372">
        <v>14.317336901999999</v>
      </c>
    </row>
    <row r="1373" spans="1:2">
      <c r="A1373">
        <v>6</v>
      </c>
      <c r="B1373">
        <v>18.777966731500001</v>
      </c>
    </row>
    <row r="1374" spans="1:2">
      <c r="A1374">
        <v>7</v>
      </c>
      <c r="B1374">
        <v>8.6916389271900005</v>
      </c>
    </row>
    <row r="1375" spans="1:2">
      <c r="A1375">
        <v>7</v>
      </c>
      <c r="B1375">
        <v>8.9501031663999999</v>
      </c>
    </row>
    <row r="1376" spans="1:2">
      <c r="A1376">
        <v>7</v>
      </c>
      <c r="B1376">
        <v>5.6181502866299997</v>
      </c>
    </row>
    <row r="1377" spans="1:2">
      <c r="A1377">
        <v>5</v>
      </c>
      <c r="B1377">
        <v>13.9296307358</v>
      </c>
    </row>
    <row r="1378" spans="1:2">
      <c r="A1378">
        <v>5</v>
      </c>
      <c r="B1378">
        <v>6.1631858246700002</v>
      </c>
    </row>
    <row r="1379" spans="1:2">
      <c r="A1379">
        <v>8</v>
      </c>
      <c r="B1379">
        <v>5.8433030429899997</v>
      </c>
    </row>
    <row r="1380" spans="1:2">
      <c r="A1380">
        <v>10</v>
      </c>
      <c r="B1380">
        <v>16.068437430900001</v>
      </c>
    </row>
    <row r="1381" spans="1:2">
      <c r="A1381">
        <v>6</v>
      </c>
      <c r="B1381">
        <v>7.1437651942900002</v>
      </c>
    </row>
    <row r="1382" spans="1:2">
      <c r="A1382">
        <v>7</v>
      </c>
      <c r="B1382">
        <v>12.1172537262</v>
      </c>
    </row>
    <row r="1383" spans="1:2">
      <c r="A1383">
        <v>6</v>
      </c>
      <c r="B1383">
        <v>10.346153726000001</v>
      </c>
    </row>
    <row r="1384" spans="1:2">
      <c r="A1384">
        <v>5</v>
      </c>
      <c r="B1384">
        <v>10.5846068922</v>
      </c>
    </row>
    <row r="1385" spans="1:2">
      <c r="A1385">
        <v>6</v>
      </c>
      <c r="B1385">
        <v>7.8614685563300002</v>
      </c>
    </row>
    <row r="1386" spans="1:2">
      <c r="A1386">
        <v>7</v>
      </c>
      <c r="B1386">
        <v>5.8022398266200002</v>
      </c>
    </row>
    <row r="1387" spans="1:2">
      <c r="A1387">
        <v>9</v>
      </c>
      <c r="B1387">
        <v>6.2573989756300001</v>
      </c>
    </row>
    <row r="1388" spans="1:2">
      <c r="A1388">
        <v>6</v>
      </c>
      <c r="B1388">
        <v>8.1997820328100008</v>
      </c>
    </row>
    <row r="1389" spans="1:2">
      <c r="A1389">
        <v>9</v>
      </c>
      <c r="B1389">
        <v>6.0723827756400004</v>
      </c>
    </row>
    <row r="1390" spans="1:2">
      <c r="A1390">
        <v>8</v>
      </c>
      <c r="B1390">
        <v>9.4159888984299993</v>
      </c>
    </row>
    <row r="1391" spans="1:2">
      <c r="A1391">
        <v>8</v>
      </c>
      <c r="B1391">
        <v>7.8795028906700004</v>
      </c>
    </row>
    <row r="1392" spans="1:2">
      <c r="A1392">
        <v>7</v>
      </c>
      <c r="B1392">
        <v>7.3962017941099996</v>
      </c>
    </row>
    <row r="1393" spans="1:2">
      <c r="A1393">
        <v>8</v>
      </c>
      <c r="B1393">
        <v>10.690089975999999</v>
      </c>
    </row>
    <row r="1394" spans="1:2">
      <c r="A1394">
        <v>5</v>
      </c>
      <c r="B1394">
        <v>5.9859738343100002</v>
      </c>
    </row>
    <row r="1395" spans="1:2">
      <c r="A1395">
        <v>8</v>
      </c>
      <c r="B1395">
        <v>4.75525298152</v>
      </c>
    </row>
    <row r="1396" spans="1:2">
      <c r="A1396">
        <v>3</v>
      </c>
      <c r="B1396">
        <v>8.2800537213900007</v>
      </c>
    </row>
    <row r="1397" spans="1:2">
      <c r="A1397">
        <v>6</v>
      </c>
      <c r="B1397">
        <v>6.0979407929700002</v>
      </c>
    </row>
    <row r="1398" spans="1:2">
      <c r="A1398">
        <v>7</v>
      </c>
      <c r="B1398">
        <v>6.2347185461899999</v>
      </c>
    </row>
    <row r="1399" spans="1:2">
      <c r="A1399">
        <v>7</v>
      </c>
      <c r="B1399">
        <v>6.0359569945200002</v>
      </c>
    </row>
    <row r="1400" spans="1:2">
      <c r="A1400">
        <v>7</v>
      </c>
      <c r="B1400">
        <v>8.4838270951800006</v>
      </c>
    </row>
    <row r="1401" spans="1:2">
      <c r="A1401">
        <v>6</v>
      </c>
      <c r="B1401">
        <v>10.8199914694</v>
      </c>
    </row>
    <row r="1402" spans="1:2">
      <c r="A1402">
        <v>8</v>
      </c>
      <c r="B1402">
        <v>9.2936203315599997</v>
      </c>
    </row>
    <row r="1403" spans="1:2">
      <c r="A1403">
        <v>7</v>
      </c>
      <c r="B1403">
        <v>7.6190432015500003</v>
      </c>
    </row>
    <row r="1404" spans="1:2">
      <c r="A1404">
        <v>8</v>
      </c>
      <c r="B1404">
        <v>4.3808980009000003</v>
      </c>
    </row>
    <row r="1405" spans="1:2">
      <c r="A1405">
        <v>9</v>
      </c>
      <c r="B1405">
        <v>9.0166301703799991</v>
      </c>
    </row>
    <row r="1406" spans="1:2">
      <c r="A1406">
        <v>4</v>
      </c>
      <c r="B1406">
        <v>5.8925613849999996</v>
      </c>
    </row>
    <row r="1407" spans="1:2">
      <c r="A1407">
        <v>8</v>
      </c>
      <c r="B1407">
        <v>7.99474434473</v>
      </c>
    </row>
    <row r="1408" spans="1:2">
      <c r="A1408">
        <v>5</v>
      </c>
      <c r="B1408">
        <v>9.4263043173500005</v>
      </c>
    </row>
    <row r="1409" spans="1:2">
      <c r="A1409">
        <v>7</v>
      </c>
      <c r="B1409">
        <v>6.0708500180999998</v>
      </c>
    </row>
    <row r="1410" spans="1:2">
      <c r="A1410">
        <v>7</v>
      </c>
      <c r="B1410">
        <v>3.4118151600900002</v>
      </c>
    </row>
    <row r="1411" spans="1:2">
      <c r="A1411">
        <v>2</v>
      </c>
      <c r="B1411">
        <v>20.551258571999998</v>
      </c>
    </row>
    <row r="1412" spans="1:2">
      <c r="A1412">
        <v>6</v>
      </c>
      <c r="B1412">
        <v>12.017986129200001</v>
      </c>
    </row>
    <row r="1413" spans="1:2">
      <c r="A1413">
        <v>6</v>
      </c>
      <c r="B1413">
        <v>5.9351841755699999</v>
      </c>
    </row>
    <row r="1414" spans="1:2">
      <c r="A1414">
        <v>7</v>
      </c>
      <c r="B1414">
        <v>8.2652741807699996</v>
      </c>
    </row>
    <row r="1415" spans="1:2">
      <c r="A1415">
        <v>6</v>
      </c>
      <c r="B1415">
        <v>8.6017471227400009</v>
      </c>
    </row>
    <row r="1416" spans="1:2">
      <c r="A1416">
        <v>2</v>
      </c>
      <c r="B1416">
        <v>5.99051057441</v>
      </c>
    </row>
    <row r="1417" spans="1:2">
      <c r="A1417">
        <v>6</v>
      </c>
      <c r="B1417">
        <v>9.1794019049299997</v>
      </c>
    </row>
    <row r="1418" spans="1:2">
      <c r="A1418">
        <v>7</v>
      </c>
      <c r="B1418">
        <v>9.1430670764999995</v>
      </c>
    </row>
    <row r="1419" spans="1:2">
      <c r="A1419">
        <v>6</v>
      </c>
      <c r="B1419">
        <v>9.6990637079499997</v>
      </c>
    </row>
    <row r="1420" spans="1:2">
      <c r="A1420">
        <v>6</v>
      </c>
      <c r="B1420">
        <v>8.8474116262999996</v>
      </c>
    </row>
    <row r="1421" spans="1:2">
      <c r="A1421">
        <v>7</v>
      </c>
      <c r="B1421">
        <v>6.1501885446399998</v>
      </c>
    </row>
    <row r="1422" spans="1:2">
      <c r="A1422">
        <v>3</v>
      </c>
      <c r="B1422">
        <v>9.4007195591200006</v>
      </c>
    </row>
    <row r="1423" spans="1:2">
      <c r="A1423">
        <v>5</v>
      </c>
      <c r="B1423">
        <v>10.7613782072</v>
      </c>
    </row>
    <row r="1424" spans="1:2">
      <c r="A1424">
        <v>5</v>
      </c>
      <c r="B1424">
        <v>9.0874168181900004</v>
      </c>
    </row>
    <row r="1425" spans="1:2">
      <c r="A1425">
        <v>6</v>
      </c>
      <c r="B1425">
        <v>5.2028352043900004</v>
      </c>
    </row>
    <row r="1426" spans="1:2">
      <c r="A1426">
        <v>4</v>
      </c>
      <c r="B1426">
        <v>6.0236324968300003</v>
      </c>
    </row>
    <row r="1427" spans="1:2">
      <c r="A1427">
        <v>5</v>
      </c>
      <c r="B1427">
        <v>15.1728348861</v>
      </c>
    </row>
    <row r="1428" spans="1:2">
      <c r="A1428">
        <v>6</v>
      </c>
      <c r="B1428">
        <v>8.3922218634599997</v>
      </c>
    </row>
    <row r="1429" spans="1:2">
      <c r="A1429">
        <v>7</v>
      </c>
      <c r="B1429">
        <v>6.9915759249900002</v>
      </c>
    </row>
    <row r="1430" spans="1:2">
      <c r="A1430">
        <v>6</v>
      </c>
      <c r="B1430">
        <v>3.8212051274699999</v>
      </c>
    </row>
    <row r="1431" spans="1:2">
      <c r="A1431">
        <v>9</v>
      </c>
      <c r="B1431">
        <v>9.2106129682300004</v>
      </c>
    </row>
    <row r="1432" spans="1:2">
      <c r="A1432">
        <v>2</v>
      </c>
      <c r="B1432">
        <v>24.612362195599999</v>
      </c>
    </row>
    <row r="1433" spans="1:2">
      <c r="A1433">
        <v>9</v>
      </c>
      <c r="B1433">
        <v>10.484790112200001</v>
      </c>
    </row>
    <row r="1434" spans="1:2">
      <c r="A1434">
        <v>2</v>
      </c>
      <c r="B1434">
        <v>6.7123316078500004</v>
      </c>
    </row>
    <row r="1435" spans="1:2">
      <c r="A1435">
        <v>7</v>
      </c>
      <c r="B1435">
        <v>5.3474675785899999</v>
      </c>
    </row>
    <row r="1436" spans="1:2">
      <c r="A1436">
        <v>7</v>
      </c>
      <c r="B1436">
        <v>6.5076932551000004</v>
      </c>
    </row>
    <row r="1437" spans="1:2">
      <c r="A1437">
        <v>4</v>
      </c>
      <c r="B1437">
        <v>7.3360209202400002</v>
      </c>
    </row>
    <row r="1438" spans="1:2">
      <c r="A1438">
        <v>8</v>
      </c>
      <c r="B1438">
        <v>4.7907319488100004</v>
      </c>
    </row>
    <row r="1439" spans="1:2">
      <c r="A1439">
        <v>7</v>
      </c>
      <c r="B1439">
        <v>4.4728000476799998</v>
      </c>
    </row>
    <row r="1440" spans="1:2">
      <c r="A1440">
        <v>7</v>
      </c>
      <c r="B1440">
        <v>9.73464830142</v>
      </c>
    </row>
    <row r="1441" spans="1:2">
      <c r="A1441">
        <v>7</v>
      </c>
      <c r="B1441">
        <v>5.2280535827400003</v>
      </c>
    </row>
    <row r="1442" spans="1:2">
      <c r="A1442">
        <v>4</v>
      </c>
      <c r="B1442">
        <v>4.6318743366700001</v>
      </c>
    </row>
    <row r="1443" spans="1:2">
      <c r="A1443">
        <v>5</v>
      </c>
      <c r="B1443">
        <v>11.3431904049</v>
      </c>
    </row>
    <row r="1444" spans="1:2">
      <c r="A1444">
        <v>4</v>
      </c>
      <c r="B1444">
        <v>8.0944279012799996</v>
      </c>
    </row>
    <row r="1445" spans="1:2">
      <c r="A1445">
        <v>5</v>
      </c>
      <c r="B1445">
        <v>12.3787067833</v>
      </c>
    </row>
    <row r="1446" spans="1:2">
      <c r="A1446">
        <v>4</v>
      </c>
      <c r="B1446">
        <v>4.3623516579499997</v>
      </c>
    </row>
    <row r="1447" spans="1:2">
      <c r="A1447">
        <v>6</v>
      </c>
      <c r="B1447">
        <v>6.2100268230999998</v>
      </c>
    </row>
    <row r="1448" spans="1:2">
      <c r="A1448">
        <v>8</v>
      </c>
      <c r="B1448">
        <v>7.7878562363199997</v>
      </c>
    </row>
    <row r="1449" spans="1:2">
      <c r="A1449">
        <v>8</v>
      </c>
      <c r="B1449">
        <v>11.5994034407</v>
      </c>
    </row>
    <row r="1450" spans="1:2">
      <c r="A1450">
        <v>5</v>
      </c>
      <c r="B1450">
        <v>13.3734561203</v>
      </c>
    </row>
    <row r="1451" spans="1:2">
      <c r="A1451">
        <v>6</v>
      </c>
      <c r="B1451">
        <v>5.4686651406899998</v>
      </c>
    </row>
    <row r="1452" spans="1:2">
      <c r="A1452">
        <v>8</v>
      </c>
      <c r="B1452">
        <v>5.9557899966700001</v>
      </c>
    </row>
    <row r="1453" spans="1:2">
      <c r="A1453">
        <v>6</v>
      </c>
      <c r="B1453">
        <v>8.6174296128200005</v>
      </c>
    </row>
    <row r="1454" spans="1:2">
      <c r="A1454">
        <v>5</v>
      </c>
      <c r="B1454">
        <v>15.3815040271</v>
      </c>
    </row>
    <row r="1455" spans="1:2">
      <c r="A1455">
        <v>5</v>
      </c>
      <c r="B1455">
        <v>6.7934521385800002</v>
      </c>
    </row>
    <row r="1456" spans="1:2">
      <c r="A1456">
        <v>4</v>
      </c>
      <c r="B1456">
        <v>8.8295755563099991</v>
      </c>
    </row>
    <row r="1457" spans="1:2">
      <c r="A1457">
        <v>8</v>
      </c>
      <c r="B1457">
        <v>5.5407261437799997</v>
      </c>
    </row>
    <row r="1458" spans="1:2">
      <c r="A1458">
        <v>5</v>
      </c>
      <c r="B1458">
        <v>16.544738649599999</v>
      </c>
    </row>
    <row r="1459" spans="1:2">
      <c r="A1459">
        <v>8</v>
      </c>
      <c r="B1459">
        <v>5.6668571939700003</v>
      </c>
    </row>
    <row r="1460" spans="1:2">
      <c r="A1460">
        <v>3</v>
      </c>
      <c r="B1460">
        <v>13.316178089799999</v>
      </c>
    </row>
    <row r="1461" spans="1:2">
      <c r="A1461">
        <v>5</v>
      </c>
      <c r="B1461">
        <v>7.6482754258899996</v>
      </c>
    </row>
    <row r="1462" spans="1:2">
      <c r="A1462">
        <v>4</v>
      </c>
      <c r="B1462">
        <v>6.4787684400399996</v>
      </c>
    </row>
    <row r="1463" spans="1:2">
      <c r="A1463">
        <v>8</v>
      </c>
      <c r="B1463">
        <v>7.8202997209499996</v>
      </c>
    </row>
    <row r="1464" spans="1:2">
      <c r="A1464">
        <v>6</v>
      </c>
      <c r="B1464">
        <v>11.4238481824</v>
      </c>
    </row>
    <row r="1465" spans="1:2">
      <c r="A1465">
        <v>7</v>
      </c>
      <c r="B1465">
        <v>5.9004686984400001</v>
      </c>
    </row>
    <row r="1466" spans="1:2">
      <c r="A1466">
        <v>9</v>
      </c>
      <c r="B1466">
        <v>8.6108514955600004</v>
      </c>
    </row>
    <row r="1467" spans="1:2">
      <c r="A1467">
        <v>7</v>
      </c>
      <c r="B1467">
        <v>7.4069721561500002</v>
      </c>
    </row>
    <row r="1468" spans="1:2">
      <c r="A1468">
        <v>7</v>
      </c>
      <c r="B1468">
        <v>8.3386808905599992</v>
      </c>
    </row>
    <row r="1469" spans="1:2">
      <c r="A1469">
        <v>4</v>
      </c>
      <c r="B1469">
        <v>8.85440342357</v>
      </c>
    </row>
    <row r="1470" spans="1:2">
      <c r="A1470">
        <v>7</v>
      </c>
      <c r="B1470">
        <v>10.148127480699999</v>
      </c>
    </row>
    <row r="1471" spans="1:2">
      <c r="A1471">
        <v>8</v>
      </c>
      <c r="B1471">
        <v>8.6501771938100003</v>
      </c>
    </row>
    <row r="1472" spans="1:2">
      <c r="A1472">
        <v>8</v>
      </c>
      <c r="B1472">
        <v>14.079670714100001</v>
      </c>
    </row>
    <row r="1473" spans="1:2">
      <c r="A1473">
        <v>8</v>
      </c>
      <c r="B1473">
        <v>9.2681501710800003</v>
      </c>
    </row>
    <row r="1474" spans="1:2">
      <c r="A1474">
        <v>4</v>
      </c>
      <c r="B1474">
        <v>10.403321279</v>
      </c>
    </row>
    <row r="1475" spans="1:2">
      <c r="A1475">
        <v>8</v>
      </c>
      <c r="B1475">
        <v>3.3020279857000001</v>
      </c>
    </row>
    <row r="1476" spans="1:2">
      <c r="A1476">
        <v>9</v>
      </c>
      <c r="B1476">
        <v>8.9593893620300005</v>
      </c>
    </row>
    <row r="1477" spans="1:2">
      <c r="A1477">
        <v>5</v>
      </c>
      <c r="B1477">
        <v>6.66119489059</v>
      </c>
    </row>
    <row r="1478" spans="1:2">
      <c r="A1478">
        <v>7</v>
      </c>
      <c r="B1478">
        <v>7.6353504364999996</v>
      </c>
    </row>
    <row r="1479" spans="1:2">
      <c r="A1479">
        <v>5</v>
      </c>
      <c r="B1479">
        <v>9.6759309992400002</v>
      </c>
    </row>
    <row r="1480" spans="1:2">
      <c r="A1480">
        <v>6</v>
      </c>
      <c r="B1480">
        <v>4.8713979977099999</v>
      </c>
    </row>
    <row r="1481" spans="1:2">
      <c r="A1481">
        <v>3</v>
      </c>
      <c r="B1481">
        <v>14.610421546</v>
      </c>
    </row>
    <row r="1482" spans="1:2">
      <c r="A1482">
        <v>8</v>
      </c>
      <c r="B1482">
        <v>7.1969714401299996</v>
      </c>
    </row>
    <row r="1483" spans="1:2">
      <c r="A1483">
        <v>9</v>
      </c>
      <c r="B1483">
        <v>7.63942789652</v>
      </c>
    </row>
    <row r="1484" spans="1:2">
      <c r="A1484">
        <v>8</v>
      </c>
      <c r="B1484">
        <v>4.8595519490900001</v>
      </c>
    </row>
    <row r="1485" spans="1:2">
      <c r="A1485">
        <v>5</v>
      </c>
      <c r="B1485">
        <v>5.1719970859800002</v>
      </c>
    </row>
    <row r="1486" spans="1:2">
      <c r="A1486">
        <v>7</v>
      </c>
      <c r="B1486">
        <v>9.4741375299400001</v>
      </c>
    </row>
    <row r="1487" spans="1:2">
      <c r="A1487">
        <v>6</v>
      </c>
      <c r="B1487">
        <v>11.647356736800001</v>
      </c>
    </row>
    <row r="1488" spans="1:2">
      <c r="A1488">
        <v>5</v>
      </c>
      <c r="B1488">
        <v>5.4055363297400003</v>
      </c>
    </row>
    <row r="1489" spans="1:2">
      <c r="A1489">
        <v>7</v>
      </c>
      <c r="B1489">
        <v>6.8457369253299998</v>
      </c>
    </row>
    <row r="1490" spans="1:2">
      <c r="A1490">
        <v>6</v>
      </c>
      <c r="B1490">
        <v>6.3264428157600001</v>
      </c>
    </row>
    <row r="1491" spans="1:2">
      <c r="A1491">
        <v>5</v>
      </c>
      <c r="B1491">
        <v>11.7145635767</v>
      </c>
    </row>
    <row r="1492" spans="1:2">
      <c r="A1492">
        <v>9</v>
      </c>
      <c r="B1492">
        <v>6.1091849316999998</v>
      </c>
    </row>
    <row r="1493" spans="1:2">
      <c r="A1493">
        <v>4</v>
      </c>
      <c r="B1493">
        <v>9.9299440819499996</v>
      </c>
    </row>
    <row r="1494" spans="1:2">
      <c r="A1494">
        <v>2</v>
      </c>
      <c r="B1494">
        <v>19.441109039899999</v>
      </c>
    </row>
    <row r="1495" spans="1:2">
      <c r="A1495">
        <v>8</v>
      </c>
      <c r="B1495">
        <v>8.5132165216499995</v>
      </c>
    </row>
    <row r="1496" spans="1:2">
      <c r="A1496">
        <v>5</v>
      </c>
      <c r="B1496">
        <v>7.6247753628800004</v>
      </c>
    </row>
    <row r="1497" spans="1:2">
      <c r="A1497">
        <v>4</v>
      </c>
      <c r="B1497">
        <v>12.4015634818</v>
      </c>
    </row>
    <row r="1498" spans="1:2">
      <c r="A1498">
        <v>5</v>
      </c>
      <c r="B1498">
        <v>6.2712678557199997</v>
      </c>
    </row>
    <row r="1499" spans="1:2">
      <c r="A1499">
        <v>7</v>
      </c>
      <c r="B1499">
        <v>3.80531493815</v>
      </c>
    </row>
    <row r="1500" spans="1:2">
      <c r="A1500">
        <v>6</v>
      </c>
      <c r="B1500">
        <v>4.6076895901599997</v>
      </c>
    </row>
    <row r="1501" spans="1:2">
      <c r="A1501">
        <v>5</v>
      </c>
      <c r="B1501">
        <v>6.4112534789</v>
      </c>
    </row>
    <row r="1502" spans="1:2">
      <c r="A1502">
        <v>9</v>
      </c>
      <c r="B1502">
        <v>7.3138539264300002</v>
      </c>
    </row>
    <row r="1503" spans="1:2">
      <c r="A1503">
        <v>8</v>
      </c>
      <c r="B1503">
        <v>9.3055483627799997</v>
      </c>
    </row>
    <row r="1504" spans="1:2">
      <c r="A1504">
        <v>8</v>
      </c>
      <c r="B1504">
        <v>7.0977418344699998</v>
      </c>
    </row>
    <row r="1505" spans="1:2">
      <c r="A1505">
        <v>8</v>
      </c>
      <c r="B1505">
        <v>6.8506600585999999</v>
      </c>
    </row>
    <row r="1506" spans="1:2">
      <c r="A1506">
        <v>6</v>
      </c>
      <c r="B1506">
        <v>7.8931976617000004</v>
      </c>
    </row>
    <row r="1507" spans="1:2">
      <c r="A1507">
        <v>7</v>
      </c>
      <c r="B1507">
        <v>11.443399337000001</v>
      </c>
    </row>
    <row r="1508" spans="1:2">
      <c r="A1508">
        <v>9</v>
      </c>
      <c r="B1508">
        <v>4.5839736351999996</v>
      </c>
    </row>
    <row r="1509" spans="1:2">
      <c r="A1509">
        <v>5</v>
      </c>
      <c r="B1509">
        <v>6.6778724630899999</v>
      </c>
    </row>
    <row r="1510" spans="1:2">
      <c r="A1510">
        <v>7</v>
      </c>
      <c r="B1510">
        <v>6.6854305267000003</v>
      </c>
    </row>
    <row r="1511" spans="1:2">
      <c r="A1511">
        <v>8</v>
      </c>
      <c r="B1511">
        <v>10.350673459199999</v>
      </c>
    </row>
    <row r="1512" spans="1:2">
      <c r="A1512">
        <v>7</v>
      </c>
      <c r="B1512">
        <v>3.1861617957899999</v>
      </c>
    </row>
    <row r="1513" spans="1:2">
      <c r="A1513">
        <v>8</v>
      </c>
      <c r="B1513">
        <v>8.1494186290900004</v>
      </c>
    </row>
    <row r="1514" spans="1:2">
      <c r="A1514">
        <v>8</v>
      </c>
      <c r="B1514">
        <v>6.6341756229</v>
      </c>
    </row>
    <row r="1515" spans="1:2">
      <c r="A1515">
        <v>4</v>
      </c>
      <c r="B1515">
        <v>11.73222131</v>
      </c>
    </row>
    <row r="1516" spans="1:2">
      <c r="A1516">
        <v>3</v>
      </c>
      <c r="B1516">
        <v>9.1586454502399999</v>
      </c>
    </row>
    <row r="1517" spans="1:2">
      <c r="A1517">
        <v>7</v>
      </c>
      <c r="B1517">
        <v>12.062467102399999</v>
      </c>
    </row>
    <row r="1518" spans="1:2">
      <c r="A1518">
        <v>5</v>
      </c>
      <c r="B1518">
        <v>7.0077351131399999</v>
      </c>
    </row>
    <row r="1519" spans="1:2">
      <c r="A1519">
        <v>6</v>
      </c>
      <c r="B1519">
        <v>7.2369161532000001</v>
      </c>
    </row>
    <row r="1520" spans="1:2">
      <c r="A1520">
        <v>7</v>
      </c>
      <c r="B1520">
        <v>6.7448607772300004</v>
      </c>
    </row>
    <row r="1521" spans="1:2">
      <c r="A1521">
        <v>7</v>
      </c>
      <c r="B1521">
        <v>9.3939274842000007</v>
      </c>
    </row>
    <row r="1522" spans="1:2">
      <c r="A1522">
        <v>7</v>
      </c>
      <c r="B1522">
        <v>13.065792807399999</v>
      </c>
    </row>
    <row r="1523" spans="1:2">
      <c r="A1523">
        <v>5</v>
      </c>
      <c r="B1523">
        <v>8.0523553793399998</v>
      </c>
    </row>
    <row r="1524" spans="1:2">
      <c r="A1524">
        <v>4</v>
      </c>
      <c r="B1524">
        <v>7.2802743331900004</v>
      </c>
    </row>
    <row r="1525" spans="1:2">
      <c r="A1525">
        <v>9</v>
      </c>
      <c r="B1525">
        <v>8.3739656692499995</v>
      </c>
    </row>
    <row r="1526" spans="1:2">
      <c r="A1526">
        <v>8</v>
      </c>
      <c r="B1526">
        <v>11.9910781074</v>
      </c>
    </row>
    <row r="1527" spans="1:2">
      <c r="A1527">
        <v>3</v>
      </c>
      <c r="B1527">
        <v>10.4183819478</v>
      </c>
    </row>
    <row r="1528" spans="1:2">
      <c r="A1528">
        <v>10</v>
      </c>
      <c r="B1528">
        <v>8.0403886637399999</v>
      </c>
    </row>
    <row r="1529" spans="1:2">
      <c r="A1529">
        <v>8</v>
      </c>
      <c r="B1529">
        <v>5.9138081024</v>
      </c>
    </row>
    <row r="1530" spans="1:2">
      <c r="A1530">
        <v>6</v>
      </c>
      <c r="B1530">
        <v>4.8639823023300002</v>
      </c>
    </row>
    <row r="1531" spans="1:2">
      <c r="A1531">
        <v>7</v>
      </c>
      <c r="B1531">
        <v>9.4601988099799996</v>
      </c>
    </row>
    <row r="1532" spans="1:2">
      <c r="A1532">
        <v>3</v>
      </c>
      <c r="B1532">
        <v>4.8818856053699999</v>
      </c>
    </row>
    <row r="1533" spans="1:2">
      <c r="A1533">
        <v>5</v>
      </c>
      <c r="B1533">
        <v>7.5982438138699999</v>
      </c>
    </row>
    <row r="1534" spans="1:2">
      <c r="A1534">
        <v>6</v>
      </c>
      <c r="B1534">
        <v>8.2685866352000001</v>
      </c>
    </row>
    <row r="1535" spans="1:2">
      <c r="A1535">
        <v>6</v>
      </c>
      <c r="B1535">
        <v>4.8205976887500004</v>
      </c>
    </row>
    <row r="1536" spans="1:2">
      <c r="A1536">
        <v>6</v>
      </c>
      <c r="B1536">
        <v>6.5324098907400003</v>
      </c>
    </row>
    <row r="1537" spans="1:2">
      <c r="A1537">
        <v>6</v>
      </c>
      <c r="B1537">
        <v>12.733168862199999</v>
      </c>
    </row>
    <row r="1538" spans="1:2">
      <c r="A1538">
        <v>6</v>
      </c>
      <c r="B1538">
        <v>8.1230307010999994</v>
      </c>
    </row>
    <row r="1539" spans="1:2">
      <c r="A1539">
        <v>7</v>
      </c>
      <c r="B1539">
        <v>10.1470313043</v>
      </c>
    </row>
    <row r="1540" spans="1:2">
      <c r="A1540">
        <v>5</v>
      </c>
      <c r="B1540">
        <v>6.4079756795099998</v>
      </c>
    </row>
    <row r="1541" spans="1:2">
      <c r="A1541">
        <v>5</v>
      </c>
      <c r="B1541">
        <v>7.1307284537299997</v>
      </c>
    </row>
    <row r="1542" spans="1:2">
      <c r="A1542">
        <v>6</v>
      </c>
      <c r="B1542">
        <v>11.2085102568</v>
      </c>
    </row>
    <row r="1543" spans="1:2">
      <c r="A1543">
        <v>5</v>
      </c>
      <c r="B1543">
        <v>4.3262440706699996</v>
      </c>
    </row>
    <row r="1544" spans="1:2">
      <c r="A1544">
        <v>9</v>
      </c>
      <c r="B1544">
        <v>9.0135997016200005</v>
      </c>
    </row>
    <row r="1545" spans="1:2">
      <c r="A1545">
        <v>9</v>
      </c>
      <c r="B1545">
        <v>6.0016489493799998</v>
      </c>
    </row>
    <row r="1546" spans="1:2">
      <c r="A1546">
        <v>2</v>
      </c>
      <c r="B1546">
        <v>14.064731243300001</v>
      </c>
    </row>
    <row r="1547" spans="1:2">
      <c r="A1547">
        <v>8</v>
      </c>
      <c r="B1547">
        <v>7.6578730519900002</v>
      </c>
    </row>
    <row r="1548" spans="1:2">
      <c r="A1548">
        <v>8</v>
      </c>
      <c r="B1548">
        <v>4.2688174931800003</v>
      </c>
    </row>
    <row r="1549" spans="1:2">
      <c r="A1549">
        <v>7</v>
      </c>
      <c r="B1549">
        <v>8.7268874903199993</v>
      </c>
    </row>
    <row r="1550" spans="1:2">
      <c r="A1550">
        <v>7</v>
      </c>
      <c r="B1550">
        <v>6.6042597327600001</v>
      </c>
    </row>
    <row r="1551" spans="1:2">
      <c r="A1551">
        <v>6</v>
      </c>
      <c r="B1551">
        <v>10.1859440093</v>
      </c>
    </row>
    <row r="1552" spans="1:2">
      <c r="A1552">
        <v>5</v>
      </c>
      <c r="B1552">
        <v>12.8434851123</v>
      </c>
    </row>
    <row r="1553" spans="1:2">
      <c r="A1553">
        <v>4</v>
      </c>
      <c r="B1553">
        <v>9.7574563120400004</v>
      </c>
    </row>
    <row r="1554" spans="1:2">
      <c r="A1554">
        <v>7</v>
      </c>
      <c r="B1554">
        <v>7.0529237666200002</v>
      </c>
    </row>
    <row r="1555" spans="1:2">
      <c r="A1555">
        <v>6</v>
      </c>
      <c r="B1555">
        <v>2.4288444837999998</v>
      </c>
    </row>
    <row r="1556" spans="1:2">
      <c r="A1556">
        <v>6</v>
      </c>
      <c r="B1556">
        <v>6.1578335336699999</v>
      </c>
    </row>
    <row r="1557" spans="1:2">
      <c r="A1557">
        <v>7</v>
      </c>
      <c r="B1557">
        <v>4.6122644784500002</v>
      </c>
    </row>
    <row r="1558" spans="1:2">
      <c r="A1558">
        <v>6</v>
      </c>
      <c r="B1558">
        <v>8.2845383875399996</v>
      </c>
    </row>
    <row r="1559" spans="1:2">
      <c r="A1559">
        <v>6</v>
      </c>
      <c r="B1559">
        <v>4.6493644807200001</v>
      </c>
    </row>
    <row r="1560" spans="1:2">
      <c r="A1560">
        <v>8</v>
      </c>
      <c r="B1560">
        <v>10.212961159700001</v>
      </c>
    </row>
    <row r="1561" spans="1:2">
      <c r="A1561">
        <v>8</v>
      </c>
      <c r="B1561">
        <v>11.787893567299999</v>
      </c>
    </row>
    <row r="1562" spans="1:2">
      <c r="A1562">
        <v>4</v>
      </c>
      <c r="B1562">
        <v>8.10251124875</v>
      </c>
    </row>
    <row r="1563" spans="1:2">
      <c r="A1563">
        <v>6</v>
      </c>
      <c r="B1563">
        <v>6.6830520774400002</v>
      </c>
    </row>
    <row r="1564" spans="1:2">
      <c r="A1564">
        <v>7</v>
      </c>
      <c r="B1564">
        <v>8.15228670654</v>
      </c>
    </row>
    <row r="1565" spans="1:2">
      <c r="A1565">
        <v>4</v>
      </c>
      <c r="B1565">
        <v>11.3257770551</v>
      </c>
    </row>
    <row r="1566" spans="1:2">
      <c r="A1566">
        <v>8</v>
      </c>
      <c r="B1566">
        <v>8.8828621952700004</v>
      </c>
    </row>
    <row r="1567" spans="1:2">
      <c r="A1567">
        <v>6</v>
      </c>
      <c r="B1567">
        <v>6.8442457450800003</v>
      </c>
    </row>
    <row r="1568" spans="1:2">
      <c r="A1568">
        <v>5</v>
      </c>
      <c r="B1568">
        <v>7.1582962394500003</v>
      </c>
    </row>
    <row r="1569" spans="1:2">
      <c r="A1569">
        <v>3</v>
      </c>
      <c r="B1569">
        <v>15.778672797400001</v>
      </c>
    </row>
    <row r="1570" spans="1:2">
      <c r="A1570">
        <v>8</v>
      </c>
      <c r="B1570">
        <v>9.1132640516599999</v>
      </c>
    </row>
    <row r="1571" spans="1:2">
      <c r="A1571">
        <v>4</v>
      </c>
      <c r="B1571">
        <v>8.9855146543500002</v>
      </c>
    </row>
    <row r="1572" spans="1:2">
      <c r="A1572">
        <v>4</v>
      </c>
      <c r="B1572">
        <v>16.070150148900002</v>
      </c>
    </row>
    <row r="1573" spans="1:2">
      <c r="A1573">
        <v>6</v>
      </c>
      <c r="B1573">
        <v>9.9499842043500006</v>
      </c>
    </row>
    <row r="1574" spans="1:2">
      <c r="A1574">
        <v>7</v>
      </c>
      <c r="B1574">
        <v>13.7327669288</v>
      </c>
    </row>
    <row r="1575" spans="1:2">
      <c r="A1575">
        <v>7</v>
      </c>
      <c r="B1575">
        <v>6.5346476032899998</v>
      </c>
    </row>
    <row r="1576" spans="1:2">
      <c r="A1576">
        <v>5</v>
      </c>
      <c r="B1576">
        <v>8.4803893345999999</v>
      </c>
    </row>
    <row r="1577" spans="1:2">
      <c r="A1577">
        <v>8</v>
      </c>
      <c r="B1577">
        <v>8.4477279590799998</v>
      </c>
    </row>
    <row r="1578" spans="1:2">
      <c r="A1578">
        <v>6</v>
      </c>
      <c r="B1578">
        <v>9.4932348267200002</v>
      </c>
    </row>
    <row r="1579" spans="1:2">
      <c r="A1579">
        <v>7</v>
      </c>
      <c r="B1579">
        <v>7.1125435113400002</v>
      </c>
    </row>
    <row r="1580" spans="1:2">
      <c r="A1580">
        <v>7</v>
      </c>
      <c r="B1580">
        <v>6.1827860229800002</v>
      </c>
    </row>
    <row r="1581" spans="1:2">
      <c r="A1581">
        <v>8</v>
      </c>
      <c r="B1581">
        <v>6.89491405443</v>
      </c>
    </row>
    <row r="1582" spans="1:2">
      <c r="A1582">
        <v>4</v>
      </c>
      <c r="B1582">
        <v>13.511085962999999</v>
      </c>
    </row>
    <row r="1583" spans="1:2">
      <c r="A1583">
        <v>8</v>
      </c>
      <c r="B1583">
        <v>5.8181746512599997</v>
      </c>
    </row>
    <row r="1584" spans="1:2">
      <c r="A1584">
        <v>5</v>
      </c>
      <c r="B1584">
        <v>3.6096413573500001</v>
      </c>
    </row>
    <row r="1585" spans="1:2">
      <c r="A1585">
        <v>5</v>
      </c>
      <c r="B1585">
        <v>6.1372784642799996</v>
      </c>
    </row>
    <row r="1586" spans="1:2">
      <c r="A1586">
        <v>6</v>
      </c>
      <c r="B1586">
        <v>10.097571374999999</v>
      </c>
    </row>
    <row r="1587" spans="1:2">
      <c r="A1587">
        <v>7</v>
      </c>
      <c r="B1587">
        <v>1.8893600772600001</v>
      </c>
    </row>
    <row r="1588" spans="1:2">
      <c r="A1588">
        <v>5</v>
      </c>
      <c r="B1588">
        <v>9.8368175350500007</v>
      </c>
    </row>
    <row r="1589" spans="1:2">
      <c r="A1589">
        <v>6</v>
      </c>
      <c r="B1589">
        <v>8.0956659798999997</v>
      </c>
    </row>
    <row r="1590" spans="1:2">
      <c r="A1590">
        <v>7</v>
      </c>
      <c r="B1590">
        <v>15.614594717099999</v>
      </c>
    </row>
    <row r="1591" spans="1:2">
      <c r="A1591">
        <v>5</v>
      </c>
      <c r="B1591">
        <v>9.4605881816800004</v>
      </c>
    </row>
    <row r="1592" spans="1:2">
      <c r="A1592">
        <v>5</v>
      </c>
      <c r="B1592">
        <v>11.0612838433</v>
      </c>
    </row>
    <row r="1593" spans="1:2">
      <c r="A1593">
        <v>9</v>
      </c>
      <c r="B1593">
        <v>10.9935764799</v>
      </c>
    </row>
    <row r="1594" spans="1:2">
      <c r="A1594">
        <v>8</v>
      </c>
      <c r="B1594">
        <v>7.9352827330200002</v>
      </c>
    </row>
    <row r="1595" spans="1:2">
      <c r="A1595">
        <v>8</v>
      </c>
      <c r="B1595">
        <v>9.2429963193399995</v>
      </c>
    </row>
    <row r="1596" spans="1:2">
      <c r="A1596">
        <v>5</v>
      </c>
      <c r="B1596">
        <v>9.1415841141600005</v>
      </c>
    </row>
    <row r="1597" spans="1:2">
      <c r="A1597">
        <v>6</v>
      </c>
      <c r="B1597">
        <v>8.3959187805499997</v>
      </c>
    </row>
    <row r="1598" spans="1:2">
      <c r="A1598">
        <v>5</v>
      </c>
      <c r="B1598">
        <v>8.0256404450499996</v>
      </c>
    </row>
    <row r="1599" spans="1:2">
      <c r="A1599">
        <v>8</v>
      </c>
      <c r="B1599">
        <v>7.6026134234200002</v>
      </c>
    </row>
    <row r="1600" spans="1:2">
      <c r="A1600">
        <v>4</v>
      </c>
      <c r="B1600">
        <v>8.4113436339199996</v>
      </c>
    </row>
    <row r="1601" spans="1:2">
      <c r="A1601">
        <v>7</v>
      </c>
      <c r="B1601">
        <v>12.401191003899999</v>
      </c>
    </row>
    <row r="1602" spans="1:2">
      <c r="A1602">
        <v>7</v>
      </c>
      <c r="B1602">
        <v>2.39368360916</v>
      </c>
    </row>
    <row r="1603" spans="1:2">
      <c r="A1603">
        <v>7</v>
      </c>
      <c r="B1603">
        <v>6.81126855674</v>
      </c>
    </row>
    <row r="1604" spans="1:2">
      <c r="A1604">
        <v>6</v>
      </c>
      <c r="B1604">
        <v>7.6255593415799998</v>
      </c>
    </row>
    <row r="1605" spans="1:2">
      <c r="A1605">
        <v>8</v>
      </c>
      <c r="B1605">
        <v>5.9413945556099996</v>
      </c>
    </row>
    <row r="1606" spans="1:2">
      <c r="A1606">
        <v>6</v>
      </c>
      <c r="B1606">
        <v>9.0209606711700001</v>
      </c>
    </row>
    <row r="1607" spans="1:2">
      <c r="A1607">
        <v>8</v>
      </c>
      <c r="B1607">
        <v>6.0437113358800003</v>
      </c>
    </row>
    <row r="1608" spans="1:2">
      <c r="A1608">
        <v>6</v>
      </c>
      <c r="B1608">
        <v>5.0261824828000004</v>
      </c>
    </row>
    <row r="1609" spans="1:2">
      <c r="A1609">
        <v>6</v>
      </c>
      <c r="B1609">
        <v>5.39683325827</v>
      </c>
    </row>
    <row r="1610" spans="1:2">
      <c r="A1610">
        <v>8</v>
      </c>
      <c r="B1610">
        <v>6.4929323730700004</v>
      </c>
    </row>
    <row r="1611" spans="1:2">
      <c r="A1611">
        <v>8</v>
      </c>
      <c r="B1611">
        <v>4.0907385658499997</v>
      </c>
    </row>
    <row r="1612" spans="1:2">
      <c r="A1612">
        <v>8</v>
      </c>
      <c r="B1612">
        <v>9.15107246062</v>
      </c>
    </row>
    <row r="1613" spans="1:2">
      <c r="A1613">
        <v>4</v>
      </c>
      <c r="B1613">
        <v>8.4587997990700003</v>
      </c>
    </row>
    <row r="1614" spans="1:2">
      <c r="A1614">
        <v>9</v>
      </c>
      <c r="B1614">
        <v>4.5192747435999996</v>
      </c>
    </row>
    <row r="1615" spans="1:2">
      <c r="A1615">
        <v>5</v>
      </c>
      <c r="B1615">
        <v>12.158612597299999</v>
      </c>
    </row>
    <row r="1616" spans="1:2">
      <c r="A1616">
        <v>8</v>
      </c>
      <c r="B1616">
        <v>5.6139181578099997</v>
      </c>
    </row>
    <row r="1617" spans="1:2">
      <c r="A1617">
        <v>3</v>
      </c>
      <c r="B1617">
        <v>20.013500983099998</v>
      </c>
    </row>
    <row r="1618" spans="1:2">
      <c r="A1618">
        <v>4</v>
      </c>
      <c r="B1618">
        <v>9.3511886740599994</v>
      </c>
    </row>
    <row r="1619" spans="1:2">
      <c r="A1619">
        <v>8</v>
      </c>
      <c r="B1619">
        <v>9.6153871986299997</v>
      </c>
    </row>
    <row r="1620" spans="1:2">
      <c r="A1620">
        <v>5</v>
      </c>
      <c r="B1620">
        <v>2.4703349248199999</v>
      </c>
    </row>
    <row r="1621" spans="1:2">
      <c r="A1621">
        <v>5</v>
      </c>
      <c r="B1621">
        <v>11.1977867026</v>
      </c>
    </row>
    <row r="1622" spans="1:2">
      <c r="A1622">
        <v>6</v>
      </c>
      <c r="B1622">
        <v>8.7554063404299995</v>
      </c>
    </row>
    <row r="1623" spans="1:2">
      <c r="A1623">
        <v>4</v>
      </c>
      <c r="B1623">
        <v>3.6827384701299999</v>
      </c>
    </row>
    <row r="1624" spans="1:2">
      <c r="A1624">
        <v>7</v>
      </c>
      <c r="B1624">
        <v>7.44824895012</v>
      </c>
    </row>
    <row r="1625" spans="1:2">
      <c r="A1625">
        <v>5</v>
      </c>
      <c r="B1625">
        <v>5.5282518175600002</v>
      </c>
    </row>
    <row r="1626" spans="1:2">
      <c r="A1626">
        <v>1</v>
      </c>
      <c r="B1626">
        <v>14.9563890032</v>
      </c>
    </row>
    <row r="1627" spans="1:2">
      <c r="A1627">
        <v>7</v>
      </c>
      <c r="B1627">
        <v>8.5864219223300005</v>
      </c>
    </row>
    <row r="1628" spans="1:2">
      <c r="A1628">
        <v>5</v>
      </c>
      <c r="B1628">
        <v>4.9064657265999996</v>
      </c>
    </row>
    <row r="1629" spans="1:2">
      <c r="A1629">
        <v>4</v>
      </c>
      <c r="B1629">
        <v>8.7118281406500007</v>
      </c>
    </row>
    <row r="1630" spans="1:2">
      <c r="A1630">
        <v>6</v>
      </c>
      <c r="B1630">
        <v>7.16516398023</v>
      </c>
    </row>
    <row r="1631" spans="1:2">
      <c r="A1631">
        <v>8</v>
      </c>
      <c r="B1631">
        <v>5.9561993021999999</v>
      </c>
    </row>
    <row r="1632" spans="1:2">
      <c r="A1632">
        <v>2</v>
      </c>
      <c r="B1632">
        <v>13.711362618400001</v>
      </c>
    </row>
    <row r="1633" spans="1:2">
      <c r="A1633">
        <v>8</v>
      </c>
      <c r="B1633">
        <v>2.5543494222100001</v>
      </c>
    </row>
    <row r="1634" spans="1:2">
      <c r="A1634">
        <v>6</v>
      </c>
      <c r="B1634">
        <v>7.9584042081900002</v>
      </c>
    </row>
    <row r="1635" spans="1:2">
      <c r="A1635">
        <v>8</v>
      </c>
      <c r="B1635">
        <v>7.5472566919400004</v>
      </c>
    </row>
    <row r="1636" spans="1:2">
      <c r="A1636">
        <v>5</v>
      </c>
      <c r="B1636">
        <v>8.7777282592799999</v>
      </c>
    </row>
    <row r="1637" spans="1:2">
      <c r="A1637">
        <v>8</v>
      </c>
      <c r="B1637">
        <v>8.6552266151499992</v>
      </c>
    </row>
    <row r="1638" spans="1:2">
      <c r="A1638">
        <v>10</v>
      </c>
      <c r="B1638">
        <v>5.5064113503699996</v>
      </c>
    </row>
    <row r="1639" spans="1:2">
      <c r="A1639">
        <v>7</v>
      </c>
      <c r="B1639">
        <v>8.6773665976400007</v>
      </c>
    </row>
    <row r="1640" spans="1:2">
      <c r="A1640">
        <v>7</v>
      </c>
      <c r="B1640">
        <v>12.3493970707</v>
      </c>
    </row>
    <row r="1641" spans="1:2">
      <c r="A1641">
        <v>5</v>
      </c>
      <c r="B1641">
        <v>5.3333058860799998</v>
      </c>
    </row>
    <row r="1642" spans="1:2">
      <c r="A1642">
        <v>5</v>
      </c>
      <c r="B1642">
        <v>5.04915486281</v>
      </c>
    </row>
    <row r="1643" spans="1:2">
      <c r="A1643">
        <v>5</v>
      </c>
      <c r="B1643">
        <v>9.7425487198499994</v>
      </c>
    </row>
    <row r="1644" spans="1:2">
      <c r="A1644">
        <v>5</v>
      </c>
      <c r="B1644">
        <v>7.6989354107799999</v>
      </c>
    </row>
    <row r="1645" spans="1:2">
      <c r="A1645">
        <v>6</v>
      </c>
      <c r="B1645">
        <v>10.808098512500001</v>
      </c>
    </row>
    <row r="1646" spans="1:2">
      <c r="A1646">
        <v>5</v>
      </c>
      <c r="B1646">
        <v>4.5343192941300003</v>
      </c>
    </row>
    <row r="1647" spans="1:2">
      <c r="A1647">
        <v>6</v>
      </c>
      <c r="B1647">
        <v>11.4193828725</v>
      </c>
    </row>
    <row r="1648" spans="1:2">
      <c r="A1648">
        <v>5</v>
      </c>
      <c r="B1648">
        <v>10.088623333499999</v>
      </c>
    </row>
    <row r="1649" spans="1:2">
      <c r="A1649">
        <v>5</v>
      </c>
      <c r="B1649">
        <v>10.4320748617</v>
      </c>
    </row>
    <row r="1650" spans="1:2">
      <c r="A1650">
        <v>5</v>
      </c>
      <c r="B1650">
        <v>11.196416254000001</v>
      </c>
    </row>
    <row r="1651" spans="1:2">
      <c r="A1651">
        <v>9</v>
      </c>
      <c r="B1651">
        <v>8.3332378282599997</v>
      </c>
    </row>
    <row r="1652" spans="1:2">
      <c r="A1652">
        <v>6</v>
      </c>
      <c r="B1652">
        <v>6.54583785232</v>
      </c>
    </row>
    <row r="1653" spans="1:2">
      <c r="A1653">
        <v>4</v>
      </c>
      <c r="B1653">
        <v>14.124037749099999</v>
      </c>
    </row>
    <row r="1654" spans="1:2">
      <c r="A1654">
        <v>5</v>
      </c>
      <c r="B1654">
        <v>5.8940947487499997</v>
      </c>
    </row>
    <row r="1655" spans="1:2">
      <c r="A1655">
        <v>6</v>
      </c>
      <c r="B1655">
        <v>5.1454387112799997</v>
      </c>
    </row>
    <row r="1656" spans="1:2">
      <c r="A1656">
        <v>7</v>
      </c>
      <c r="B1656">
        <v>8.0634896065599992</v>
      </c>
    </row>
    <row r="1657" spans="1:2">
      <c r="A1657">
        <v>7</v>
      </c>
      <c r="B1657">
        <v>8.1478135593399994</v>
      </c>
    </row>
    <row r="1658" spans="1:2">
      <c r="A1658">
        <v>3</v>
      </c>
      <c r="B1658">
        <v>12.952594273400001</v>
      </c>
    </row>
    <row r="1659" spans="1:2">
      <c r="A1659">
        <v>5</v>
      </c>
      <c r="B1659">
        <v>4.6859545963900002</v>
      </c>
    </row>
    <row r="1660" spans="1:2">
      <c r="A1660">
        <v>7</v>
      </c>
      <c r="B1660">
        <v>8.1776316623300005</v>
      </c>
    </row>
    <row r="1661" spans="1:2">
      <c r="A1661">
        <v>6</v>
      </c>
      <c r="B1661">
        <v>5.0688246881700003</v>
      </c>
    </row>
    <row r="1662" spans="1:2">
      <c r="A1662">
        <v>3</v>
      </c>
      <c r="B1662">
        <v>9.4152290569199995</v>
      </c>
    </row>
    <row r="1663" spans="1:2">
      <c r="A1663">
        <v>8</v>
      </c>
      <c r="B1663">
        <v>9.9027751420599994</v>
      </c>
    </row>
    <row r="1664" spans="1:2">
      <c r="A1664">
        <v>5</v>
      </c>
      <c r="B1664">
        <v>12.985603917800001</v>
      </c>
    </row>
    <row r="1665" spans="1:2">
      <c r="A1665">
        <v>5</v>
      </c>
      <c r="B1665">
        <v>10.6879302383</v>
      </c>
    </row>
    <row r="1666" spans="1:2">
      <c r="A1666">
        <v>7</v>
      </c>
      <c r="B1666">
        <v>9.0547145569299996</v>
      </c>
    </row>
    <row r="1667" spans="1:2">
      <c r="A1667">
        <v>9</v>
      </c>
      <c r="B1667">
        <v>8.9345161113299998</v>
      </c>
    </row>
    <row r="1668" spans="1:2">
      <c r="A1668">
        <v>9</v>
      </c>
      <c r="B1668">
        <v>9.0091665382200006</v>
      </c>
    </row>
    <row r="1669" spans="1:2">
      <c r="A1669">
        <v>9</v>
      </c>
      <c r="B1669">
        <v>7.8750671260700003</v>
      </c>
    </row>
    <row r="1670" spans="1:2">
      <c r="A1670">
        <v>3</v>
      </c>
      <c r="B1670">
        <v>10.3865267767</v>
      </c>
    </row>
    <row r="1671" spans="1:2">
      <c r="A1671">
        <v>5</v>
      </c>
      <c r="B1671">
        <v>13.403734652200001</v>
      </c>
    </row>
    <row r="1672" spans="1:2">
      <c r="A1672">
        <v>4</v>
      </c>
      <c r="B1672">
        <v>12.7028371465</v>
      </c>
    </row>
    <row r="1673" spans="1:2">
      <c r="A1673">
        <v>5</v>
      </c>
      <c r="B1673">
        <v>6.7215246933700001</v>
      </c>
    </row>
    <row r="1674" spans="1:2">
      <c r="A1674">
        <v>4</v>
      </c>
      <c r="B1674">
        <v>6.2274705885900001</v>
      </c>
    </row>
    <row r="1675" spans="1:2">
      <c r="A1675">
        <v>7</v>
      </c>
      <c r="B1675">
        <v>8.6781075561200005</v>
      </c>
    </row>
    <row r="1676" spans="1:2">
      <c r="A1676">
        <v>7</v>
      </c>
      <c r="B1676">
        <v>12.127000366000001</v>
      </c>
    </row>
    <row r="1677" spans="1:2">
      <c r="A1677">
        <v>5</v>
      </c>
      <c r="B1677">
        <v>8.6861528066999991</v>
      </c>
    </row>
    <row r="1678" spans="1:2">
      <c r="A1678">
        <v>8</v>
      </c>
      <c r="B1678">
        <v>19.882389758199999</v>
      </c>
    </row>
    <row r="1679" spans="1:2">
      <c r="A1679">
        <v>4</v>
      </c>
      <c r="B1679">
        <v>4.5433462890799996</v>
      </c>
    </row>
    <row r="1680" spans="1:2">
      <c r="A1680">
        <v>6</v>
      </c>
      <c r="B1680">
        <v>6.0274847779799998</v>
      </c>
    </row>
    <row r="1681" spans="1:2">
      <c r="A1681">
        <v>8</v>
      </c>
      <c r="B1681">
        <v>9.7119718824699994</v>
      </c>
    </row>
    <row r="1682" spans="1:2">
      <c r="A1682">
        <v>8</v>
      </c>
      <c r="B1682">
        <v>7.8805559283499997</v>
      </c>
    </row>
    <row r="1683" spans="1:2">
      <c r="A1683">
        <v>5</v>
      </c>
      <c r="B1683">
        <v>10.9610705424</v>
      </c>
    </row>
    <row r="1684" spans="1:2">
      <c r="A1684">
        <v>9</v>
      </c>
      <c r="B1684">
        <v>10.2524403922</v>
      </c>
    </row>
    <row r="1685" spans="1:2">
      <c r="A1685">
        <v>7</v>
      </c>
      <c r="B1685">
        <v>11.835885122600001</v>
      </c>
    </row>
    <row r="1686" spans="1:2">
      <c r="A1686">
        <v>7</v>
      </c>
      <c r="B1686">
        <v>3.8943628876399998</v>
      </c>
    </row>
    <row r="1687" spans="1:2">
      <c r="A1687">
        <v>7</v>
      </c>
      <c r="B1687">
        <v>6.98495876471</v>
      </c>
    </row>
    <row r="1688" spans="1:2">
      <c r="A1688">
        <v>7</v>
      </c>
      <c r="B1688">
        <v>4.7011991736100001</v>
      </c>
    </row>
    <row r="1689" spans="1:2">
      <c r="A1689">
        <v>9</v>
      </c>
      <c r="B1689">
        <v>9.0301886518500005</v>
      </c>
    </row>
    <row r="1690" spans="1:2">
      <c r="A1690">
        <v>7</v>
      </c>
      <c r="B1690">
        <v>2.6265217895899999</v>
      </c>
    </row>
    <row r="1691" spans="1:2">
      <c r="A1691">
        <v>7</v>
      </c>
      <c r="B1691">
        <v>7.4941757089000003</v>
      </c>
    </row>
    <row r="1692" spans="1:2">
      <c r="A1692">
        <v>7</v>
      </c>
      <c r="B1692">
        <v>8.3684048985100006</v>
      </c>
    </row>
    <row r="1693" spans="1:2">
      <c r="A1693">
        <v>4</v>
      </c>
      <c r="B1693">
        <v>8.7016716806099996</v>
      </c>
    </row>
    <row r="1694" spans="1:2">
      <c r="A1694">
        <v>8</v>
      </c>
      <c r="B1694">
        <v>9.8371320512999993</v>
      </c>
    </row>
    <row r="1695" spans="1:2">
      <c r="A1695">
        <v>3</v>
      </c>
      <c r="B1695">
        <v>7.32428951233</v>
      </c>
    </row>
    <row r="1696" spans="1:2">
      <c r="A1696">
        <v>9</v>
      </c>
      <c r="B1696">
        <v>6.5989255347400002</v>
      </c>
    </row>
    <row r="1697" spans="1:2">
      <c r="A1697">
        <v>5</v>
      </c>
      <c r="B1697">
        <v>13.9228068813</v>
      </c>
    </row>
    <row r="1698" spans="1:2">
      <c r="A1698">
        <v>5</v>
      </c>
      <c r="B1698">
        <v>6.1773662648399998</v>
      </c>
    </row>
    <row r="1699" spans="1:2">
      <c r="A1699">
        <v>7</v>
      </c>
      <c r="B1699">
        <v>6.46071357761</v>
      </c>
    </row>
    <row r="1700" spans="1:2">
      <c r="A1700">
        <v>8</v>
      </c>
      <c r="B1700">
        <v>12.815320313400001</v>
      </c>
    </row>
    <row r="1701" spans="1:2">
      <c r="A1701">
        <v>4</v>
      </c>
      <c r="B1701">
        <v>11.5399302737</v>
      </c>
    </row>
    <row r="1702" spans="1:2">
      <c r="A1702">
        <v>7</v>
      </c>
      <c r="B1702">
        <v>5.8874740822199998</v>
      </c>
    </row>
    <row r="1703" spans="1:2">
      <c r="A1703">
        <v>5</v>
      </c>
      <c r="B1703">
        <v>5.2577891319800001</v>
      </c>
    </row>
    <row r="1704" spans="1:2">
      <c r="A1704">
        <v>4</v>
      </c>
      <c r="B1704">
        <v>12.473093185</v>
      </c>
    </row>
    <row r="1705" spans="1:2">
      <c r="A1705">
        <v>8</v>
      </c>
      <c r="B1705">
        <v>9.2507660491199992</v>
      </c>
    </row>
    <row r="1706" spans="1:2">
      <c r="A1706">
        <v>7</v>
      </c>
      <c r="B1706">
        <v>6.0365661170799996</v>
      </c>
    </row>
    <row r="1707" spans="1:2">
      <c r="A1707">
        <v>5</v>
      </c>
      <c r="B1707">
        <v>6.7924577896800002</v>
      </c>
    </row>
    <row r="1708" spans="1:2">
      <c r="A1708">
        <v>6</v>
      </c>
      <c r="B1708">
        <v>8.2000411044600003</v>
      </c>
    </row>
    <row r="1709" spans="1:2">
      <c r="A1709">
        <v>5</v>
      </c>
      <c r="B1709">
        <v>6.2518254560299997</v>
      </c>
    </row>
    <row r="1710" spans="1:2">
      <c r="A1710">
        <v>5</v>
      </c>
      <c r="B1710">
        <v>6.24038471182</v>
      </c>
    </row>
    <row r="1711" spans="1:2">
      <c r="A1711">
        <v>7</v>
      </c>
      <c r="B1711">
        <v>12.791321049</v>
      </c>
    </row>
    <row r="1712" spans="1:2">
      <c r="A1712">
        <v>6</v>
      </c>
      <c r="B1712">
        <v>3.9056376776400001</v>
      </c>
    </row>
    <row r="1713" spans="1:2">
      <c r="A1713">
        <v>8</v>
      </c>
      <c r="B1713">
        <v>5.92204280176</v>
      </c>
    </row>
    <row r="1714" spans="1:2">
      <c r="A1714">
        <v>6</v>
      </c>
      <c r="B1714">
        <v>12.942245805000001</v>
      </c>
    </row>
    <row r="1715" spans="1:2">
      <c r="A1715">
        <v>3</v>
      </c>
      <c r="B1715">
        <v>8.9356397328400003</v>
      </c>
    </row>
    <row r="1716" spans="1:2">
      <c r="A1716">
        <v>9</v>
      </c>
      <c r="B1716">
        <v>9.4378837038000007</v>
      </c>
    </row>
    <row r="1717" spans="1:2">
      <c r="A1717">
        <v>4</v>
      </c>
      <c r="B1717">
        <v>10.1029174141</v>
      </c>
    </row>
    <row r="1718" spans="1:2">
      <c r="A1718">
        <v>6</v>
      </c>
      <c r="B1718">
        <v>5.9063549004600002</v>
      </c>
    </row>
    <row r="1719" spans="1:2">
      <c r="A1719">
        <v>6</v>
      </c>
      <c r="B1719">
        <v>7.8903651594499999</v>
      </c>
    </row>
    <row r="1720" spans="1:2">
      <c r="A1720">
        <v>5</v>
      </c>
      <c r="B1720">
        <v>5.4457858873299996</v>
      </c>
    </row>
    <row r="1721" spans="1:2">
      <c r="A1721">
        <v>3</v>
      </c>
      <c r="B1721">
        <v>14.3876061335</v>
      </c>
    </row>
    <row r="1722" spans="1:2">
      <c r="A1722">
        <v>7</v>
      </c>
      <c r="B1722">
        <v>7.3045798363100003</v>
      </c>
    </row>
    <row r="1723" spans="1:2">
      <c r="A1723">
        <v>9</v>
      </c>
      <c r="B1723">
        <v>14.7056047772</v>
      </c>
    </row>
    <row r="1724" spans="1:2">
      <c r="A1724">
        <v>7</v>
      </c>
      <c r="B1724">
        <v>10.8322701977</v>
      </c>
    </row>
    <row r="1725" spans="1:2">
      <c r="A1725">
        <v>8</v>
      </c>
      <c r="B1725">
        <v>13.3746477139</v>
      </c>
    </row>
    <row r="1726" spans="1:2">
      <c r="A1726">
        <v>9</v>
      </c>
      <c r="B1726">
        <v>7.6064060721900004</v>
      </c>
    </row>
    <row r="1727" spans="1:2">
      <c r="A1727">
        <v>7</v>
      </c>
      <c r="B1727">
        <v>8.0582179494199995</v>
      </c>
    </row>
    <row r="1728" spans="1:2">
      <c r="A1728">
        <v>8</v>
      </c>
      <c r="B1728">
        <v>6.5539738766099997</v>
      </c>
    </row>
    <row r="1729" spans="1:2">
      <c r="A1729">
        <v>8</v>
      </c>
      <c r="B1729">
        <v>6.6345679527400003</v>
      </c>
    </row>
    <row r="1730" spans="1:2">
      <c r="A1730">
        <v>7</v>
      </c>
      <c r="B1730">
        <v>6.8848486042500001</v>
      </c>
    </row>
    <row r="1731" spans="1:2">
      <c r="A1731">
        <v>8</v>
      </c>
      <c r="B1731">
        <v>10.267161140100001</v>
      </c>
    </row>
    <row r="1732" spans="1:2">
      <c r="A1732">
        <v>5</v>
      </c>
      <c r="B1732">
        <v>18.4590515095</v>
      </c>
    </row>
    <row r="1733" spans="1:2">
      <c r="A1733">
        <v>7</v>
      </c>
      <c r="B1733">
        <v>6.7631433442000004</v>
      </c>
    </row>
    <row r="1734" spans="1:2">
      <c r="A1734">
        <v>2</v>
      </c>
      <c r="B1734">
        <v>14.160524905700001</v>
      </c>
    </row>
    <row r="1735" spans="1:2">
      <c r="A1735">
        <v>5</v>
      </c>
      <c r="B1735">
        <v>8.1134941288700002</v>
      </c>
    </row>
    <row r="1736" spans="1:2">
      <c r="A1736">
        <v>8</v>
      </c>
      <c r="B1736">
        <v>12.3403916672</v>
      </c>
    </row>
    <row r="1737" spans="1:2">
      <c r="A1737">
        <v>5</v>
      </c>
      <c r="B1737">
        <v>21.0248391089</v>
      </c>
    </row>
    <row r="1738" spans="1:2">
      <c r="A1738">
        <v>5</v>
      </c>
      <c r="B1738">
        <v>11.7719332694</v>
      </c>
    </row>
    <row r="1739" spans="1:2">
      <c r="A1739">
        <v>6</v>
      </c>
      <c r="B1739">
        <v>5.3582105747900002</v>
      </c>
    </row>
    <row r="1740" spans="1:2">
      <c r="A1740">
        <v>9</v>
      </c>
      <c r="B1740">
        <v>5.0066243944500002</v>
      </c>
    </row>
    <row r="1741" spans="1:2">
      <c r="A1741">
        <v>5</v>
      </c>
      <c r="B1741">
        <v>8.3812735254500002</v>
      </c>
    </row>
    <row r="1742" spans="1:2">
      <c r="A1742">
        <v>6</v>
      </c>
      <c r="B1742">
        <v>7.6998762966700003</v>
      </c>
    </row>
    <row r="1743" spans="1:2">
      <c r="A1743">
        <v>5</v>
      </c>
      <c r="B1743">
        <v>9.1367892323900008</v>
      </c>
    </row>
    <row r="1744" spans="1:2">
      <c r="A1744">
        <v>4</v>
      </c>
      <c r="B1744">
        <v>10.8075041538</v>
      </c>
    </row>
    <row r="1745" spans="1:2">
      <c r="A1745">
        <v>6</v>
      </c>
      <c r="B1745">
        <v>8.7090735294399995</v>
      </c>
    </row>
    <row r="1746" spans="1:2">
      <c r="A1746">
        <v>4</v>
      </c>
      <c r="B1746">
        <v>10.3916885607</v>
      </c>
    </row>
    <row r="1747" spans="1:2">
      <c r="A1747">
        <v>6</v>
      </c>
      <c r="B1747">
        <v>6.4199107392799997</v>
      </c>
    </row>
    <row r="1748" spans="1:2">
      <c r="A1748">
        <v>4</v>
      </c>
      <c r="B1748">
        <v>9.8406026802500008</v>
      </c>
    </row>
    <row r="1749" spans="1:2">
      <c r="A1749">
        <v>7</v>
      </c>
      <c r="B1749">
        <v>5.0499646271899996</v>
      </c>
    </row>
    <row r="1750" spans="1:2">
      <c r="A1750">
        <v>4</v>
      </c>
      <c r="B1750">
        <v>5.6723096507499999</v>
      </c>
    </row>
    <row r="1751" spans="1:2">
      <c r="A1751">
        <v>7</v>
      </c>
      <c r="B1751">
        <v>4.8894143592899999</v>
      </c>
    </row>
    <row r="1752" spans="1:2">
      <c r="A1752">
        <v>6</v>
      </c>
      <c r="B1752">
        <v>8.9029464620100001</v>
      </c>
    </row>
    <row r="1753" spans="1:2">
      <c r="A1753">
        <v>5</v>
      </c>
      <c r="B1753">
        <v>6.7080135808400003</v>
      </c>
    </row>
    <row r="1754" spans="1:2">
      <c r="A1754">
        <v>10</v>
      </c>
      <c r="B1754">
        <v>9.5221788017400009</v>
      </c>
    </row>
    <row r="1755" spans="1:2">
      <c r="A1755">
        <v>9</v>
      </c>
      <c r="B1755">
        <v>8.5123785137900008</v>
      </c>
    </row>
    <row r="1756" spans="1:2">
      <c r="A1756">
        <v>9</v>
      </c>
      <c r="B1756">
        <v>8.54270264176</v>
      </c>
    </row>
    <row r="1757" spans="1:2">
      <c r="A1757">
        <v>9</v>
      </c>
      <c r="B1757">
        <v>6.5527019640299997</v>
      </c>
    </row>
    <row r="1758" spans="1:2">
      <c r="A1758">
        <v>7</v>
      </c>
      <c r="B1758">
        <v>8.7123343101500001</v>
      </c>
    </row>
    <row r="1759" spans="1:2">
      <c r="A1759">
        <v>8</v>
      </c>
      <c r="B1759">
        <v>11.2300930586</v>
      </c>
    </row>
    <row r="1760" spans="1:2">
      <c r="A1760">
        <v>9</v>
      </c>
      <c r="B1760">
        <v>5.4933714609999997</v>
      </c>
    </row>
    <row r="1761" spans="1:2">
      <c r="A1761">
        <v>5</v>
      </c>
      <c r="B1761">
        <v>9.6628886361199999</v>
      </c>
    </row>
    <row r="1762" spans="1:2">
      <c r="A1762">
        <v>7</v>
      </c>
      <c r="B1762">
        <v>4.6883289829399999</v>
      </c>
    </row>
    <row r="1763" spans="1:2">
      <c r="A1763">
        <v>8</v>
      </c>
      <c r="B1763">
        <v>8.8705187482600003</v>
      </c>
    </row>
    <row r="1764" spans="1:2">
      <c r="A1764">
        <v>6</v>
      </c>
      <c r="B1764">
        <v>6.1396456723800004</v>
      </c>
    </row>
    <row r="1765" spans="1:2">
      <c r="A1765">
        <v>6</v>
      </c>
      <c r="B1765">
        <v>10.3879947901</v>
      </c>
    </row>
    <row r="1766" spans="1:2">
      <c r="A1766">
        <v>7</v>
      </c>
      <c r="B1766">
        <v>10.044511609900001</v>
      </c>
    </row>
    <row r="1767" spans="1:2">
      <c r="A1767">
        <v>8</v>
      </c>
      <c r="B1767">
        <v>5.8546579509900001</v>
      </c>
    </row>
    <row r="1768" spans="1:2">
      <c r="A1768">
        <v>8</v>
      </c>
      <c r="B1768">
        <v>4.3302269189600002</v>
      </c>
    </row>
    <row r="1769" spans="1:2">
      <c r="A1769">
        <v>3</v>
      </c>
      <c r="B1769">
        <v>6.2325721919500001</v>
      </c>
    </row>
    <row r="1770" spans="1:2">
      <c r="A1770">
        <v>8</v>
      </c>
      <c r="B1770">
        <v>5.40644265237</v>
      </c>
    </row>
    <row r="1771" spans="1:2">
      <c r="A1771">
        <v>7</v>
      </c>
      <c r="B1771">
        <v>8.24351727092</v>
      </c>
    </row>
    <row r="1772" spans="1:2">
      <c r="A1772">
        <v>3</v>
      </c>
      <c r="B1772">
        <v>16.6522579331</v>
      </c>
    </row>
    <row r="1773" spans="1:2">
      <c r="A1773">
        <v>6</v>
      </c>
      <c r="B1773">
        <v>8.53824640729</v>
      </c>
    </row>
    <row r="1774" spans="1:2">
      <c r="A1774">
        <v>8</v>
      </c>
      <c r="B1774">
        <v>5.9920772141600001</v>
      </c>
    </row>
    <row r="1775" spans="1:2">
      <c r="A1775">
        <v>8</v>
      </c>
      <c r="B1775">
        <v>7.2020627679600002</v>
      </c>
    </row>
    <row r="1776" spans="1:2">
      <c r="A1776">
        <v>4</v>
      </c>
      <c r="B1776">
        <v>7.0804851955999997</v>
      </c>
    </row>
    <row r="1777" spans="1:2">
      <c r="A1777">
        <v>6</v>
      </c>
      <c r="B1777">
        <v>7.6129034933600002</v>
      </c>
    </row>
    <row r="1778" spans="1:2">
      <c r="A1778">
        <v>6</v>
      </c>
      <c r="B1778">
        <v>7.4107288445200004</v>
      </c>
    </row>
    <row r="1779" spans="1:2">
      <c r="A1779">
        <v>5</v>
      </c>
      <c r="B1779">
        <v>7.7162985873299998</v>
      </c>
    </row>
    <row r="1780" spans="1:2">
      <c r="A1780">
        <v>8</v>
      </c>
      <c r="B1780">
        <v>10.1982534566</v>
      </c>
    </row>
    <row r="1781" spans="1:2">
      <c r="A1781">
        <v>8</v>
      </c>
      <c r="B1781">
        <v>13.056938262099999</v>
      </c>
    </row>
    <row r="1782" spans="1:2">
      <c r="A1782">
        <v>6</v>
      </c>
      <c r="B1782">
        <v>10.2405550567</v>
      </c>
    </row>
    <row r="1783" spans="1:2">
      <c r="A1783">
        <v>4</v>
      </c>
      <c r="B1783">
        <v>11.271940752000001</v>
      </c>
    </row>
    <row r="1784" spans="1:2">
      <c r="A1784">
        <v>4</v>
      </c>
      <c r="B1784">
        <v>4.0690202021799999</v>
      </c>
    </row>
    <row r="1785" spans="1:2">
      <c r="A1785">
        <v>5</v>
      </c>
      <c r="B1785">
        <v>7.2527133027100001</v>
      </c>
    </row>
    <row r="1786" spans="1:2">
      <c r="A1786">
        <v>7</v>
      </c>
      <c r="B1786">
        <v>12.348296274200001</v>
      </c>
    </row>
    <row r="1787" spans="1:2">
      <c r="A1787">
        <v>5</v>
      </c>
      <c r="B1787">
        <v>4.9295570213</v>
      </c>
    </row>
    <row r="1788" spans="1:2">
      <c r="A1788">
        <v>7</v>
      </c>
      <c r="B1788">
        <v>4.1926024757800002</v>
      </c>
    </row>
    <row r="1789" spans="1:2">
      <c r="A1789">
        <v>5</v>
      </c>
      <c r="B1789">
        <v>5.92241150022</v>
      </c>
    </row>
    <row r="1790" spans="1:2">
      <c r="A1790">
        <v>5</v>
      </c>
      <c r="B1790">
        <v>9.6419601860200004</v>
      </c>
    </row>
    <row r="1791" spans="1:2">
      <c r="A1791">
        <v>6</v>
      </c>
      <c r="B1791">
        <v>9.8615674282899999</v>
      </c>
    </row>
    <row r="1792" spans="1:2">
      <c r="A1792">
        <v>2</v>
      </c>
      <c r="B1792">
        <v>16.566258292200001</v>
      </c>
    </row>
    <row r="1793" spans="1:2">
      <c r="A1793">
        <v>9</v>
      </c>
      <c r="B1793">
        <v>7.7828026562300003</v>
      </c>
    </row>
    <row r="1794" spans="1:2">
      <c r="A1794">
        <v>3</v>
      </c>
      <c r="B1794">
        <v>6.4461255636899999</v>
      </c>
    </row>
    <row r="1795" spans="1:2">
      <c r="A1795">
        <v>8</v>
      </c>
      <c r="B1795">
        <v>3.3477738886899999</v>
      </c>
    </row>
    <row r="1796" spans="1:2">
      <c r="A1796">
        <v>5</v>
      </c>
      <c r="B1796">
        <v>5.8411102063099998</v>
      </c>
    </row>
    <row r="1797" spans="1:2">
      <c r="A1797">
        <v>8</v>
      </c>
      <c r="B1797">
        <v>9.1309996491300005</v>
      </c>
    </row>
    <row r="1798" spans="1:2">
      <c r="A1798">
        <v>6</v>
      </c>
      <c r="B1798">
        <v>7.58637327816</v>
      </c>
    </row>
    <row r="1799" spans="1:2">
      <c r="A1799">
        <v>6</v>
      </c>
      <c r="B1799">
        <v>5.7399574618300004</v>
      </c>
    </row>
    <row r="1800" spans="1:2">
      <c r="A1800">
        <v>5</v>
      </c>
      <c r="B1800">
        <v>6.5990068422499997</v>
      </c>
    </row>
    <row r="1801" spans="1:2">
      <c r="A1801">
        <v>6</v>
      </c>
      <c r="B1801">
        <v>9.7987524711800003</v>
      </c>
    </row>
    <row r="1802" spans="1:2">
      <c r="A1802">
        <v>6</v>
      </c>
      <c r="B1802">
        <v>9.3802344148499994</v>
      </c>
    </row>
    <row r="1803" spans="1:2">
      <c r="A1803">
        <v>5</v>
      </c>
      <c r="B1803">
        <v>13.7945229422</v>
      </c>
    </row>
    <row r="1804" spans="1:2">
      <c r="A1804">
        <v>8</v>
      </c>
      <c r="B1804">
        <v>3.6070843241300001</v>
      </c>
    </row>
    <row r="1805" spans="1:2">
      <c r="A1805">
        <v>2</v>
      </c>
      <c r="B1805">
        <v>13.374467983400001</v>
      </c>
    </row>
    <row r="1806" spans="1:2">
      <c r="A1806">
        <v>5</v>
      </c>
      <c r="B1806">
        <v>8.2875712328900004</v>
      </c>
    </row>
    <row r="1807" spans="1:2">
      <c r="A1807">
        <v>6</v>
      </c>
      <c r="B1807">
        <v>7.2824869856900003</v>
      </c>
    </row>
    <row r="1808" spans="1:2">
      <c r="A1808">
        <v>6</v>
      </c>
      <c r="B1808">
        <v>7.40743917069</v>
      </c>
    </row>
    <row r="1809" spans="1:2">
      <c r="A1809">
        <v>4</v>
      </c>
      <c r="B1809">
        <v>10.6024548198</v>
      </c>
    </row>
    <row r="1810" spans="1:2">
      <c r="A1810">
        <v>5</v>
      </c>
      <c r="B1810">
        <v>7.1587441255500002</v>
      </c>
    </row>
    <row r="1811" spans="1:2">
      <c r="A1811">
        <v>2</v>
      </c>
      <c r="B1811">
        <v>15.2561365821</v>
      </c>
    </row>
    <row r="1812" spans="1:2">
      <c r="A1812">
        <v>8</v>
      </c>
      <c r="B1812">
        <v>14.2321267848</v>
      </c>
    </row>
    <row r="1813" spans="1:2">
      <c r="A1813">
        <v>10</v>
      </c>
      <c r="B1813">
        <v>8.87029071065</v>
      </c>
    </row>
    <row r="1814" spans="1:2">
      <c r="A1814">
        <v>7</v>
      </c>
      <c r="B1814">
        <v>7.6417241432300003</v>
      </c>
    </row>
    <row r="1815" spans="1:2">
      <c r="A1815">
        <v>5</v>
      </c>
      <c r="B1815">
        <v>2.65154656102</v>
      </c>
    </row>
    <row r="1816" spans="1:2">
      <c r="A1816">
        <v>6</v>
      </c>
      <c r="B1816">
        <v>8.2801398848699996</v>
      </c>
    </row>
    <row r="1817" spans="1:2">
      <c r="A1817">
        <v>9</v>
      </c>
      <c r="B1817">
        <v>7.1519884933400002</v>
      </c>
    </row>
    <row r="1818" spans="1:2">
      <c r="A1818">
        <v>9</v>
      </c>
      <c r="B1818">
        <v>3.4890317080200002</v>
      </c>
    </row>
    <row r="1819" spans="1:2">
      <c r="A1819">
        <v>7</v>
      </c>
      <c r="B1819">
        <v>4.9678171517100003</v>
      </c>
    </row>
    <row r="1820" spans="1:2">
      <c r="A1820">
        <v>5</v>
      </c>
      <c r="B1820">
        <v>2.80325792946</v>
      </c>
    </row>
    <row r="1821" spans="1:2">
      <c r="A1821">
        <v>7</v>
      </c>
      <c r="B1821">
        <v>7.9548380486200001</v>
      </c>
    </row>
    <row r="1822" spans="1:2">
      <c r="A1822">
        <v>8</v>
      </c>
      <c r="B1822">
        <v>5.8151708061500003</v>
      </c>
    </row>
    <row r="1823" spans="1:2">
      <c r="A1823">
        <v>8</v>
      </c>
      <c r="B1823">
        <v>5.1166645743899997</v>
      </c>
    </row>
    <row r="1824" spans="1:2">
      <c r="A1824">
        <v>3</v>
      </c>
      <c r="B1824">
        <v>7.5320645871899998</v>
      </c>
    </row>
    <row r="1825" spans="1:2">
      <c r="A1825">
        <v>4</v>
      </c>
      <c r="B1825">
        <v>8.9999618853799994</v>
      </c>
    </row>
    <row r="1826" spans="1:2">
      <c r="A1826">
        <v>8</v>
      </c>
      <c r="B1826">
        <v>9.6034902773800006</v>
      </c>
    </row>
    <row r="1827" spans="1:2">
      <c r="A1827">
        <v>7</v>
      </c>
      <c r="B1827">
        <v>7.9583706798299998</v>
      </c>
    </row>
    <row r="1828" spans="1:2">
      <c r="A1828">
        <v>5</v>
      </c>
      <c r="B1828">
        <v>6.8765864825099996</v>
      </c>
    </row>
    <row r="1829" spans="1:2">
      <c r="A1829">
        <v>8</v>
      </c>
      <c r="B1829">
        <v>11.0987431454</v>
      </c>
    </row>
    <row r="1830" spans="1:2">
      <c r="A1830">
        <v>10</v>
      </c>
      <c r="B1830">
        <v>6.9389109985299999</v>
      </c>
    </row>
    <row r="1831" spans="1:2">
      <c r="A1831">
        <v>5</v>
      </c>
      <c r="B1831">
        <v>10.8970783829</v>
      </c>
    </row>
    <row r="1832" spans="1:2">
      <c r="A1832">
        <v>8</v>
      </c>
      <c r="B1832">
        <v>8.51770993407</v>
      </c>
    </row>
    <row r="1833" spans="1:2">
      <c r="A1833">
        <v>5</v>
      </c>
      <c r="B1833">
        <v>11.9741645595</v>
      </c>
    </row>
    <row r="1834" spans="1:2">
      <c r="A1834">
        <v>4</v>
      </c>
      <c r="B1834">
        <v>6.2160538110800001</v>
      </c>
    </row>
    <row r="1835" spans="1:2">
      <c r="A1835">
        <v>7</v>
      </c>
      <c r="B1835">
        <v>9.6806359288700001</v>
      </c>
    </row>
    <row r="1836" spans="1:2">
      <c r="A1836">
        <v>9</v>
      </c>
      <c r="B1836">
        <v>7.7703007414999998</v>
      </c>
    </row>
    <row r="1837" spans="1:2">
      <c r="A1837">
        <v>8</v>
      </c>
      <c r="B1837">
        <v>7.8505929451499998</v>
      </c>
    </row>
    <row r="1838" spans="1:2">
      <c r="A1838">
        <v>10</v>
      </c>
      <c r="B1838">
        <v>8.6336734062500007</v>
      </c>
    </row>
    <row r="1839" spans="1:2">
      <c r="A1839">
        <v>3</v>
      </c>
      <c r="B1839">
        <v>14.9222389852</v>
      </c>
    </row>
    <row r="1840" spans="1:2">
      <c r="A1840">
        <v>4</v>
      </c>
      <c r="B1840">
        <v>9.1841446132000009</v>
      </c>
    </row>
    <row r="1841" spans="1:2">
      <c r="A1841">
        <v>6</v>
      </c>
      <c r="B1841">
        <v>6.23570093955</v>
      </c>
    </row>
    <row r="1842" spans="1:2">
      <c r="A1842">
        <v>7</v>
      </c>
      <c r="B1842">
        <v>6.42371825761</v>
      </c>
    </row>
    <row r="1843" spans="1:2">
      <c r="A1843">
        <v>8</v>
      </c>
      <c r="B1843">
        <v>6.6787962474000002</v>
      </c>
    </row>
    <row r="1844" spans="1:2">
      <c r="A1844">
        <v>3</v>
      </c>
      <c r="B1844">
        <v>8.9391277963700002</v>
      </c>
    </row>
    <row r="1845" spans="1:2">
      <c r="A1845">
        <v>6</v>
      </c>
      <c r="B1845">
        <v>11.8925529606</v>
      </c>
    </row>
    <row r="1846" spans="1:2">
      <c r="A1846">
        <v>6</v>
      </c>
      <c r="B1846">
        <v>14.990786873199999</v>
      </c>
    </row>
    <row r="1847" spans="1:2">
      <c r="A1847">
        <v>7</v>
      </c>
      <c r="B1847">
        <v>3.89405304793</v>
      </c>
    </row>
    <row r="1848" spans="1:2">
      <c r="A1848">
        <v>7</v>
      </c>
      <c r="B1848">
        <v>9.98779194924</v>
      </c>
    </row>
    <row r="1849" spans="1:2">
      <c r="A1849">
        <v>6</v>
      </c>
      <c r="B1849">
        <v>7.6624106877099996</v>
      </c>
    </row>
    <row r="1850" spans="1:2">
      <c r="A1850">
        <v>5</v>
      </c>
      <c r="B1850">
        <v>11.711018150899999</v>
      </c>
    </row>
    <row r="1851" spans="1:2">
      <c r="A1851">
        <v>9</v>
      </c>
      <c r="B1851">
        <v>6.8392403262199997</v>
      </c>
    </row>
    <row r="1852" spans="1:2">
      <c r="A1852">
        <v>7</v>
      </c>
      <c r="B1852">
        <v>6.5327415705499998</v>
      </c>
    </row>
    <row r="1853" spans="1:2">
      <c r="A1853">
        <v>4</v>
      </c>
      <c r="B1853">
        <v>16.3698868432</v>
      </c>
    </row>
    <row r="1854" spans="1:2">
      <c r="A1854">
        <v>8</v>
      </c>
      <c r="B1854">
        <v>4.5898630778999996</v>
      </c>
    </row>
    <row r="1855" spans="1:2">
      <c r="A1855">
        <v>8</v>
      </c>
      <c r="B1855">
        <v>8.9898405068600002</v>
      </c>
    </row>
    <row r="1856" spans="1:2">
      <c r="A1856">
        <v>4</v>
      </c>
      <c r="B1856">
        <v>8.4086039035199995</v>
      </c>
    </row>
    <row r="1857" spans="1:2">
      <c r="A1857">
        <v>7</v>
      </c>
      <c r="B1857">
        <v>4.3229207896500004</v>
      </c>
    </row>
    <row r="1858" spans="1:2">
      <c r="A1858">
        <v>9</v>
      </c>
      <c r="B1858">
        <v>9.4649489621300003</v>
      </c>
    </row>
    <row r="1859" spans="1:2">
      <c r="A1859">
        <v>5</v>
      </c>
      <c r="B1859">
        <v>12.9226038323</v>
      </c>
    </row>
    <row r="1860" spans="1:2">
      <c r="A1860">
        <v>9</v>
      </c>
      <c r="B1860">
        <v>8.6634495382000001</v>
      </c>
    </row>
    <row r="1861" spans="1:2">
      <c r="A1861">
        <v>6</v>
      </c>
      <c r="B1861">
        <v>8.7030804703999998</v>
      </c>
    </row>
    <row r="1862" spans="1:2">
      <c r="A1862">
        <v>7</v>
      </c>
      <c r="B1862">
        <v>9.5220791425000009</v>
      </c>
    </row>
    <row r="1863" spans="1:2">
      <c r="A1863">
        <v>4</v>
      </c>
      <c r="B1863">
        <v>7.6025455625299996</v>
      </c>
    </row>
    <row r="1864" spans="1:2">
      <c r="A1864">
        <v>7</v>
      </c>
      <c r="B1864">
        <v>7.9541470146300002</v>
      </c>
    </row>
    <row r="1865" spans="1:2">
      <c r="A1865">
        <v>6</v>
      </c>
      <c r="B1865">
        <v>8.9999441044200008</v>
      </c>
    </row>
    <row r="1866" spans="1:2">
      <c r="A1866">
        <v>4</v>
      </c>
      <c r="B1866">
        <v>6.6570894651700003</v>
      </c>
    </row>
    <row r="1867" spans="1:2">
      <c r="A1867">
        <v>6</v>
      </c>
      <c r="B1867">
        <v>21.3429008781</v>
      </c>
    </row>
    <row r="1868" spans="1:2">
      <c r="A1868">
        <v>8</v>
      </c>
      <c r="B1868">
        <v>7.0223787552800001</v>
      </c>
    </row>
    <row r="1869" spans="1:2">
      <c r="A1869">
        <v>6</v>
      </c>
      <c r="B1869">
        <v>8.4946260931400008</v>
      </c>
    </row>
    <row r="1870" spans="1:2">
      <c r="A1870">
        <v>6</v>
      </c>
      <c r="B1870">
        <v>5.0533699063800004</v>
      </c>
    </row>
    <row r="1871" spans="1:2">
      <c r="A1871">
        <v>4</v>
      </c>
      <c r="B1871">
        <v>11.6571916795</v>
      </c>
    </row>
    <row r="1872" spans="1:2">
      <c r="A1872">
        <v>10</v>
      </c>
      <c r="B1872">
        <v>11.618023279499999</v>
      </c>
    </row>
    <row r="1873" spans="1:2">
      <c r="A1873">
        <v>3</v>
      </c>
      <c r="B1873">
        <v>9.0887732404499992</v>
      </c>
    </row>
    <row r="1874" spans="1:2">
      <c r="A1874">
        <v>4</v>
      </c>
      <c r="B1874">
        <v>9.8118293473599998</v>
      </c>
    </row>
    <row r="1875" spans="1:2">
      <c r="A1875">
        <v>7</v>
      </c>
      <c r="B1875">
        <v>8.3693188146300006</v>
      </c>
    </row>
    <row r="1876" spans="1:2">
      <c r="A1876">
        <v>5</v>
      </c>
      <c r="B1876">
        <v>6.5900243329999997</v>
      </c>
    </row>
    <row r="1877" spans="1:2">
      <c r="A1877">
        <v>6</v>
      </c>
      <c r="B1877">
        <v>4.7395339602200002</v>
      </c>
    </row>
    <row r="1878" spans="1:2">
      <c r="A1878">
        <v>7</v>
      </c>
      <c r="B1878">
        <v>9.2202998684999997</v>
      </c>
    </row>
    <row r="1879" spans="1:2">
      <c r="A1879">
        <v>7</v>
      </c>
      <c r="B1879">
        <v>10.0835860627</v>
      </c>
    </row>
    <row r="1880" spans="1:2">
      <c r="A1880">
        <v>4</v>
      </c>
      <c r="B1880">
        <v>8.2326231387900002</v>
      </c>
    </row>
    <row r="1881" spans="1:2">
      <c r="A1881">
        <v>6</v>
      </c>
      <c r="B1881">
        <v>10.973140733799999</v>
      </c>
    </row>
    <row r="1882" spans="1:2">
      <c r="A1882">
        <v>7</v>
      </c>
      <c r="B1882">
        <v>10.601529214899999</v>
      </c>
    </row>
    <row r="1883" spans="1:2">
      <c r="A1883">
        <v>8</v>
      </c>
      <c r="B1883">
        <v>9.0627590435100007</v>
      </c>
    </row>
    <row r="1884" spans="1:2">
      <c r="A1884">
        <v>4</v>
      </c>
      <c r="B1884">
        <v>8.6890273556200004</v>
      </c>
    </row>
    <row r="1885" spans="1:2">
      <c r="A1885">
        <v>7</v>
      </c>
      <c r="B1885">
        <v>6.3896063324999997</v>
      </c>
    </row>
    <row r="1886" spans="1:2">
      <c r="A1886">
        <v>5</v>
      </c>
      <c r="B1886">
        <v>6.3270971225999997</v>
      </c>
    </row>
    <row r="1887" spans="1:2">
      <c r="A1887">
        <v>5</v>
      </c>
      <c r="B1887">
        <v>5.3597198450799999</v>
      </c>
    </row>
    <row r="1888" spans="1:2">
      <c r="A1888">
        <v>10</v>
      </c>
      <c r="B1888">
        <v>9.3235605784299995</v>
      </c>
    </row>
    <row r="1889" spans="1:2">
      <c r="A1889">
        <v>8</v>
      </c>
      <c r="B1889">
        <v>5.66220649</v>
      </c>
    </row>
    <row r="1890" spans="1:2">
      <c r="A1890">
        <v>6</v>
      </c>
      <c r="B1890">
        <v>6.7302257197399999</v>
      </c>
    </row>
    <row r="1891" spans="1:2">
      <c r="A1891">
        <v>6</v>
      </c>
      <c r="B1891">
        <v>6.9594295823600003</v>
      </c>
    </row>
    <row r="1892" spans="1:2">
      <c r="A1892">
        <v>8</v>
      </c>
      <c r="B1892">
        <v>4.2628950349099997</v>
      </c>
    </row>
    <row r="1893" spans="1:2">
      <c r="A1893">
        <v>4</v>
      </c>
      <c r="B1893">
        <v>5.8379138910700004</v>
      </c>
    </row>
    <row r="1894" spans="1:2">
      <c r="A1894">
        <v>5</v>
      </c>
      <c r="B1894">
        <v>6.0999459151300002</v>
      </c>
    </row>
    <row r="1895" spans="1:2">
      <c r="A1895">
        <v>7</v>
      </c>
      <c r="B1895">
        <v>8.7345682701899996</v>
      </c>
    </row>
    <row r="1896" spans="1:2">
      <c r="A1896">
        <v>7</v>
      </c>
      <c r="B1896">
        <v>7.8852849972800003</v>
      </c>
    </row>
    <row r="1897" spans="1:2">
      <c r="A1897">
        <v>6</v>
      </c>
      <c r="B1897">
        <v>4.8752282172500001</v>
      </c>
    </row>
    <row r="1898" spans="1:2">
      <c r="A1898">
        <v>7</v>
      </c>
      <c r="B1898">
        <v>9.6187687756100004</v>
      </c>
    </row>
    <row r="1899" spans="1:2">
      <c r="A1899">
        <v>7</v>
      </c>
      <c r="B1899">
        <v>10.1275892552</v>
      </c>
    </row>
    <row r="1900" spans="1:2">
      <c r="A1900">
        <v>7</v>
      </c>
      <c r="B1900">
        <v>4.4615294643399999</v>
      </c>
    </row>
    <row r="1901" spans="1:2">
      <c r="A1901">
        <v>5</v>
      </c>
      <c r="B1901">
        <v>6.8068088949099996</v>
      </c>
    </row>
    <row r="1902" spans="1:2">
      <c r="A1902">
        <v>7</v>
      </c>
      <c r="B1902">
        <v>3.4174340440200002</v>
      </c>
    </row>
    <row r="1903" spans="1:2">
      <c r="A1903">
        <v>7</v>
      </c>
      <c r="B1903">
        <v>8.9895890171899993</v>
      </c>
    </row>
    <row r="1904" spans="1:2">
      <c r="A1904">
        <v>4</v>
      </c>
      <c r="B1904">
        <v>10.0621789334</v>
      </c>
    </row>
    <row r="1905" spans="1:2">
      <c r="A1905">
        <v>5</v>
      </c>
      <c r="B1905">
        <v>5.03255028339</v>
      </c>
    </row>
    <row r="1906" spans="1:2">
      <c r="A1906">
        <v>5</v>
      </c>
      <c r="B1906">
        <v>5.6883367089999997</v>
      </c>
    </row>
    <row r="1907" spans="1:2">
      <c r="A1907">
        <v>8</v>
      </c>
      <c r="B1907">
        <v>10.8395022009</v>
      </c>
    </row>
    <row r="1908" spans="1:2">
      <c r="A1908">
        <v>4</v>
      </c>
      <c r="B1908">
        <v>8.9206711125399991</v>
      </c>
    </row>
    <row r="1909" spans="1:2">
      <c r="A1909">
        <v>7</v>
      </c>
      <c r="B1909">
        <v>10.249399051499999</v>
      </c>
    </row>
    <row r="1910" spans="1:2">
      <c r="A1910">
        <v>6</v>
      </c>
      <c r="B1910">
        <v>6.1320417572399997</v>
      </c>
    </row>
    <row r="1911" spans="1:2">
      <c r="A1911">
        <v>7</v>
      </c>
      <c r="B1911">
        <v>7.0451821347600001</v>
      </c>
    </row>
    <row r="1912" spans="1:2">
      <c r="A1912">
        <v>5</v>
      </c>
      <c r="B1912">
        <v>7.6036756822299996</v>
      </c>
    </row>
    <row r="1913" spans="1:2">
      <c r="A1913">
        <v>6</v>
      </c>
      <c r="B1913">
        <v>5.9625925631400003</v>
      </c>
    </row>
    <row r="1914" spans="1:2">
      <c r="A1914">
        <v>6</v>
      </c>
      <c r="B1914">
        <v>5.8392743909</v>
      </c>
    </row>
    <row r="1915" spans="1:2">
      <c r="A1915">
        <v>8</v>
      </c>
      <c r="B1915">
        <v>10.614227227300001</v>
      </c>
    </row>
    <row r="1916" spans="1:2">
      <c r="A1916">
        <v>4</v>
      </c>
      <c r="B1916">
        <v>22.931472795400001</v>
      </c>
    </row>
    <row r="1917" spans="1:2">
      <c r="A1917">
        <v>6</v>
      </c>
      <c r="B1917">
        <v>16.7137663426</v>
      </c>
    </row>
    <row r="1918" spans="1:2">
      <c r="A1918">
        <v>7</v>
      </c>
      <c r="B1918">
        <v>7.0642839949000003</v>
      </c>
    </row>
    <row r="1919" spans="1:2">
      <c r="A1919">
        <v>4</v>
      </c>
      <c r="B1919">
        <v>8.5529546009599997</v>
      </c>
    </row>
    <row r="1920" spans="1:2">
      <c r="A1920">
        <v>7</v>
      </c>
      <c r="B1920">
        <v>6.9167143654699998</v>
      </c>
    </row>
    <row r="1921" spans="1:2">
      <c r="A1921">
        <v>4</v>
      </c>
      <c r="B1921">
        <v>7.00398116614</v>
      </c>
    </row>
    <row r="1922" spans="1:2">
      <c r="A1922">
        <v>4</v>
      </c>
      <c r="B1922">
        <v>14.3042858301</v>
      </c>
    </row>
    <row r="1923" spans="1:2">
      <c r="A1923">
        <v>9</v>
      </c>
      <c r="B1923">
        <v>10.758737674900001</v>
      </c>
    </row>
    <row r="1924" spans="1:2">
      <c r="A1924">
        <v>7</v>
      </c>
      <c r="B1924">
        <v>7.1498907158799998</v>
      </c>
    </row>
    <row r="1925" spans="1:2">
      <c r="A1925">
        <v>8</v>
      </c>
      <c r="B1925">
        <v>6.1674553831700001</v>
      </c>
    </row>
    <row r="1926" spans="1:2">
      <c r="A1926">
        <v>6</v>
      </c>
      <c r="B1926">
        <v>5.1485633565400004</v>
      </c>
    </row>
    <row r="1927" spans="1:2">
      <c r="A1927">
        <v>5</v>
      </c>
      <c r="B1927">
        <v>7.54915087965</v>
      </c>
    </row>
    <row r="1928" spans="1:2">
      <c r="A1928">
        <v>5</v>
      </c>
      <c r="B1928">
        <v>12.9794486482</v>
      </c>
    </row>
    <row r="1929" spans="1:2">
      <c r="A1929">
        <v>4</v>
      </c>
      <c r="B1929">
        <v>9.0933522012200001</v>
      </c>
    </row>
    <row r="1930" spans="1:2">
      <c r="A1930">
        <v>7</v>
      </c>
      <c r="B1930">
        <v>5.0169507648399998</v>
      </c>
    </row>
    <row r="1931" spans="1:2">
      <c r="A1931">
        <v>7</v>
      </c>
      <c r="B1931">
        <v>7.7443302634800002</v>
      </c>
    </row>
    <row r="1932" spans="1:2">
      <c r="A1932">
        <v>6</v>
      </c>
      <c r="B1932">
        <v>5.9759412834500001</v>
      </c>
    </row>
    <row r="1933" spans="1:2">
      <c r="A1933">
        <v>5</v>
      </c>
      <c r="B1933">
        <v>7.4935716340800003</v>
      </c>
    </row>
    <row r="1934" spans="1:2">
      <c r="A1934">
        <v>7</v>
      </c>
      <c r="B1934">
        <v>10.0304684811</v>
      </c>
    </row>
    <row r="1935" spans="1:2">
      <c r="A1935">
        <v>4</v>
      </c>
      <c r="B1935">
        <v>13.934004698200001</v>
      </c>
    </row>
    <row r="1936" spans="1:2">
      <c r="A1936">
        <v>6</v>
      </c>
      <c r="B1936">
        <v>5.5372612951900004</v>
      </c>
    </row>
    <row r="1937" spans="1:2">
      <c r="A1937">
        <v>5</v>
      </c>
      <c r="B1937">
        <v>6.9533718580699997</v>
      </c>
    </row>
    <row r="1938" spans="1:2">
      <c r="A1938">
        <v>8</v>
      </c>
      <c r="B1938">
        <v>8.5878225612900003</v>
      </c>
    </row>
    <row r="1939" spans="1:2">
      <c r="A1939">
        <v>7</v>
      </c>
      <c r="B1939">
        <v>7.8117407091800004</v>
      </c>
    </row>
    <row r="1940" spans="1:2">
      <c r="A1940">
        <v>6</v>
      </c>
      <c r="B1940">
        <v>7.98767315037</v>
      </c>
    </row>
    <row r="1941" spans="1:2">
      <c r="A1941">
        <v>3</v>
      </c>
      <c r="B1941">
        <v>7.8385916485599996</v>
      </c>
    </row>
    <row r="1942" spans="1:2">
      <c r="A1942">
        <v>6</v>
      </c>
      <c r="B1942">
        <v>6.0444735805800001</v>
      </c>
    </row>
    <row r="1943" spans="1:2">
      <c r="A1943">
        <v>7</v>
      </c>
      <c r="B1943">
        <v>7.3758668973899999</v>
      </c>
    </row>
    <row r="1944" spans="1:2">
      <c r="A1944">
        <v>5</v>
      </c>
      <c r="B1944">
        <v>6.8643727945000004</v>
      </c>
    </row>
    <row r="1945" spans="1:2">
      <c r="A1945">
        <v>5</v>
      </c>
      <c r="B1945">
        <v>8.6193591030200007</v>
      </c>
    </row>
    <row r="1946" spans="1:2">
      <c r="A1946">
        <v>8</v>
      </c>
      <c r="B1946">
        <v>11.1212735065</v>
      </c>
    </row>
    <row r="1947" spans="1:2">
      <c r="A1947">
        <v>4</v>
      </c>
      <c r="B1947">
        <v>8.1292410802900008</v>
      </c>
    </row>
    <row r="1948" spans="1:2">
      <c r="A1948">
        <v>8</v>
      </c>
      <c r="B1948">
        <v>5.8538878883800001</v>
      </c>
    </row>
    <row r="1949" spans="1:2">
      <c r="A1949">
        <v>6</v>
      </c>
      <c r="B1949">
        <v>4.5799815993499999</v>
      </c>
    </row>
    <row r="1950" spans="1:2">
      <c r="A1950">
        <v>5</v>
      </c>
      <c r="B1950">
        <v>11.016977185</v>
      </c>
    </row>
    <row r="1951" spans="1:2">
      <c r="A1951">
        <v>8</v>
      </c>
      <c r="B1951">
        <v>8.0978033264799993</v>
      </c>
    </row>
    <row r="1952" spans="1:2">
      <c r="A1952">
        <v>9</v>
      </c>
      <c r="B1952">
        <v>12.491680177499999</v>
      </c>
    </row>
    <row r="1953" spans="1:2">
      <c r="A1953">
        <v>5</v>
      </c>
      <c r="B1953">
        <v>9.7582717206999998</v>
      </c>
    </row>
    <row r="1954" spans="1:2">
      <c r="A1954">
        <v>4</v>
      </c>
      <c r="B1954">
        <v>6.6223006722999997</v>
      </c>
    </row>
    <row r="1955" spans="1:2">
      <c r="A1955">
        <v>6</v>
      </c>
      <c r="B1955">
        <v>4.3929934814599996</v>
      </c>
    </row>
    <row r="1956" spans="1:2">
      <c r="A1956">
        <v>8</v>
      </c>
      <c r="B1956">
        <v>7.4899482318799997</v>
      </c>
    </row>
    <row r="1957" spans="1:2">
      <c r="A1957">
        <v>6</v>
      </c>
      <c r="B1957">
        <v>5.1762034743800003</v>
      </c>
    </row>
    <row r="1958" spans="1:2">
      <c r="A1958">
        <v>6</v>
      </c>
      <c r="B1958">
        <v>6.3378300002800003</v>
      </c>
    </row>
    <row r="1959" spans="1:2">
      <c r="A1959">
        <v>7</v>
      </c>
      <c r="B1959">
        <v>10.9871068269</v>
      </c>
    </row>
    <row r="1960" spans="1:2">
      <c r="A1960">
        <v>7</v>
      </c>
      <c r="B1960">
        <v>9.1772444368499997</v>
      </c>
    </row>
    <row r="1961" spans="1:2">
      <c r="A1961">
        <v>5</v>
      </c>
      <c r="B1961">
        <v>7.9171830272400001</v>
      </c>
    </row>
    <row r="1962" spans="1:2">
      <c r="A1962">
        <v>7</v>
      </c>
      <c r="B1962">
        <v>4.6255502170999998</v>
      </c>
    </row>
    <row r="1963" spans="1:2">
      <c r="A1963">
        <v>8</v>
      </c>
      <c r="B1963">
        <v>5.0837370851100001</v>
      </c>
    </row>
    <row r="1964" spans="1:2">
      <c r="A1964">
        <v>3</v>
      </c>
      <c r="B1964">
        <v>11.7978889006</v>
      </c>
    </row>
    <row r="1965" spans="1:2">
      <c r="A1965">
        <v>8</v>
      </c>
      <c r="B1965">
        <v>12.9348311452</v>
      </c>
    </row>
    <row r="1966" spans="1:2">
      <c r="A1966">
        <v>5</v>
      </c>
      <c r="B1966">
        <v>5.2272344084400002</v>
      </c>
    </row>
    <row r="1967" spans="1:2">
      <c r="A1967">
        <v>7</v>
      </c>
      <c r="B1967">
        <v>10.2964522714</v>
      </c>
    </row>
    <row r="1968" spans="1:2">
      <c r="A1968">
        <v>5</v>
      </c>
      <c r="B1968">
        <v>5.3566998652200004</v>
      </c>
    </row>
    <row r="1969" spans="1:2">
      <c r="A1969">
        <v>7</v>
      </c>
      <c r="B1969">
        <v>6.1692591667899999</v>
      </c>
    </row>
    <row r="1970" spans="1:2">
      <c r="A1970">
        <v>5</v>
      </c>
      <c r="B1970">
        <v>5.8255743075000002</v>
      </c>
    </row>
    <row r="1971" spans="1:2">
      <c r="A1971">
        <v>6</v>
      </c>
      <c r="B1971">
        <v>5.89158855285</v>
      </c>
    </row>
    <row r="1972" spans="1:2">
      <c r="A1972">
        <v>7</v>
      </c>
      <c r="B1972">
        <v>4.4620709147399999</v>
      </c>
    </row>
    <row r="1973" spans="1:2">
      <c r="A1973">
        <v>7</v>
      </c>
      <c r="B1973">
        <v>7.9424811505799999</v>
      </c>
    </row>
    <row r="1974" spans="1:2">
      <c r="A1974">
        <v>7</v>
      </c>
      <c r="B1974">
        <v>7.99029492853</v>
      </c>
    </row>
    <row r="1975" spans="1:2">
      <c r="A1975">
        <v>4</v>
      </c>
      <c r="B1975">
        <v>8.8639947483500006</v>
      </c>
    </row>
    <row r="1976" spans="1:2">
      <c r="A1976">
        <v>7</v>
      </c>
      <c r="B1976">
        <v>3.1045452773300002</v>
      </c>
    </row>
    <row r="1977" spans="1:2">
      <c r="A1977">
        <v>5</v>
      </c>
      <c r="B1977">
        <v>8.20384503963</v>
      </c>
    </row>
    <row r="1978" spans="1:2">
      <c r="A1978">
        <v>5</v>
      </c>
      <c r="B1978">
        <v>7.7053782178899999</v>
      </c>
    </row>
    <row r="1979" spans="1:2">
      <c r="A1979">
        <v>10</v>
      </c>
      <c r="B1979">
        <v>6.6437674225599999</v>
      </c>
    </row>
    <row r="1980" spans="1:2">
      <c r="A1980">
        <v>5</v>
      </c>
      <c r="B1980">
        <v>12.0687085308</v>
      </c>
    </row>
    <row r="1981" spans="1:2">
      <c r="A1981">
        <v>8</v>
      </c>
      <c r="B1981">
        <v>8.0032224967999994</v>
      </c>
    </row>
    <row r="1982" spans="1:2">
      <c r="A1982">
        <v>7</v>
      </c>
      <c r="B1982">
        <v>8.8348699662500003</v>
      </c>
    </row>
    <row r="1983" spans="1:2">
      <c r="A1983">
        <v>5</v>
      </c>
      <c r="B1983">
        <v>14.8288062514</v>
      </c>
    </row>
    <row r="1984" spans="1:2">
      <c r="A1984">
        <v>7</v>
      </c>
      <c r="B1984">
        <v>8.4023929347199999</v>
      </c>
    </row>
    <row r="1985" spans="1:2">
      <c r="A1985">
        <v>5</v>
      </c>
      <c r="B1985">
        <v>7.2792503394399999</v>
      </c>
    </row>
    <row r="1986" spans="1:2">
      <c r="A1986">
        <v>6</v>
      </c>
      <c r="B1986">
        <v>9.9784558172800004</v>
      </c>
    </row>
    <row r="1987" spans="1:2">
      <c r="A1987">
        <v>4</v>
      </c>
      <c r="B1987">
        <v>4.9828109726000003</v>
      </c>
    </row>
    <row r="1988" spans="1:2">
      <c r="A1988">
        <v>3</v>
      </c>
      <c r="B1988">
        <v>11.2974310013</v>
      </c>
    </row>
    <row r="1989" spans="1:2">
      <c r="A1989">
        <v>7</v>
      </c>
      <c r="B1989">
        <v>10.9001898253</v>
      </c>
    </row>
    <row r="1990" spans="1:2">
      <c r="A1990">
        <v>7</v>
      </c>
      <c r="B1990">
        <v>10.3532685437</v>
      </c>
    </row>
    <row r="1991" spans="1:2">
      <c r="A1991">
        <v>7</v>
      </c>
      <c r="B1991">
        <v>6.0734806449000001</v>
      </c>
    </row>
    <row r="1992" spans="1:2">
      <c r="A1992">
        <v>6</v>
      </c>
      <c r="B1992">
        <v>7.7656633794700003</v>
      </c>
    </row>
    <row r="1993" spans="1:2">
      <c r="A1993">
        <v>5</v>
      </c>
      <c r="B1993">
        <v>11.6937745022</v>
      </c>
    </row>
    <row r="1994" spans="1:2">
      <c r="A1994">
        <v>4</v>
      </c>
      <c r="B1994">
        <v>19.127421478500001</v>
      </c>
    </row>
    <row r="1995" spans="1:2">
      <c r="A1995">
        <v>7</v>
      </c>
      <c r="B1995">
        <v>4.09734844878</v>
      </c>
    </row>
    <row r="1996" spans="1:2">
      <c r="A1996">
        <v>5</v>
      </c>
      <c r="B1996">
        <v>10.156562747300001</v>
      </c>
    </row>
    <row r="1997" spans="1:2">
      <c r="A1997">
        <v>8</v>
      </c>
      <c r="B1997">
        <v>4.68066406265</v>
      </c>
    </row>
    <row r="1998" spans="1:2">
      <c r="A1998">
        <v>5</v>
      </c>
      <c r="B1998">
        <v>9.3521283468200007</v>
      </c>
    </row>
    <row r="1999" spans="1:2">
      <c r="A1999">
        <v>8</v>
      </c>
      <c r="B1999">
        <v>10.2993667358</v>
      </c>
    </row>
    <row r="2000" spans="1:2">
      <c r="A2000">
        <v>9</v>
      </c>
      <c r="B2000">
        <v>4.76244101135</v>
      </c>
    </row>
    <row r="2001" spans="1:2">
      <c r="A2001">
        <v>3</v>
      </c>
      <c r="B2001">
        <v>7.3918488208099999</v>
      </c>
    </row>
    <row r="2002" spans="1:2">
      <c r="A2002">
        <v>3</v>
      </c>
      <c r="B2002">
        <v>7.3666083452100004</v>
      </c>
    </row>
    <row r="2003" spans="1:2">
      <c r="A2003">
        <v>7</v>
      </c>
      <c r="B2003">
        <v>6.1907993613199999</v>
      </c>
    </row>
    <row r="2004" spans="1:2">
      <c r="A2004">
        <v>6</v>
      </c>
      <c r="B2004">
        <v>4.8665279361499998</v>
      </c>
    </row>
    <row r="2005" spans="1:2">
      <c r="A2005">
        <v>7</v>
      </c>
      <c r="B2005">
        <v>7.9796218676299997</v>
      </c>
    </row>
    <row r="2006" spans="1:2">
      <c r="A2006">
        <v>3</v>
      </c>
      <c r="B2006">
        <v>13.0815613169</v>
      </c>
    </row>
    <row r="2007" spans="1:2">
      <c r="A2007">
        <v>8</v>
      </c>
      <c r="B2007">
        <v>8.2593376952100002</v>
      </c>
    </row>
    <row r="2008" spans="1:2">
      <c r="A2008">
        <v>6</v>
      </c>
      <c r="B2008">
        <v>3.9299550198099999</v>
      </c>
    </row>
    <row r="2009" spans="1:2">
      <c r="A2009">
        <v>9</v>
      </c>
      <c r="B2009">
        <v>8.5662259193099999</v>
      </c>
    </row>
    <row r="2010" spans="1:2">
      <c r="A2010">
        <v>4</v>
      </c>
      <c r="B2010">
        <v>7.5131337057599996</v>
      </c>
    </row>
    <row r="2011" spans="1:2">
      <c r="A2011">
        <v>5</v>
      </c>
      <c r="B2011">
        <v>6.5791508246600001</v>
      </c>
    </row>
    <row r="2012" spans="1:2">
      <c r="A2012">
        <v>7</v>
      </c>
      <c r="B2012">
        <v>13.0584604011</v>
      </c>
    </row>
    <row r="2013" spans="1:2">
      <c r="A2013">
        <v>7</v>
      </c>
      <c r="B2013">
        <v>5.0658028489499998</v>
      </c>
    </row>
    <row r="2014" spans="1:2">
      <c r="A2014">
        <v>9</v>
      </c>
      <c r="B2014">
        <v>9.7407626863800001</v>
      </c>
    </row>
    <row r="2015" spans="1:2">
      <c r="A2015">
        <v>5</v>
      </c>
      <c r="B2015">
        <v>9.6065868109300006</v>
      </c>
    </row>
    <row r="2016" spans="1:2">
      <c r="A2016">
        <v>3</v>
      </c>
      <c r="B2016">
        <v>6.5449270747900004</v>
      </c>
    </row>
    <row r="2017" spans="1:2">
      <c r="A2017">
        <v>7</v>
      </c>
      <c r="B2017">
        <v>8.3795389667400002</v>
      </c>
    </row>
    <row r="2018" spans="1:2">
      <c r="A2018">
        <v>2</v>
      </c>
      <c r="B2018">
        <v>6.4142501911799998</v>
      </c>
    </row>
    <row r="2019" spans="1:2">
      <c r="A2019">
        <v>8</v>
      </c>
      <c r="B2019">
        <v>11.7345946121</v>
      </c>
    </row>
    <row r="2020" spans="1:2">
      <c r="A2020">
        <v>2</v>
      </c>
      <c r="B2020">
        <v>13.115415732400001</v>
      </c>
    </row>
    <row r="2021" spans="1:2">
      <c r="A2021">
        <v>7</v>
      </c>
      <c r="B2021">
        <v>9.60507263551</v>
      </c>
    </row>
    <row r="2022" spans="1:2">
      <c r="A2022">
        <v>3</v>
      </c>
      <c r="B2022">
        <v>21.7927979201</v>
      </c>
    </row>
    <row r="2023" spans="1:2">
      <c r="A2023">
        <v>9</v>
      </c>
      <c r="B2023">
        <v>5.7831492847700003</v>
      </c>
    </row>
    <row r="2024" spans="1:2">
      <c r="A2024">
        <v>5</v>
      </c>
      <c r="B2024">
        <v>7.5482701111799999</v>
      </c>
    </row>
    <row r="2025" spans="1:2">
      <c r="A2025">
        <v>6</v>
      </c>
      <c r="B2025">
        <v>6.6589660735200003</v>
      </c>
    </row>
    <row r="2026" spans="1:2">
      <c r="A2026">
        <v>4</v>
      </c>
      <c r="B2026">
        <v>6.3348831192799997</v>
      </c>
    </row>
    <row r="2027" spans="1:2">
      <c r="A2027">
        <v>9</v>
      </c>
      <c r="B2027">
        <v>7.92462945758</v>
      </c>
    </row>
    <row r="2028" spans="1:2">
      <c r="A2028">
        <v>7</v>
      </c>
      <c r="B2028">
        <v>6.3399454845400003</v>
      </c>
    </row>
    <row r="2029" spans="1:2">
      <c r="A2029">
        <v>6</v>
      </c>
      <c r="B2029">
        <v>10.758655604699999</v>
      </c>
    </row>
    <row r="2030" spans="1:2">
      <c r="A2030">
        <v>7</v>
      </c>
      <c r="B2030">
        <v>10.534545057400001</v>
      </c>
    </row>
    <row r="2031" spans="1:2">
      <c r="A2031">
        <v>6</v>
      </c>
      <c r="B2031">
        <v>5.9093483204300004</v>
      </c>
    </row>
    <row r="2032" spans="1:2">
      <c r="A2032">
        <v>4</v>
      </c>
      <c r="B2032">
        <v>13.5742695654</v>
      </c>
    </row>
    <row r="2033" spans="1:2">
      <c r="A2033">
        <v>5</v>
      </c>
      <c r="B2033">
        <v>8.7381939983900008</v>
      </c>
    </row>
    <row r="2034" spans="1:2">
      <c r="A2034">
        <v>2</v>
      </c>
      <c r="B2034">
        <v>11.042714863800001</v>
      </c>
    </row>
    <row r="2035" spans="1:2">
      <c r="A2035">
        <v>6</v>
      </c>
      <c r="B2035">
        <v>7.0575042336899996</v>
      </c>
    </row>
    <row r="2036" spans="1:2">
      <c r="A2036">
        <v>7</v>
      </c>
      <c r="B2036">
        <v>6.1096979841100003</v>
      </c>
    </row>
    <row r="2037" spans="1:2">
      <c r="A2037">
        <v>7</v>
      </c>
      <c r="B2037">
        <v>6.9772824461600003</v>
      </c>
    </row>
    <row r="2038" spans="1:2">
      <c r="A2038">
        <v>8</v>
      </c>
      <c r="B2038">
        <v>7.8478306016700001</v>
      </c>
    </row>
    <row r="2039" spans="1:2">
      <c r="A2039">
        <v>9</v>
      </c>
      <c r="B2039">
        <v>11.6278043994</v>
      </c>
    </row>
    <row r="2040" spans="1:2">
      <c r="A2040">
        <v>6</v>
      </c>
      <c r="B2040">
        <v>10.1601286563</v>
      </c>
    </row>
    <row r="2041" spans="1:2">
      <c r="A2041">
        <v>6</v>
      </c>
      <c r="B2041">
        <v>9.2752895686199999</v>
      </c>
    </row>
    <row r="2042" spans="1:2">
      <c r="A2042">
        <v>5</v>
      </c>
      <c r="B2042">
        <v>9.5964844650900005</v>
      </c>
    </row>
    <row r="2043" spans="1:2">
      <c r="A2043">
        <v>6</v>
      </c>
      <c r="B2043">
        <v>4.92982886298</v>
      </c>
    </row>
    <row r="2044" spans="1:2">
      <c r="A2044">
        <v>4</v>
      </c>
      <c r="B2044">
        <v>7.7639388198999999</v>
      </c>
    </row>
    <row r="2045" spans="1:2">
      <c r="A2045">
        <v>6</v>
      </c>
      <c r="B2045">
        <v>6.2649680641299996</v>
      </c>
    </row>
    <row r="2046" spans="1:2">
      <c r="A2046">
        <v>5</v>
      </c>
      <c r="B2046">
        <v>8.1930764651600008</v>
      </c>
    </row>
    <row r="2047" spans="1:2">
      <c r="A2047">
        <v>5</v>
      </c>
      <c r="B2047">
        <v>4.3115931703800001</v>
      </c>
    </row>
    <row r="2048" spans="1:2">
      <c r="A2048">
        <v>5</v>
      </c>
      <c r="B2048">
        <v>5.3846199808100002</v>
      </c>
    </row>
    <row r="2049" spans="1:2">
      <c r="A2049">
        <v>5</v>
      </c>
      <c r="B2049">
        <v>8.0183909713099997</v>
      </c>
    </row>
    <row r="2050" spans="1:2">
      <c r="A2050">
        <v>5</v>
      </c>
      <c r="B2050">
        <v>7.2663047791800004</v>
      </c>
    </row>
    <row r="2051" spans="1:2">
      <c r="A2051">
        <v>6</v>
      </c>
      <c r="B2051">
        <v>7.4134633809299997</v>
      </c>
    </row>
    <row r="2052" spans="1:2">
      <c r="A2052">
        <v>8</v>
      </c>
      <c r="B2052">
        <v>5.5276428023699999</v>
      </c>
    </row>
    <row r="2053" spans="1:2">
      <c r="A2053">
        <v>7</v>
      </c>
      <c r="B2053">
        <v>7.5987164303999997</v>
      </c>
    </row>
    <row r="2054" spans="1:2">
      <c r="A2054">
        <v>7</v>
      </c>
      <c r="B2054">
        <v>10.3219214169</v>
      </c>
    </row>
    <row r="2055" spans="1:2">
      <c r="A2055">
        <v>7</v>
      </c>
      <c r="B2055">
        <v>2.5790401359400001</v>
      </c>
    </row>
    <row r="2056" spans="1:2">
      <c r="A2056">
        <v>10</v>
      </c>
      <c r="B2056">
        <v>12.822103427</v>
      </c>
    </row>
    <row r="2057" spans="1:2">
      <c r="A2057">
        <v>6</v>
      </c>
      <c r="B2057">
        <v>5.5119204011800003</v>
      </c>
    </row>
    <row r="2058" spans="1:2">
      <c r="A2058">
        <v>6</v>
      </c>
      <c r="B2058">
        <v>4.6325017182500003</v>
      </c>
    </row>
    <row r="2059" spans="1:2">
      <c r="A2059">
        <v>7</v>
      </c>
      <c r="B2059">
        <v>3.7595071044199999</v>
      </c>
    </row>
    <row r="2060" spans="1:2">
      <c r="A2060">
        <v>7</v>
      </c>
      <c r="B2060">
        <v>5.2118459480599997</v>
      </c>
    </row>
    <row r="2061" spans="1:2">
      <c r="A2061">
        <v>8</v>
      </c>
      <c r="B2061">
        <v>6.0905926025100001</v>
      </c>
    </row>
    <row r="2062" spans="1:2">
      <c r="A2062">
        <v>4</v>
      </c>
      <c r="B2062">
        <v>8.4394434928200006</v>
      </c>
    </row>
    <row r="2063" spans="1:2">
      <c r="A2063">
        <v>7</v>
      </c>
      <c r="B2063">
        <v>10.935303301699999</v>
      </c>
    </row>
    <row r="2064" spans="1:2">
      <c r="A2064">
        <v>7</v>
      </c>
      <c r="B2064">
        <v>10.166643884799999</v>
      </c>
    </row>
    <row r="2065" spans="1:2">
      <c r="A2065">
        <v>4</v>
      </c>
      <c r="B2065">
        <v>8.1469526934799994</v>
      </c>
    </row>
    <row r="2066" spans="1:2">
      <c r="A2066">
        <v>6</v>
      </c>
      <c r="B2066">
        <v>6.2342001552999999</v>
      </c>
    </row>
    <row r="2067" spans="1:2">
      <c r="A2067">
        <v>7</v>
      </c>
      <c r="B2067">
        <v>6.6962764908199999</v>
      </c>
    </row>
    <row r="2068" spans="1:2">
      <c r="A2068">
        <v>7</v>
      </c>
      <c r="B2068">
        <v>6.0002888732499997</v>
      </c>
    </row>
    <row r="2069" spans="1:2">
      <c r="A2069">
        <v>7</v>
      </c>
      <c r="B2069">
        <v>4.84026072163</v>
      </c>
    </row>
    <row r="2070" spans="1:2">
      <c r="A2070">
        <v>5</v>
      </c>
      <c r="B2070">
        <v>8.1557507525700004</v>
      </c>
    </row>
    <row r="2071" spans="1:2">
      <c r="A2071">
        <v>7</v>
      </c>
      <c r="B2071">
        <v>5.58766800154</v>
      </c>
    </row>
    <row r="2072" spans="1:2">
      <c r="A2072">
        <v>4</v>
      </c>
      <c r="B2072">
        <v>14.2557675461</v>
      </c>
    </row>
    <row r="2073" spans="1:2">
      <c r="A2073">
        <v>8</v>
      </c>
      <c r="B2073">
        <v>10.9710538207</v>
      </c>
    </row>
    <row r="2074" spans="1:2">
      <c r="A2074">
        <v>5</v>
      </c>
      <c r="B2074">
        <v>13.9688923639</v>
      </c>
    </row>
    <row r="2075" spans="1:2">
      <c r="A2075">
        <v>4</v>
      </c>
      <c r="B2075">
        <v>10.7513520607</v>
      </c>
    </row>
    <row r="2076" spans="1:2">
      <c r="A2076">
        <v>9</v>
      </c>
      <c r="B2076">
        <v>8.9099712660199994</v>
      </c>
    </row>
    <row r="2077" spans="1:2">
      <c r="A2077">
        <v>10</v>
      </c>
      <c r="B2077">
        <v>11.9162584817</v>
      </c>
    </row>
    <row r="2078" spans="1:2">
      <c r="A2078">
        <v>6</v>
      </c>
      <c r="B2078">
        <v>6.5848566570099996</v>
      </c>
    </row>
    <row r="2079" spans="1:2">
      <c r="A2079">
        <v>8</v>
      </c>
      <c r="B2079">
        <v>5.9413119862699997</v>
      </c>
    </row>
    <row r="2080" spans="1:2">
      <c r="A2080">
        <v>9</v>
      </c>
      <c r="B2080">
        <v>7.6430265335099996</v>
      </c>
    </row>
    <row r="2081" spans="1:2">
      <c r="A2081">
        <v>3</v>
      </c>
      <c r="B2081">
        <v>17.879725308699999</v>
      </c>
    </row>
    <row r="2082" spans="1:2">
      <c r="A2082">
        <v>5</v>
      </c>
      <c r="B2082">
        <v>13.6254648931</v>
      </c>
    </row>
    <row r="2083" spans="1:2">
      <c r="A2083">
        <v>4</v>
      </c>
      <c r="B2083">
        <v>14.404405798200001</v>
      </c>
    </row>
    <row r="2084" spans="1:2">
      <c r="A2084">
        <v>8</v>
      </c>
      <c r="B2084">
        <v>8.19796517188</v>
      </c>
    </row>
    <row r="2085" spans="1:2">
      <c r="A2085">
        <v>8</v>
      </c>
      <c r="B2085">
        <v>5.7037858618400001</v>
      </c>
    </row>
    <row r="2086" spans="1:2">
      <c r="A2086">
        <v>6</v>
      </c>
      <c r="B2086">
        <v>6.9423899585499997</v>
      </c>
    </row>
    <row r="2087" spans="1:2">
      <c r="A2087">
        <v>5</v>
      </c>
      <c r="B2087">
        <v>8.1490700561599994</v>
      </c>
    </row>
    <row r="2088" spans="1:2">
      <c r="A2088">
        <v>7</v>
      </c>
      <c r="B2088">
        <v>7.2011413305299996</v>
      </c>
    </row>
    <row r="2089" spans="1:2">
      <c r="A2089">
        <v>7</v>
      </c>
      <c r="B2089">
        <v>7.84703589063</v>
      </c>
    </row>
    <row r="2090" spans="1:2">
      <c r="A2090">
        <v>3</v>
      </c>
      <c r="B2090">
        <v>8.5312173855599998</v>
      </c>
    </row>
    <row r="2091" spans="1:2">
      <c r="A2091">
        <v>9</v>
      </c>
      <c r="B2091">
        <v>7.5579500567500002</v>
      </c>
    </row>
    <row r="2092" spans="1:2">
      <c r="A2092">
        <v>7</v>
      </c>
      <c r="B2092">
        <v>6.5221291256400002</v>
      </c>
    </row>
    <row r="2093" spans="1:2">
      <c r="A2093">
        <v>7</v>
      </c>
      <c r="B2093">
        <v>19.587483771199999</v>
      </c>
    </row>
    <row r="2094" spans="1:2">
      <c r="A2094">
        <v>4</v>
      </c>
      <c r="B2094">
        <v>14.1747121288</v>
      </c>
    </row>
    <row r="2095" spans="1:2">
      <c r="A2095">
        <v>7</v>
      </c>
      <c r="B2095">
        <v>8.7626177858500007</v>
      </c>
    </row>
    <row r="2096" spans="1:2">
      <c r="A2096">
        <v>5</v>
      </c>
      <c r="B2096">
        <v>11.4398522311</v>
      </c>
    </row>
    <row r="2097" spans="1:2">
      <c r="A2097">
        <v>5</v>
      </c>
      <c r="B2097">
        <v>9.9343448259099993</v>
      </c>
    </row>
    <row r="2098" spans="1:2">
      <c r="A2098">
        <v>8</v>
      </c>
      <c r="B2098">
        <v>9.3876768315000003</v>
      </c>
    </row>
    <row r="2099" spans="1:2">
      <c r="A2099">
        <v>8</v>
      </c>
      <c r="B2099">
        <v>8.2317388181699993</v>
      </c>
    </row>
    <row r="2100" spans="1:2">
      <c r="A2100">
        <v>6</v>
      </c>
      <c r="B2100">
        <v>6.0697825066300002</v>
      </c>
    </row>
    <row r="2101" spans="1:2">
      <c r="A2101">
        <v>7</v>
      </c>
      <c r="B2101">
        <v>8.1819325177300009</v>
      </c>
    </row>
    <row r="2102" spans="1:2">
      <c r="A2102">
        <v>7</v>
      </c>
      <c r="B2102">
        <v>8.6225425397999995</v>
      </c>
    </row>
    <row r="2103" spans="1:2">
      <c r="A2103">
        <v>5</v>
      </c>
      <c r="B2103">
        <v>9.9675075996700002</v>
      </c>
    </row>
    <row r="2104" spans="1:2">
      <c r="A2104">
        <v>7</v>
      </c>
      <c r="B2104">
        <v>4.5972637382899997</v>
      </c>
    </row>
    <row r="2105" spans="1:2">
      <c r="A2105">
        <v>8</v>
      </c>
      <c r="B2105">
        <v>13.264364539800001</v>
      </c>
    </row>
    <row r="2106" spans="1:2">
      <c r="A2106">
        <v>8</v>
      </c>
      <c r="B2106">
        <v>4.0686076471400003</v>
      </c>
    </row>
    <row r="2107" spans="1:2">
      <c r="A2107">
        <v>8</v>
      </c>
      <c r="B2107">
        <v>13.0469402003</v>
      </c>
    </row>
    <row r="2108" spans="1:2">
      <c r="A2108">
        <v>5</v>
      </c>
      <c r="B2108">
        <v>7.8829224913999996</v>
      </c>
    </row>
    <row r="2109" spans="1:2">
      <c r="A2109">
        <v>9</v>
      </c>
      <c r="B2109">
        <v>5.37516094284</v>
      </c>
    </row>
    <row r="2110" spans="1:2">
      <c r="A2110">
        <v>3</v>
      </c>
      <c r="B2110">
        <v>5.9455176318299996</v>
      </c>
    </row>
    <row r="2111" spans="1:2">
      <c r="A2111">
        <v>7</v>
      </c>
      <c r="B2111">
        <v>3.5923257173200001</v>
      </c>
    </row>
    <row r="2112" spans="1:2">
      <c r="A2112">
        <v>6</v>
      </c>
      <c r="B2112">
        <v>7.2555001174299996</v>
      </c>
    </row>
    <row r="2113" spans="1:2">
      <c r="A2113">
        <v>7</v>
      </c>
      <c r="B2113">
        <v>6.2265478411800004</v>
      </c>
    </row>
    <row r="2114" spans="1:2">
      <c r="A2114">
        <v>3</v>
      </c>
      <c r="B2114">
        <v>9.80735192619</v>
      </c>
    </row>
    <row r="2115" spans="1:2">
      <c r="A2115">
        <v>2</v>
      </c>
      <c r="B2115">
        <v>7.2580573766800001</v>
      </c>
    </row>
    <row r="2116" spans="1:2">
      <c r="A2116">
        <v>4</v>
      </c>
      <c r="B2116">
        <v>12.579974550599999</v>
      </c>
    </row>
    <row r="2117" spans="1:2">
      <c r="A2117">
        <v>7</v>
      </c>
      <c r="B2117">
        <v>6.4332995902799999</v>
      </c>
    </row>
    <row r="2118" spans="1:2">
      <c r="A2118">
        <v>7</v>
      </c>
      <c r="B2118">
        <v>7.4046212877400004</v>
      </c>
    </row>
    <row r="2119" spans="1:2">
      <c r="A2119">
        <v>9</v>
      </c>
      <c r="B2119">
        <v>8.93917697933</v>
      </c>
    </row>
    <row r="2120" spans="1:2">
      <c r="A2120">
        <v>4</v>
      </c>
      <c r="B2120">
        <v>12.6381807663</v>
      </c>
    </row>
    <row r="2121" spans="1:2">
      <c r="A2121">
        <v>6</v>
      </c>
      <c r="B2121">
        <v>8.8364684677300005</v>
      </c>
    </row>
    <row r="2122" spans="1:2">
      <c r="A2122">
        <v>3</v>
      </c>
      <c r="B2122">
        <v>10.4855611409</v>
      </c>
    </row>
    <row r="2123" spans="1:2">
      <c r="A2123">
        <v>7</v>
      </c>
      <c r="B2123">
        <v>13.6448360503</v>
      </c>
    </row>
    <row r="2124" spans="1:2">
      <c r="A2124">
        <v>3</v>
      </c>
      <c r="B2124">
        <v>7.1343450853099997</v>
      </c>
    </row>
    <row r="2125" spans="1:2">
      <c r="A2125">
        <v>7</v>
      </c>
      <c r="B2125">
        <v>5.7408889210999998</v>
      </c>
    </row>
    <row r="2126" spans="1:2">
      <c r="A2126">
        <v>6</v>
      </c>
      <c r="B2126">
        <v>9.76510190696</v>
      </c>
    </row>
    <row r="2127" spans="1:2">
      <c r="A2127">
        <v>6</v>
      </c>
      <c r="B2127">
        <v>3.8923711133199999</v>
      </c>
    </row>
    <row r="2128" spans="1:2">
      <c r="A2128">
        <v>6</v>
      </c>
      <c r="B2128">
        <v>8.1805405664300004</v>
      </c>
    </row>
    <row r="2129" spans="1:2">
      <c r="A2129">
        <v>5</v>
      </c>
      <c r="B2129">
        <v>2.3918804229999999</v>
      </c>
    </row>
    <row r="2130" spans="1:2">
      <c r="A2130">
        <v>6</v>
      </c>
      <c r="B2130">
        <v>6.8450953196100004</v>
      </c>
    </row>
    <row r="2131" spans="1:2">
      <c r="A2131">
        <v>7</v>
      </c>
      <c r="B2131">
        <v>9.7983073080499992</v>
      </c>
    </row>
    <row r="2132" spans="1:2">
      <c r="A2132">
        <v>4</v>
      </c>
      <c r="B2132">
        <v>5.5639723774699998</v>
      </c>
    </row>
    <row r="2133" spans="1:2">
      <c r="A2133">
        <v>5</v>
      </c>
      <c r="B2133">
        <v>4.5978053213700001</v>
      </c>
    </row>
    <row r="2134" spans="1:2">
      <c r="A2134">
        <v>5</v>
      </c>
      <c r="B2134">
        <v>10.5841859747</v>
      </c>
    </row>
    <row r="2135" spans="1:2">
      <c r="A2135">
        <v>6</v>
      </c>
      <c r="B2135">
        <v>11.205536091500001</v>
      </c>
    </row>
    <row r="2136" spans="1:2">
      <c r="A2136">
        <v>7</v>
      </c>
      <c r="B2136">
        <v>6.6584192994000002</v>
      </c>
    </row>
    <row r="2137" spans="1:2">
      <c r="A2137">
        <v>9</v>
      </c>
      <c r="B2137">
        <v>9.3211150434800008</v>
      </c>
    </row>
    <row r="2138" spans="1:2">
      <c r="A2138">
        <v>4</v>
      </c>
      <c r="B2138">
        <v>6.4840581891599998</v>
      </c>
    </row>
    <row r="2139" spans="1:2">
      <c r="A2139">
        <v>6</v>
      </c>
      <c r="B2139">
        <v>7.0221032584499996</v>
      </c>
    </row>
    <row r="2140" spans="1:2">
      <c r="A2140">
        <v>9</v>
      </c>
      <c r="B2140">
        <v>6.5095855338700002</v>
      </c>
    </row>
    <row r="2141" spans="1:2">
      <c r="A2141">
        <v>4</v>
      </c>
      <c r="B2141">
        <v>10.8615553577</v>
      </c>
    </row>
    <row r="2142" spans="1:2">
      <c r="A2142">
        <v>4</v>
      </c>
      <c r="B2142">
        <v>11.3225863264</v>
      </c>
    </row>
    <row r="2143" spans="1:2">
      <c r="A2143">
        <v>5</v>
      </c>
      <c r="B2143">
        <v>7.1979885473999996</v>
      </c>
    </row>
    <row r="2144" spans="1:2">
      <c r="A2144">
        <v>6</v>
      </c>
      <c r="B2144">
        <v>5.7416351571400002</v>
      </c>
    </row>
    <row r="2145" spans="1:2">
      <c r="A2145">
        <v>6</v>
      </c>
      <c r="B2145">
        <v>8.6363459241400005</v>
      </c>
    </row>
    <row r="2146" spans="1:2">
      <c r="A2146">
        <v>4</v>
      </c>
      <c r="B2146">
        <v>10.597572381299999</v>
      </c>
    </row>
    <row r="2147" spans="1:2">
      <c r="A2147">
        <v>1</v>
      </c>
      <c r="B2147">
        <v>15.4030247519</v>
      </c>
    </row>
    <row r="2148" spans="1:2">
      <c r="A2148">
        <v>6</v>
      </c>
      <c r="B2148">
        <v>8.0436864450400005</v>
      </c>
    </row>
    <row r="2149" spans="1:2">
      <c r="A2149">
        <v>6</v>
      </c>
      <c r="B2149">
        <v>6.7424230375600001</v>
      </c>
    </row>
    <row r="2150" spans="1:2">
      <c r="A2150">
        <v>7</v>
      </c>
      <c r="B2150">
        <v>5.8858221614900001</v>
      </c>
    </row>
    <row r="2151" spans="1:2">
      <c r="A2151">
        <v>7</v>
      </c>
      <c r="B2151">
        <v>7.1486958754899996</v>
      </c>
    </row>
    <row r="2152" spans="1:2">
      <c r="A2152">
        <v>5</v>
      </c>
      <c r="B2152">
        <v>8.5553470653999995</v>
      </c>
    </row>
    <row r="2153" spans="1:2">
      <c r="A2153">
        <v>7</v>
      </c>
      <c r="B2153">
        <v>7.3248599792300002</v>
      </c>
    </row>
    <row r="2154" spans="1:2">
      <c r="A2154">
        <v>6</v>
      </c>
      <c r="B2154">
        <v>7.24467127593</v>
      </c>
    </row>
    <row r="2155" spans="1:2">
      <c r="A2155">
        <v>5</v>
      </c>
      <c r="B2155">
        <v>10.805094972499999</v>
      </c>
    </row>
    <row r="2156" spans="1:2">
      <c r="A2156">
        <v>8</v>
      </c>
      <c r="B2156">
        <v>6.7271979286399999</v>
      </c>
    </row>
    <row r="2157" spans="1:2">
      <c r="A2157">
        <v>7</v>
      </c>
      <c r="B2157">
        <v>9.0118767987399995</v>
      </c>
    </row>
    <row r="2158" spans="1:2">
      <c r="A2158">
        <v>8</v>
      </c>
      <c r="B2158">
        <v>7.01348541693</v>
      </c>
    </row>
    <row r="2159" spans="1:2">
      <c r="A2159">
        <v>8</v>
      </c>
      <c r="B2159">
        <v>6.9553722479999998</v>
      </c>
    </row>
    <row r="2160" spans="1:2">
      <c r="A2160">
        <v>5</v>
      </c>
      <c r="B2160">
        <v>6.5302078574599998</v>
      </c>
    </row>
    <row r="2161" spans="1:2">
      <c r="A2161">
        <v>9</v>
      </c>
      <c r="B2161">
        <v>5.3099092394699996</v>
      </c>
    </row>
    <row r="2162" spans="1:2">
      <c r="A2162">
        <v>1</v>
      </c>
      <c r="B2162">
        <v>26.050968037200001</v>
      </c>
    </row>
    <row r="2163" spans="1:2">
      <c r="A2163">
        <v>6</v>
      </c>
      <c r="B2163">
        <v>7.9387428570400003</v>
      </c>
    </row>
    <row r="2164" spans="1:2">
      <c r="A2164">
        <v>4</v>
      </c>
      <c r="B2164">
        <v>11.1816606954</v>
      </c>
    </row>
    <row r="2165" spans="1:2">
      <c r="A2165">
        <v>7</v>
      </c>
      <c r="B2165">
        <v>12.814426811600001</v>
      </c>
    </row>
    <row r="2166" spans="1:2">
      <c r="A2166">
        <v>6</v>
      </c>
      <c r="B2166">
        <v>11.3848613369</v>
      </c>
    </row>
    <row r="2167" spans="1:2">
      <c r="A2167">
        <v>8</v>
      </c>
      <c r="B2167">
        <v>8.5394903196899996</v>
      </c>
    </row>
    <row r="2168" spans="1:2">
      <c r="A2168">
        <v>5</v>
      </c>
      <c r="B2168">
        <v>4.2597033511599998</v>
      </c>
    </row>
    <row r="2169" spans="1:2">
      <c r="A2169">
        <v>3</v>
      </c>
      <c r="B2169">
        <v>8.2033424539500004</v>
      </c>
    </row>
    <row r="2170" spans="1:2">
      <c r="A2170">
        <v>8</v>
      </c>
      <c r="B2170">
        <v>9.2471406621500005</v>
      </c>
    </row>
    <row r="2171" spans="1:2">
      <c r="A2171">
        <v>7</v>
      </c>
      <c r="B2171">
        <v>7.4451823700800004</v>
      </c>
    </row>
    <row r="2172" spans="1:2">
      <c r="A2172">
        <v>8</v>
      </c>
      <c r="B2172">
        <v>8.7693323234499996</v>
      </c>
    </row>
    <row r="2173" spans="1:2">
      <c r="A2173">
        <v>8</v>
      </c>
      <c r="B2173">
        <v>12.137348836299999</v>
      </c>
    </row>
    <row r="2174" spans="1:2">
      <c r="A2174">
        <v>7</v>
      </c>
      <c r="B2174">
        <v>8.8547463006099996</v>
      </c>
    </row>
    <row r="2175" spans="1:2">
      <c r="A2175">
        <v>6</v>
      </c>
      <c r="B2175">
        <v>2.6171077714500002</v>
      </c>
    </row>
    <row r="2176" spans="1:2">
      <c r="A2176">
        <v>7</v>
      </c>
      <c r="B2176">
        <v>5.5883779537800002</v>
      </c>
    </row>
    <row r="2177" spans="1:2">
      <c r="A2177">
        <v>5</v>
      </c>
      <c r="B2177">
        <v>12.6241843687</v>
      </c>
    </row>
    <row r="2178" spans="1:2">
      <c r="A2178">
        <v>6</v>
      </c>
      <c r="B2178">
        <v>6.5484881862900002</v>
      </c>
    </row>
    <row r="2179" spans="1:2">
      <c r="A2179">
        <v>5</v>
      </c>
      <c r="B2179">
        <v>3.7727515761200001</v>
      </c>
    </row>
    <row r="2180" spans="1:2">
      <c r="A2180">
        <v>8</v>
      </c>
      <c r="B2180">
        <v>7.3157534508199999</v>
      </c>
    </row>
    <row r="2181" spans="1:2">
      <c r="A2181">
        <v>7</v>
      </c>
      <c r="B2181">
        <v>5.9399167986099997</v>
      </c>
    </row>
    <row r="2182" spans="1:2">
      <c r="A2182">
        <v>8</v>
      </c>
      <c r="B2182">
        <v>6.3554120224800004</v>
      </c>
    </row>
    <row r="2183" spans="1:2">
      <c r="A2183">
        <v>4</v>
      </c>
      <c r="B2183">
        <v>22.564145805999999</v>
      </c>
    </row>
    <row r="2184" spans="1:2">
      <c r="A2184">
        <v>6</v>
      </c>
      <c r="B2184">
        <v>5.7973331181000001</v>
      </c>
    </row>
    <row r="2185" spans="1:2">
      <c r="A2185">
        <v>6</v>
      </c>
      <c r="B2185">
        <v>5.7300247498400001</v>
      </c>
    </row>
    <row r="2186" spans="1:2">
      <c r="A2186">
        <v>5</v>
      </c>
      <c r="B2186">
        <v>6.13322693817</v>
      </c>
    </row>
    <row r="2187" spans="1:2">
      <c r="A2187">
        <v>6</v>
      </c>
      <c r="B2187">
        <v>4.9027440625900001</v>
      </c>
    </row>
    <row r="2188" spans="1:2">
      <c r="A2188">
        <v>7</v>
      </c>
      <c r="B2188">
        <v>9.9837875296499998</v>
      </c>
    </row>
    <row r="2189" spans="1:2">
      <c r="A2189">
        <v>9</v>
      </c>
      <c r="B2189">
        <v>6.8297643958499998</v>
      </c>
    </row>
    <row r="2190" spans="1:2">
      <c r="A2190">
        <v>7</v>
      </c>
      <c r="B2190">
        <v>6.4052177103999997</v>
      </c>
    </row>
    <row r="2191" spans="1:2">
      <c r="A2191">
        <v>3</v>
      </c>
      <c r="B2191">
        <v>15.2360122883</v>
      </c>
    </row>
    <row r="2192" spans="1:2">
      <c r="A2192">
        <v>6</v>
      </c>
      <c r="B2192">
        <v>7.1512920833100004</v>
      </c>
    </row>
    <row r="2193" spans="1:2">
      <c r="A2193">
        <v>7</v>
      </c>
      <c r="B2193">
        <v>4.9759329488999997</v>
      </c>
    </row>
    <row r="2194" spans="1:2">
      <c r="A2194">
        <v>7</v>
      </c>
      <c r="B2194">
        <v>8.3982323424800001</v>
      </c>
    </row>
    <row r="2195" spans="1:2">
      <c r="A2195">
        <v>2</v>
      </c>
      <c r="B2195">
        <v>25.029962369700002</v>
      </c>
    </row>
    <row r="2196" spans="1:2">
      <c r="A2196">
        <v>7</v>
      </c>
      <c r="B2196">
        <v>10.2859927035</v>
      </c>
    </row>
    <row r="2197" spans="1:2">
      <c r="A2197">
        <v>6</v>
      </c>
      <c r="B2197">
        <v>6.3055086108199996</v>
      </c>
    </row>
    <row r="2198" spans="1:2">
      <c r="A2198">
        <v>9</v>
      </c>
      <c r="B2198">
        <v>4.7622583713399997</v>
      </c>
    </row>
    <row r="2199" spans="1:2">
      <c r="A2199">
        <v>5</v>
      </c>
      <c r="B2199">
        <v>4.0387460925900003</v>
      </c>
    </row>
    <row r="2200" spans="1:2">
      <c r="A2200">
        <v>6</v>
      </c>
      <c r="B2200">
        <v>5.1502074538800002</v>
      </c>
    </row>
    <row r="2201" spans="1:2">
      <c r="A2201">
        <v>5</v>
      </c>
      <c r="B2201">
        <v>5.8201884434700002</v>
      </c>
    </row>
    <row r="2202" spans="1:2">
      <c r="A2202">
        <v>5</v>
      </c>
      <c r="B2202">
        <v>3.9353626627799998</v>
      </c>
    </row>
    <row r="2203" spans="1:2">
      <c r="A2203">
        <v>6</v>
      </c>
      <c r="B2203">
        <v>8.9852428913200004</v>
      </c>
    </row>
    <row r="2204" spans="1:2">
      <c r="A2204">
        <v>3</v>
      </c>
      <c r="B2204">
        <v>7.64933863159</v>
      </c>
    </row>
    <row r="2205" spans="1:2">
      <c r="A2205">
        <v>4</v>
      </c>
      <c r="B2205">
        <v>16.9585458757</v>
      </c>
    </row>
    <row r="2206" spans="1:2">
      <c r="A2206">
        <v>7</v>
      </c>
      <c r="B2206">
        <v>6.9627438808799997</v>
      </c>
    </row>
    <row r="2207" spans="1:2">
      <c r="A2207">
        <v>6</v>
      </c>
      <c r="B2207">
        <v>5.5346215649900001</v>
      </c>
    </row>
    <row r="2208" spans="1:2">
      <c r="A2208">
        <v>5</v>
      </c>
      <c r="B2208">
        <v>7.7100160080400002</v>
      </c>
    </row>
    <row r="2209" spans="1:2">
      <c r="A2209">
        <v>8</v>
      </c>
      <c r="B2209">
        <v>3.1746120716799999</v>
      </c>
    </row>
    <row r="2210" spans="1:2">
      <c r="A2210">
        <v>8</v>
      </c>
      <c r="B2210">
        <v>11.263088034000001</v>
      </c>
    </row>
    <row r="2211" spans="1:2">
      <c r="A2211">
        <v>8</v>
      </c>
      <c r="B2211">
        <v>9.6372889606300003</v>
      </c>
    </row>
    <row r="2212" spans="1:2">
      <c r="A2212">
        <v>5</v>
      </c>
      <c r="B2212">
        <v>11.621948616499999</v>
      </c>
    </row>
    <row r="2213" spans="1:2">
      <c r="A2213">
        <v>6</v>
      </c>
      <c r="B2213">
        <v>8.8232385954199994</v>
      </c>
    </row>
    <row r="2214" spans="1:2">
      <c r="A2214">
        <v>6</v>
      </c>
      <c r="B2214">
        <v>5.7490307323599996</v>
      </c>
    </row>
    <row r="2215" spans="1:2">
      <c r="A2215">
        <v>7</v>
      </c>
      <c r="B2215">
        <v>8.1094010120199993</v>
      </c>
    </row>
    <row r="2216" spans="1:2">
      <c r="A2216">
        <v>7</v>
      </c>
      <c r="B2216">
        <v>7.8381720755900002</v>
      </c>
    </row>
    <row r="2217" spans="1:2">
      <c r="A2217">
        <v>6</v>
      </c>
      <c r="B2217">
        <v>7.6218091672500003</v>
      </c>
    </row>
    <row r="2218" spans="1:2">
      <c r="A2218">
        <v>6</v>
      </c>
      <c r="B2218">
        <v>16.297434991100001</v>
      </c>
    </row>
    <row r="2219" spans="1:2">
      <c r="A2219">
        <v>6</v>
      </c>
      <c r="B2219">
        <v>3.7869625092899999</v>
      </c>
    </row>
    <row r="2220" spans="1:2">
      <c r="A2220">
        <v>3</v>
      </c>
      <c r="B2220">
        <v>21.682090830300002</v>
      </c>
    </row>
    <row r="2221" spans="1:2">
      <c r="A2221">
        <v>7</v>
      </c>
      <c r="B2221">
        <v>5.6395056939100003</v>
      </c>
    </row>
    <row r="2222" spans="1:2">
      <c r="A2222">
        <v>6</v>
      </c>
      <c r="B2222">
        <v>5.7710835281900001</v>
      </c>
    </row>
    <row r="2223" spans="1:2">
      <c r="A2223">
        <v>7</v>
      </c>
      <c r="B2223">
        <v>2.7655022038000001</v>
      </c>
    </row>
    <row r="2224" spans="1:2">
      <c r="A2224">
        <v>6</v>
      </c>
      <c r="B2224">
        <v>7.7507336565399996</v>
      </c>
    </row>
    <row r="2225" spans="1:2">
      <c r="A2225">
        <v>8</v>
      </c>
      <c r="B2225">
        <v>9.0081860748900002</v>
      </c>
    </row>
    <row r="2226" spans="1:2">
      <c r="A2226">
        <v>4</v>
      </c>
      <c r="B2226">
        <v>11.509027551899999</v>
      </c>
    </row>
    <row r="2227" spans="1:2">
      <c r="A2227">
        <v>5</v>
      </c>
      <c r="B2227">
        <v>8.1933595327000006</v>
      </c>
    </row>
    <row r="2228" spans="1:2">
      <c r="A2228">
        <v>2</v>
      </c>
      <c r="B2228">
        <v>17.958951612700002</v>
      </c>
    </row>
    <row r="2229" spans="1:2">
      <c r="A2229">
        <v>4</v>
      </c>
      <c r="B2229">
        <v>16.4391900814</v>
      </c>
    </row>
    <row r="2230" spans="1:2">
      <c r="A2230">
        <v>6</v>
      </c>
      <c r="B2230">
        <v>4.7035364203399999</v>
      </c>
    </row>
    <row r="2231" spans="1:2">
      <c r="A2231">
        <v>5</v>
      </c>
      <c r="B2231">
        <v>7.4010741382700003</v>
      </c>
    </row>
    <row r="2232" spans="1:2">
      <c r="A2232">
        <v>8</v>
      </c>
      <c r="B2232">
        <v>6.3960573407999997</v>
      </c>
    </row>
    <row r="2233" spans="1:2">
      <c r="A2233">
        <v>5</v>
      </c>
      <c r="B2233">
        <v>8.9267448822900004</v>
      </c>
    </row>
    <row r="2234" spans="1:2">
      <c r="A2234">
        <v>8</v>
      </c>
      <c r="B2234">
        <v>13.6996429759</v>
      </c>
    </row>
    <row r="2235" spans="1:2">
      <c r="A2235">
        <v>6</v>
      </c>
      <c r="B2235">
        <v>6.9231347652100004</v>
      </c>
    </row>
    <row r="2236" spans="1:2">
      <c r="A2236">
        <v>8</v>
      </c>
      <c r="B2236">
        <v>4.43122569223</v>
      </c>
    </row>
    <row r="2237" spans="1:2">
      <c r="A2237">
        <v>8</v>
      </c>
      <c r="B2237">
        <v>7.7011035812699999</v>
      </c>
    </row>
    <row r="2238" spans="1:2">
      <c r="A2238">
        <v>8</v>
      </c>
      <c r="B2238">
        <v>5.9330826125799998</v>
      </c>
    </row>
    <row r="2239" spans="1:2">
      <c r="A2239">
        <v>4</v>
      </c>
      <c r="B2239">
        <v>5.7200335283400001</v>
      </c>
    </row>
    <row r="2240" spans="1:2">
      <c r="A2240">
        <v>3</v>
      </c>
      <c r="B2240">
        <v>10.8527349622</v>
      </c>
    </row>
    <row r="2241" spans="1:2">
      <c r="A2241">
        <v>7</v>
      </c>
      <c r="B2241">
        <v>8.5838657379200001</v>
      </c>
    </row>
    <row r="2242" spans="1:2">
      <c r="A2242">
        <v>5</v>
      </c>
      <c r="B2242">
        <v>6.4923497113300002</v>
      </c>
    </row>
    <row r="2243" spans="1:2">
      <c r="A2243">
        <v>8</v>
      </c>
      <c r="B2243">
        <v>14.873737240600001</v>
      </c>
    </row>
    <row r="2244" spans="1:2">
      <c r="A2244">
        <v>5</v>
      </c>
      <c r="B2244">
        <v>11.5664333061</v>
      </c>
    </row>
    <row r="2245" spans="1:2">
      <c r="A2245">
        <v>4</v>
      </c>
      <c r="B2245">
        <v>9.0049294531400008</v>
      </c>
    </row>
    <row r="2246" spans="1:2">
      <c r="A2246">
        <v>5</v>
      </c>
      <c r="B2246">
        <v>9.62894472306</v>
      </c>
    </row>
    <row r="2247" spans="1:2">
      <c r="A2247">
        <v>6</v>
      </c>
      <c r="B2247">
        <v>7.0810319351200004</v>
      </c>
    </row>
    <row r="2248" spans="1:2">
      <c r="A2248">
        <v>8</v>
      </c>
      <c r="B2248">
        <v>8.4261953661700009</v>
      </c>
    </row>
    <row r="2249" spans="1:2">
      <c r="A2249">
        <v>5</v>
      </c>
      <c r="B2249">
        <v>6.3964850287299999</v>
      </c>
    </row>
    <row r="2250" spans="1:2">
      <c r="A2250">
        <v>8</v>
      </c>
      <c r="B2250">
        <v>7.9525836399000003</v>
      </c>
    </row>
    <row r="2251" spans="1:2">
      <c r="A2251">
        <v>5</v>
      </c>
      <c r="B2251">
        <v>4.1632034074700002</v>
      </c>
    </row>
    <row r="2252" spans="1:2">
      <c r="A2252">
        <v>5</v>
      </c>
      <c r="B2252">
        <v>3.66278977179</v>
      </c>
    </row>
    <row r="2253" spans="1:2">
      <c r="A2253">
        <v>6</v>
      </c>
      <c r="B2253">
        <v>7.8899482277799997</v>
      </c>
    </row>
    <row r="2254" spans="1:2">
      <c r="A2254">
        <v>7</v>
      </c>
      <c r="B2254">
        <v>5.0140655622699999</v>
      </c>
    </row>
    <row r="2255" spans="1:2">
      <c r="A2255">
        <v>6</v>
      </c>
      <c r="B2255">
        <v>6.2478587810699997</v>
      </c>
    </row>
    <row r="2256" spans="1:2">
      <c r="A2256">
        <v>6</v>
      </c>
      <c r="B2256">
        <v>8.7131343149799996</v>
      </c>
    </row>
    <row r="2257" spans="1:2">
      <c r="A2257">
        <v>7</v>
      </c>
      <c r="B2257">
        <v>10.312464885800001</v>
      </c>
    </row>
    <row r="2258" spans="1:2">
      <c r="A2258">
        <v>8</v>
      </c>
      <c r="B2258">
        <v>6.5799758917300002</v>
      </c>
    </row>
    <row r="2259" spans="1:2">
      <c r="A2259">
        <v>8</v>
      </c>
      <c r="B2259">
        <v>7.4410785963099997</v>
      </c>
    </row>
    <row r="2260" spans="1:2">
      <c r="A2260">
        <v>3</v>
      </c>
      <c r="B2260">
        <v>21.2205210642</v>
      </c>
    </row>
    <row r="2261" spans="1:2">
      <c r="A2261">
        <v>6</v>
      </c>
      <c r="B2261">
        <v>7.2009726084399999</v>
      </c>
    </row>
    <row r="2262" spans="1:2">
      <c r="A2262">
        <v>6</v>
      </c>
      <c r="B2262">
        <v>6.7569239324300003</v>
      </c>
    </row>
    <row r="2263" spans="1:2">
      <c r="A2263">
        <v>6</v>
      </c>
      <c r="B2263">
        <v>7.20053860197</v>
      </c>
    </row>
    <row r="2264" spans="1:2">
      <c r="A2264">
        <v>6</v>
      </c>
      <c r="B2264">
        <v>9.2728315857099997</v>
      </c>
    </row>
    <row r="2265" spans="1:2">
      <c r="A2265">
        <v>8</v>
      </c>
      <c r="B2265">
        <v>9.1483267401799999</v>
      </c>
    </row>
    <row r="2266" spans="1:2">
      <c r="A2266">
        <v>8</v>
      </c>
      <c r="B2266">
        <v>8.0359618561600001</v>
      </c>
    </row>
    <row r="2267" spans="1:2">
      <c r="A2267">
        <v>6</v>
      </c>
      <c r="B2267">
        <v>6.71519348122</v>
      </c>
    </row>
    <row r="2268" spans="1:2">
      <c r="A2268">
        <v>6</v>
      </c>
      <c r="B2268">
        <v>5.0842594125599998</v>
      </c>
    </row>
    <row r="2269" spans="1:2">
      <c r="A2269">
        <v>5</v>
      </c>
      <c r="B2269">
        <v>8.5039615099599999</v>
      </c>
    </row>
    <row r="2270" spans="1:2">
      <c r="A2270">
        <v>6</v>
      </c>
      <c r="B2270">
        <v>5.6717421059499999</v>
      </c>
    </row>
    <row r="2271" spans="1:2">
      <c r="A2271">
        <v>6</v>
      </c>
      <c r="B2271">
        <v>7.0509496193899999</v>
      </c>
    </row>
    <row r="2272" spans="1:2">
      <c r="A2272">
        <v>7</v>
      </c>
      <c r="B2272">
        <v>5.7346508171500004</v>
      </c>
    </row>
    <row r="2273" spans="1:2">
      <c r="A2273">
        <v>4</v>
      </c>
      <c r="B2273">
        <v>13.152327830799999</v>
      </c>
    </row>
    <row r="2274" spans="1:2">
      <c r="A2274">
        <v>6</v>
      </c>
      <c r="B2274">
        <v>8.1319779400099996</v>
      </c>
    </row>
    <row r="2275" spans="1:2">
      <c r="A2275">
        <v>4</v>
      </c>
      <c r="B2275">
        <v>16.6386772633</v>
      </c>
    </row>
    <row r="2276" spans="1:2">
      <c r="A2276">
        <v>6</v>
      </c>
      <c r="B2276">
        <v>3.7389969335800002</v>
      </c>
    </row>
    <row r="2277" spans="1:2">
      <c r="A2277">
        <v>7</v>
      </c>
      <c r="B2277">
        <v>11.9801956902</v>
      </c>
    </row>
    <row r="2278" spans="1:2">
      <c r="A2278">
        <v>6</v>
      </c>
      <c r="B2278">
        <v>3.5428350263000001</v>
      </c>
    </row>
    <row r="2279" spans="1:2">
      <c r="A2279">
        <v>4</v>
      </c>
      <c r="B2279">
        <v>7.9951742169699997</v>
      </c>
    </row>
    <row r="2280" spans="1:2">
      <c r="A2280">
        <v>6</v>
      </c>
      <c r="B2280">
        <v>8.4704857215999994</v>
      </c>
    </row>
    <row r="2281" spans="1:2">
      <c r="A2281">
        <v>5</v>
      </c>
      <c r="B2281">
        <v>7.93500618797</v>
      </c>
    </row>
    <row r="2282" spans="1:2">
      <c r="A2282">
        <v>6</v>
      </c>
      <c r="B2282">
        <v>7.8718210412599996</v>
      </c>
    </row>
    <row r="2283" spans="1:2">
      <c r="A2283">
        <v>8</v>
      </c>
      <c r="B2283">
        <v>10.055561403800001</v>
      </c>
    </row>
    <row r="2284" spans="1:2">
      <c r="A2284">
        <v>6</v>
      </c>
      <c r="B2284">
        <v>7.3847772317000002</v>
      </c>
    </row>
    <row r="2285" spans="1:2">
      <c r="A2285">
        <v>8</v>
      </c>
      <c r="B2285">
        <v>10.266546717700001</v>
      </c>
    </row>
    <row r="2286" spans="1:2">
      <c r="A2286">
        <v>5</v>
      </c>
      <c r="B2286">
        <v>7.7106871990599997</v>
      </c>
    </row>
    <row r="2287" spans="1:2">
      <c r="A2287">
        <v>4</v>
      </c>
      <c r="B2287">
        <v>7.9309009065199998</v>
      </c>
    </row>
    <row r="2288" spans="1:2">
      <c r="A2288">
        <v>5</v>
      </c>
      <c r="B2288">
        <v>7.4240043065299997</v>
      </c>
    </row>
    <row r="2289" spans="1:2">
      <c r="A2289">
        <v>8</v>
      </c>
      <c r="B2289">
        <v>7.8298125375399996</v>
      </c>
    </row>
    <row r="2290" spans="1:2">
      <c r="A2290">
        <v>7</v>
      </c>
      <c r="B2290">
        <v>7.0128628609400003</v>
      </c>
    </row>
    <row r="2291" spans="1:2">
      <c r="A2291">
        <v>6</v>
      </c>
      <c r="B2291">
        <v>5.8629854317700003</v>
      </c>
    </row>
    <row r="2292" spans="1:2">
      <c r="A2292">
        <v>5</v>
      </c>
      <c r="B2292">
        <v>9.1787230880599999</v>
      </c>
    </row>
    <row r="2293" spans="1:2">
      <c r="A2293">
        <v>7</v>
      </c>
      <c r="B2293">
        <v>4.6155021500100002</v>
      </c>
    </row>
    <row r="2294" spans="1:2">
      <c r="A2294">
        <v>10</v>
      </c>
      <c r="B2294">
        <v>7.4410188591799997</v>
      </c>
    </row>
    <row r="2295" spans="1:2">
      <c r="A2295">
        <v>4</v>
      </c>
      <c r="B2295">
        <v>5.9833779507599996</v>
      </c>
    </row>
    <row r="2296" spans="1:2">
      <c r="A2296">
        <v>7</v>
      </c>
      <c r="B2296">
        <v>5.8176546060599996</v>
      </c>
    </row>
    <row r="2297" spans="1:2">
      <c r="A2297">
        <v>6</v>
      </c>
      <c r="B2297">
        <v>6.2033303906599997</v>
      </c>
    </row>
    <row r="2298" spans="1:2">
      <c r="A2298">
        <v>5</v>
      </c>
      <c r="B2298">
        <v>6.8682399801500003</v>
      </c>
    </row>
    <row r="2299" spans="1:2">
      <c r="A2299">
        <v>5</v>
      </c>
      <c r="B2299">
        <v>8.1119369858599999</v>
      </c>
    </row>
    <row r="2300" spans="1:2">
      <c r="A2300">
        <v>5</v>
      </c>
      <c r="B2300">
        <v>9.0608855545099996</v>
      </c>
    </row>
    <row r="2301" spans="1:2">
      <c r="A2301">
        <v>6</v>
      </c>
      <c r="B2301">
        <v>7.6376881212400001</v>
      </c>
    </row>
    <row r="2302" spans="1:2">
      <c r="A2302">
        <v>7</v>
      </c>
      <c r="B2302">
        <v>9.5500710105700009</v>
      </c>
    </row>
    <row r="2303" spans="1:2">
      <c r="A2303">
        <v>8</v>
      </c>
      <c r="B2303">
        <v>5.98934734875</v>
      </c>
    </row>
    <row r="2304" spans="1:2">
      <c r="A2304">
        <v>7</v>
      </c>
      <c r="B2304">
        <v>4.7467084849700001</v>
      </c>
    </row>
    <row r="2305" spans="1:2">
      <c r="A2305">
        <v>7</v>
      </c>
      <c r="B2305">
        <v>6.5981901326100001</v>
      </c>
    </row>
    <row r="2306" spans="1:2">
      <c r="A2306">
        <v>5</v>
      </c>
      <c r="B2306">
        <v>6.0236238062499998</v>
      </c>
    </row>
    <row r="2307" spans="1:2">
      <c r="A2307">
        <v>2</v>
      </c>
      <c r="B2307">
        <v>5.71231994511</v>
      </c>
    </row>
    <row r="2308" spans="1:2">
      <c r="A2308">
        <v>6</v>
      </c>
      <c r="B2308">
        <v>6.9309611468199996</v>
      </c>
    </row>
    <row r="2309" spans="1:2">
      <c r="A2309">
        <v>5</v>
      </c>
      <c r="B2309">
        <v>7.4397723201000003</v>
      </c>
    </row>
    <row r="2310" spans="1:2">
      <c r="A2310">
        <v>4</v>
      </c>
      <c r="B2310">
        <v>8.15413088707</v>
      </c>
    </row>
    <row r="2311" spans="1:2">
      <c r="A2311">
        <v>6</v>
      </c>
      <c r="B2311">
        <v>8.7199685651499994</v>
      </c>
    </row>
    <row r="2312" spans="1:2">
      <c r="A2312">
        <v>7</v>
      </c>
      <c r="B2312">
        <v>9.0025370681600005</v>
      </c>
    </row>
    <row r="2313" spans="1:2">
      <c r="A2313">
        <v>6</v>
      </c>
      <c r="B2313">
        <v>7.9677488333199999</v>
      </c>
    </row>
    <row r="2314" spans="1:2">
      <c r="A2314">
        <v>6</v>
      </c>
      <c r="B2314">
        <v>10.9600215011</v>
      </c>
    </row>
    <row r="2315" spans="1:2">
      <c r="A2315">
        <v>6</v>
      </c>
      <c r="B2315">
        <v>6.72361285719</v>
      </c>
    </row>
    <row r="2316" spans="1:2">
      <c r="A2316">
        <v>7</v>
      </c>
      <c r="B2316">
        <v>13.2346226728</v>
      </c>
    </row>
    <row r="2317" spans="1:2">
      <c r="A2317">
        <v>7</v>
      </c>
      <c r="B2317">
        <v>6.2984840124600003</v>
      </c>
    </row>
    <row r="2318" spans="1:2">
      <c r="A2318">
        <v>6</v>
      </c>
      <c r="B2318">
        <v>7.1930619073499997</v>
      </c>
    </row>
    <row r="2319" spans="1:2">
      <c r="A2319">
        <v>7</v>
      </c>
      <c r="B2319">
        <v>10.889026057300001</v>
      </c>
    </row>
    <row r="2320" spans="1:2">
      <c r="A2320">
        <v>5</v>
      </c>
      <c r="B2320">
        <v>8.7747434821599999</v>
      </c>
    </row>
    <row r="2321" spans="1:2">
      <c r="A2321">
        <v>6</v>
      </c>
      <c r="B2321">
        <v>5.8419902304200004</v>
      </c>
    </row>
    <row r="2322" spans="1:2">
      <c r="A2322">
        <v>7</v>
      </c>
      <c r="B2322">
        <v>10.3199405297</v>
      </c>
    </row>
    <row r="2323" spans="1:2">
      <c r="A2323">
        <v>4</v>
      </c>
      <c r="B2323">
        <v>8.4845741234999998</v>
      </c>
    </row>
    <row r="2324" spans="1:2">
      <c r="A2324">
        <v>7</v>
      </c>
      <c r="B2324">
        <v>12.748962799099999</v>
      </c>
    </row>
    <row r="2325" spans="1:2">
      <c r="A2325">
        <v>6</v>
      </c>
      <c r="B2325">
        <v>6.6638332395899997</v>
      </c>
    </row>
    <row r="2326" spans="1:2">
      <c r="A2326">
        <v>6</v>
      </c>
      <c r="B2326">
        <v>3.1350505124899999</v>
      </c>
    </row>
    <row r="2327" spans="1:2">
      <c r="A2327">
        <v>4</v>
      </c>
      <c r="B2327">
        <v>7.6936075549899998</v>
      </c>
    </row>
    <row r="2328" spans="1:2">
      <c r="A2328">
        <v>4</v>
      </c>
      <c r="B2328">
        <v>12.401824056600001</v>
      </c>
    </row>
    <row r="2329" spans="1:2">
      <c r="A2329">
        <v>5</v>
      </c>
      <c r="B2329">
        <v>6.1190052279799998</v>
      </c>
    </row>
    <row r="2330" spans="1:2">
      <c r="A2330">
        <v>8</v>
      </c>
      <c r="B2330">
        <v>6.1723353594499999</v>
      </c>
    </row>
    <row r="2331" spans="1:2">
      <c r="A2331">
        <v>8</v>
      </c>
      <c r="B2331">
        <v>8.4112342488199996</v>
      </c>
    </row>
    <row r="2332" spans="1:2">
      <c r="A2332">
        <v>8</v>
      </c>
      <c r="B2332">
        <v>5.8451811746600004</v>
      </c>
    </row>
    <row r="2333" spans="1:2">
      <c r="A2333">
        <v>5</v>
      </c>
      <c r="B2333">
        <v>4.0482736021600001</v>
      </c>
    </row>
    <row r="2334" spans="1:2">
      <c r="A2334">
        <v>7</v>
      </c>
      <c r="B2334">
        <v>7.8377338940900003</v>
      </c>
    </row>
    <row r="2335" spans="1:2">
      <c r="A2335">
        <v>8</v>
      </c>
      <c r="B2335">
        <v>12.512474771600001</v>
      </c>
    </row>
    <row r="2336" spans="1:2">
      <c r="A2336">
        <v>8</v>
      </c>
      <c r="B2336">
        <v>3.7739631502600002</v>
      </c>
    </row>
    <row r="2337" spans="1:2">
      <c r="A2337">
        <v>4</v>
      </c>
      <c r="B2337">
        <v>11.659217056199999</v>
      </c>
    </row>
    <row r="2338" spans="1:2">
      <c r="A2338">
        <v>8</v>
      </c>
      <c r="B2338">
        <v>8.9324541912900006</v>
      </c>
    </row>
    <row r="2339" spans="1:2">
      <c r="A2339">
        <v>7</v>
      </c>
      <c r="B2339">
        <v>9.7208834756400009</v>
      </c>
    </row>
    <row r="2340" spans="1:2">
      <c r="A2340">
        <v>6</v>
      </c>
      <c r="B2340">
        <v>6.7340170458299999</v>
      </c>
    </row>
    <row r="2341" spans="1:2">
      <c r="A2341">
        <v>7</v>
      </c>
      <c r="B2341">
        <v>6.3588110799799997</v>
      </c>
    </row>
    <row r="2342" spans="1:2">
      <c r="A2342">
        <v>5</v>
      </c>
      <c r="B2342">
        <v>9.6963300950299995</v>
      </c>
    </row>
    <row r="2343" spans="1:2">
      <c r="A2343">
        <v>4</v>
      </c>
      <c r="B2343">
        <v>13.6097321834</v>
      </c>
    </row>
    <row r="2344" spans="1:2">
      <c r="A2344">
        <v>6</v>
      </c>
      <c r="B2344">
        <v>5.8579503872799998</v>
      </c>
    </row>
    <row r="2345" spans="1:2">
      <c r="A2345">
        <v>7</v>
      </c>
      <c r="B2345">
        <v>4.8280118461599999</v>
      </c>
    </row>
    <row r="2346" spans="1:2">
      <c r="A2346">
        <v>7</v>
      </c>
      <c r="B2346">
        <v>6.9805763514699999</v>
      </c>
    </row>
    <row r="2347" spans="1:2">
      <c r="A2347">
        <v>4</v>
      </c>
      <c r="B2347">
        <v>5.9761065759600003</v>
      </c>
    </row>
    <row r="2348" spans="1:2">
      <c r="A2348">
        <v>8</v>
      </c>
      <c r="B2348">
        <v>6.3535631874899998</v>
      </c>
    </row>
    <row r="2349" spans="1:2">
      <c r="A2349">
        <v>7</v>
      </c>
      <c r="B2349">
        <v>6.1114417201600002</v>
      </c>
    </row>
    <row r="2350" spans="1:2">
      <c r="A2350">
        <v>8</v>
      </c>
      <c r="B2350">
        <v>9.0165513746699997</v>
      </c>
    </row>
    <row r="2351" spans="1:2">
      <c r="A2351">
        <v>4</v>
      </c>
      <c r="B2351">
        <v>13.0942734165</v>
      </c>
    </row>
    <row r="2352" spans="1:2">
      <c r="A2352">
        <v>8</v>
      </c>
      <c r="B2352">
        <v>6.8128222018300004</v>
      </c>
    </row>
    <row r="2353" spans="1:2">
      <c r="A2353">
        <v>6</v>
      </c>
      <c r="B2353">
        <v>13.2405092673</v>
      </c>
    </row>
    <row r="2354" spans="1:2">
      <c r="A2354">
        <v>8</v>
      </c>
      <c r="B2354">
        <v>3.0299282567599999</v>
      </c>
    </row>
    <row r="2355" spans="1:2">
      <c r="A2355">
        <v>4</v>
      </c>
      <c r="B2355">
        <v>10.4550332386</v>
      </c>
    </row>
    <row r="2356" spans="1:2">
      <c r="A2356">
        <v>5</v>
      </c>
      <c r="B2356">
        <v>9.1895968504100001</v>
      </c>
    </row>
    <row r="2357" spans="1:2">
      <c r="A2357">
        <v>6</v>
      </c>
      <c r="B2357">
        <v>6.2047820817400003</v>
      </c>
    </row>
    <row r="2358" spans="1:2">
      <c r="A2358">
        <v>6</v>
      </c>
      <c r="B2358">
        <v>11.019420905500001</v>
      </c>
    </row>
    <row r="2359" spans="1:2">
      <c r="A2359">
        <v>8</v>
      </c>
      <c r="B2359">
        <v>6.3662362155199999</v>
      </c>
    </row>
    <row r="2360" spans="1:2">
      <c r="A2360">
        <v>9</v>
      </c>
      <c r="B2360">
        <v>5.8679282203099996</v>
      </c>
    </row>
    <row r="2361" spans="1:2">
      <c r="A2361">
        <v>5</v>
      </c>
      <c r="B2361">
        <v>8.4039021898600001</v>
      </c>
    </row>
    <row r="2362" spans="1:2">
      <c r="A2362">
        <v>2</v>
      </c>
      <c r="B2362">
        <v>5.4866297318099999</v>
      </c>
    </row>
    <row r="2363" spans="1:2">
      <c r="A2363">
        <v>4</v>
      </c>
      <c r="B2363">
        <v>7.7370937520999998</v>
      </c>
    </row>
    <row r="2364" spans="1:2">
      <c r="A2364">
        <v>7</v>
      </c>
      <c r="B2364">
        <v>7.2489304786900002</v>
      </c>
    </row>
    <row r="2365" spans="1:2">
      <c r="A2365">
        <v>2</v>
      </c>
      <c r="B2365">
        <v>10.482832714300001</v>
      </c>
    </row>
    <row r="2366" spans="1:2">
      <c r="A2366">
        <v>6</v>
      </c>
      <c r="B2366">
        <v>6.9626068338299998</v>
      </c>
    </row>
    <row r="2367" spans="1:2">
      <c r="A2367">
        <v>8</v>
      </c>
      <c r="B2367">
        <v>6.3892670700099998</v>
      </c>
    </row>
    <row r="2368" spans="1:2">
      <c r="A2368">
        <v>7</v>
      </c>
      <c r="B2368">
        <v>5.1158405346200002</v>
      </c>
    </row>
    <row r="2369" spans="1:2">
      <c r="A2369">
        <v>4</v>
      </c>
      <c r="B2369">
        <v>8.6023259252800006</v>
      </c>
    </row>
    <row r="2370" spans="1:2">
      <c r="A2370">
        <v>5</v>
      </c>
      <c r="B2370">
        <v>5.5232112468199999</v>
      </c>
    </row>
    <row r="2371" spans="1:2">
      <c r="A2371">
        <v>5</v>
      </c>
      <c r="B2371">
        <v>15.394131569100001</v>
      </c>
    </row>
    <row r="2372" spans="1:2">
      <c r="A2372">
        <v>5</v>
      </c>
      <c r="B2372">
        <v>8.2262783492599993</v>
      </c>
    </row>
    <row r="2373" spans="1:2">
      <c r="A2373">
        <v>7</v>
      </c>
      <c r="B2373">
        <v>7.9731868940800004</v>
      </c>
    </row>
    <row r="2374" spans="1:2">
      <c r="A2374">
        <v>10</v>
      </c>
      <c r="B2374">
        <v>6.53257342722</v>
      </c>
    </row>
    <row r="2375" spans="1:2">
      <c r="A2375">
        <v>6</v>
      </c>
      <c r="B2375">
        <v>6.3799716768300003</v>
      </c>
    </row>
    <row r="2376" spans="1:2">
      <c r="A2376">
        <v>6</v>
      </c>
      <c r="B2376">
        <v>11.5968324837</v>
      </c>
    </row>
    <row r="2377" spans="1:2">
      <c r="A2377">
        <v>8</v>
      </c>
      <c r="B2377">
        <v>10.392939122</v>
      </c>
    </row>
    <row r="2378" spans="1:2">
      <c r="A2378">
        <v>4</v>
      </c>
      <c r="B2378">
        <v>1.94469146819</v>
      </c>
    </row>
    <row r="2379" spans="1:2">
      <c r="A2379">
        <v>9</v>
      </c>
      <c r="B2379">
        <v>6.9240792078000002</v>
      </c>
    </row>
    <row r="2380" spans="1:2">
      <c r="A2380">
        <v>8</v>
      </c>
      <c r="B2380">
        <v>7.3054214917899998</v>
      </c>
    </row>
    <row r="2381" spans="1:2">
      <c r="A2381">
        <v>9</v>
      </c>
      <c r="B2381">
        <v>2.7920298255799998</v>
      </c>
    </row>
    <row r="2382" spans="1:2">
      <c r="A2382">
        <v>5</v>
      </c>
      <c r="B2382">
        <v>8.9432095404999998</v>
      </c>
    </row>
    <row r="2383" spans="1:2">
      <c r="A2383">
        <v>6</v>
      </c>
      <c r="B2383">
        <v>4.7398660785900004</v>
      </c>
    </row>
    <row r="2384" spans="1:2">
      <c r="A2384">
        <v>5</v>
      </c>
      <c r="B2384">
        <v>14.488556225</v>
      </c>
    </row>
    <row r="2385" spans="1:2">
      <c r="A2385">
        <v>7</v>
      </c>
      <c r="B2385">
        <v>2.2867490056099999</v>
      </c>
    </row>
    <row r="2386" spans="1:2">
      <c r="A2386">
        <v>7</v>
      </c>
      <c r="B2386">
        <v>6.0412088526899996</v>
      </c>
    </row>
    <row r="2387" spans="1:2">
      <c r="A2387">
        <v>9</v>
      </c>
      <c r="B2387">
        <v>7.7740798975500001</v>
      </c>
    </row>
    <row r="2388" spans="1:2">
      <c r="A2388">
        <v>5</v>
      </c>
      <c r="B2388">
        <v>5.3093770923100001</v>
      </c>
    </row>
    <row r="2389" spans="1:2">
      <c r="A2389">
        <v>8</v>
      </c>
      <c r="B2389">
        <v>8.9640329791600006</v>
      </c>
    </row>
    <row r="2390" spans="1:2">
      <c r="A2390">
        <v>4</v>
      </c>
      <c r="B2390">
        <v>1.98121222259</v>
      </c>
    </row>
    <row r="2391" spans="1:2">
      <c r="A2391">
        <v>5</v>
      </c>
      <c r="B2391">
        <v>8.9892988457200005</v>
      </c>
    </row>
    <row r="2392" spans="1:2">
      <c r="A2392">
        <v>5</v>
      </c>
      <c r="B2392">
        <v>5.3473102477400003</v>
      </c>
    </row>
    <row r="2393" spans="1:2">
      <c r="A2393">
        <v>6</v>
      </c>
      <c r="B2393">
        <v>6.3920720863899998</v>
      </c>
    </row>
    <row r="2394" spans="1:2">
      <c r="A2394">
        <v>6</v>
      </c>
      <c r="B2394">
        <v>10.4708495443</v>
      </c>
    </row>
    <row r="2395" spans="1:2">
      <c r="A2395">
        <v>4</v>
      </c>
      <c r="B2395">
        <v>10.1002929699</v>
      </c>
    </row>
    <row r="2396" spans="1:2">
      <c r="A2396">
        <v>8</v>
      </c>
      <c r="B2396">
        <v>10.5169773324</v>
      </c>
    </row>
    <row r="2397" spans="1:2">
      <c r="A2397">
        <v>6</v>
      </c>
      <c r="B2397">
        <v>8.8975693016299999</v>
      </c>
    </row>
    <row r="2398" spans="1:2">
      <c r="A2398">
        <v>8</v>
      </c>
      <c r="B2398">
        <v>3.1767078402200002</v>
      </c>
    </row>
    <row r="2399" spans="1:2">
      <c r="A2399">
        <v>6</v>
      </c>
      <c r="B2399">
        <v>4.9402094264800001</v>
      </c>
    </row>
    <row r="2400" spans="1:2">
      <c r="A2400">
        <v>7</v>
      </c>
      <c r="B2400">
        <v>11.897883676899999</v>
      </c>
    </row>
    <row r="2401" spans="1:2">
      <c r="A2401">
        <v>6</v>
      </c>
      <c r="B2401">
        <v>7.4095885492600004</v>
      </c>
    </row>
    <row r="2402" spans="1:2">
      <c r="A2402">
        <v>5</v>
      </c>
      <c r="B2402">
        <v>9.9165370001199999</v>
      </c>
    </row>
    <row r="2403" spans="1:2">
      <c r="A2403">
        <v>7</v>
      </c>
      <c r="B2403">
        <v>7.3134871902900001</v>
      </c>
    </row>
    <row r="2404" spans="1:2">
      <c r="A2404">
        <v>5</v>
      </c>
      <c r="B2404">
        <v>5.1395694601799997</v>
      </c>
    </row>
    <row r="2405" spans="1:2">
      <c r="A2405">
        <v>7</v>
      </c>
      <c r="B2405">
        <v>5.2280175293999998</v>
      </c>
    </row>
    <row r="2406" spans="1:2">
      <c r="A2406">
        <v>4</v>
      </c>
      <c r="B2406">
        <v>17.787482907400001</v>
      </c>
    </row>
    <row r="2407" spans="1:2">
      <c r="A2407">
        <v>5</v>
      </c>
      <c r="B2407">
        <v>6.3041408344200001</v>
      </c>
    </row>
    <row r="2408" spans="1:2">
      <c r="A2408">
        <v>5</v>
      </c>
      <c r="B2408">
        <v>8.8123797339099994</v>
      </c>
    </row>
    <row r="2409" spans="1:2">
      <c r="A2409">
        <v>7</v>
      </c>
      <c r="B2409">
        <v>8.2399795417000004</v>
      </c>
    </row>
    <row r="2410" spans="1:2">
      <c r="A2410">
        <v>4</v>
      </c>
      <c r="B2410">
        <v>21.0990045116</v>
      </c>
    </row>
    <row r="2411" spans="1:2">
      <c r="A2411">
        <v>5</v>
      </c>
      <c r="B2411">
        <v>7.2781098189</v>
      </c>
    </row>
    <row r="2412" spans="1:2">
      <c r="A2412">
        <v>7</v>
      </c>
      <c r="B2412">
        <v>8.8768913888000007</v>
      </c>
    </row>
    <row r="2413" spans="1:2">
      <c r="A2413">
        <v>6</v>
      </c>
      <c r="B2413">
        <v>9.93679196213</v>
      </c>
    </row>
    <row r="2414" spans="1:2">
      <c r="A2414">
        <v>7</v>
      </c>
      <c r="B2414">
        <v>5.9136575207700002</v>
      </c>
    </row>
    <row r="2415" spans="1:2">
      <c r="A2415">
        <v>8</v>
      </c>
      <c r="B2415">
        <v>11.3881526661</v>
      </c>
    </row>
    <row r="2416" spans="1:2">
      <c r="A2416">
        <v>8</v>
      </c>
      <c r="B2416">
        <v>9.2078394142600004</v>
      </c>
    </row>
    <row r="2417" spans="1:2">
      <c r="A2417">
        <v>7</v>
      </c>
      <c r="B2417">
        <v>6.0427556966299996</v>
      </c>
    </row>
    <row r="2418" spans="1:2">
      <c r="A2418">
        <v>5</v>
      </c>
      <c r="B2418">
        <v>7.80018179092</v>
      </c>
    </row>
    <row r="2419" spans="1:2">
      <c r="A2419">
        <v>3</v>
      </c>
      <c r="B2419">
        <v>8.5180437747200006</v>
      </c>
    </row>
    <row r="2420" spans="1:2">
      <c r="A2420">
        <v>5</v>
      </c>
      <c r="B2420">
        <v>4.2058697267799996</v>
      </c>
    </row>
    <row r="2421" spans="1:2">
      <c r="A2421">
        <v>6</v>
      </c>
      <c r="B2421">
        <v>9.6703817175700006</v>
      </c>
    </row>
    <row r="2422" spans="1:2">
      <c r="A2422">
        <v>8</v>
      </c>
      <c r="B2422">
        <v>6.9626558091800002</v>
      </c>
    </row>
    <row r="2423" spans="1:2">
      <c r="A2423">
        <v>7</v>
      </c>
      <c r="B2423">
        <v>6.7933639046499996</v>
      </c>
    </row>
    <row r="2424" spans="1:2">
      <c r="A2424">
        <v>6</v>
      </c>
      <c r="B2424">
        <v>3.2363581028000001</v>
      </c>
    </row>
    <row r="2425" spans="1:2">
      <c r="A2425">
        <v>6</v>
      </c>
      <c r="B2425">
        <v>6.4021180299199996</v>
      </c>
    </row>
    <row r="2426" spans="1:2">
      <c r="A2426">
        <v>6</v>
      </c>
      <c r="B2426">
        <v>4.9269367298200004</v>
      </c>
    </row>
    <row r="2427" spans="1:2">
      <c r="A2427">
        <v>4</v>
      </c>
      <c r="B2427">
        <v>8.7863447913900004</v>
      </c>
    </row>
    <row r="2428" spans="1:2">
      <c r="A2428">
        <v>8</v>
      </c>
      <c r="B2428">
        <v>6.7018177863400004</v>
      </c>
    </row>
    <row r="2429" spans="1:2">
      <c r="A2429">
        <v>4</v>
      </c>
      <c r="B2429">
        <v>8.4235625017700002</v>
      </c>
    </row>
    <row r="2430" spans="1:2">
      <c r="A2430">
        <v>9</v>
      </c>
      <c r="B2430">
        <v>9.8520493086999998</v>
      </c>
    </row>
    <row r="2431" spans="1:2">
      <c r="A2431">
        <v>7</v>
      </c>
      <c r="B2431">
        <v>7.5601383028300004</v>
      </c>
    </row>
    <row r="2432" spans="1:2">
      <c r="A2432">
        <v>6</v>
      </c>
      <c r="B2432">
        <v>4.9917727571599997</v>
      </c>
    </row>
    <row r="2433" spans="1:2">
      <c r="A2433">
        <v>3</v>
      </c>
      <c r="B2433">
        <v>13.292614112700001</v>
      </c>
    </row>
    <row r="2434" spans="1:2">
      <c r="A2434">
        <v>7</v>
      </c>
      <c r="B2434">
        <v>7.3108790146700002</v>
      </c>
    </row>
    <row r="2435" spans="1:2">
      <c r="A2435">
        <v>5</v>
      </c>
      <c r="B2435">
        <v>5.8765594919200002</v>
      </c>
    </row>
    <row r="2436" spans="1:2">
      <c r="A2436">
        <v>5</v>
      </c>
      <c r="B2436">
        <v>14.2174120463</v>
      </c>
    </row>
    <row r="2437" spans="1:2">
      <c r="A2437">
        <v>7</v>
      </c>
      <c r="B2437">
        <v>5.69765483733</v>
      </c>
    </row>
    <row r="2438" spans="1:2">
      <c r="A2438">
        <v>7</v>
      </c>
      <c r="B2438">
        <v>7.3510655677200001</v>
      </c>
    </row>
    <row r="2439" spans="1:2">
      <c r="A2439">
        <v>6</v>
      </c>
      <c r="B2439">
        <v>4.5647857049200002</v>
      </c>
    </row>
    <row r="2440" spans="1:2">
      <c r="A2440">
        <v>5</v>
      </c>
      <c r="B2440">
        <v>15.2449104197</v>
      </c>
    </row>
    <row r="2441" spans="1:2">
      <c r="A2441">
        <v>8</v>
      </c>
      <c r="B2441">
        <v>7.9401480583400001</v>
      </c>
    </row>
    <row r="2442" spans="1:2">
      <c r="A2442">
        <v>8</v>
      </c>
      <c r="B2442">
        <v>10.6263373664</v>
      </c>
    </row>
    <row r="2443" spans="1:2">
      <c r="A2443">
        <v>5</v>
      </c>
      <c r="B2443">
        <v>10.2083316717</v>
      </c>
    </row>
    <row r="2444" spans="1:2">
      <c r="A2444">
        <v>3</v>
      </c>
      <c r="B2444">
        <v>17.840453589399999</v>
      </c>
    </row>
    <row r="2445" spans="1:2">
      <c r="A2445">
        <v>4</v>
      </c>
      <c r="B2445">
        <v>6.3009226365900002</v>
      </c>
    </row>
    <row r="2446" spans="1:2">
      <c r="A2446">
        <v>4</v>
      </c>
      <c r="B2446">
        <v>9.2054993912400001</v>
      </c>
    </row>
    <row r="2447" spans="1:2">
      <c r="A2447">
        <v>4</v>
      </c>
      <c r="B2447">
        <v>15.745151523300001</v>
      </c>
    </row>
    <row r="2448" spans="1:2">
      <c r="A2448">
        <v>6</v>
      </c>
      <c r="B2448">
        <v>6.0433634342099998</v>
      </c>
    </row>
    <row r="2449" spans="1:2">
      <c r="A2449">
        <v>9</v>
      </c>
      <c r="B2449">
        <v>6.4819016832000003</v>
      </c>
    </row>
    <row r="2450" spans="1:2">
      <c r="A2450">
        <v>7</v>
      </c>
      <c r="B2450">
        <v>5.7279394356899997</v>
      </c>
    </row>
    <row r="2451" spans="1:2">
      <c r="A2451">
        <v>10</v>
      </c>
      <c r="B2451">
        <v>8.0414559279300004</v>
      </c>
    </row>
    <row r="2452" spans="1:2">
      <c r="A2452">
        <v>5</v>
      </c>
      <c r="B2452">
        <v>7.4719883347599998</v>
      </c>
    </row>
    <row r="2453" spans="1:2">
      <c r="A2453">
        <v>5</v>
      </c>
      <c r="B2453">
        <v>7.7212664753200002</v>
      </c>
    </row>
    <row r="2454" spans="1:2">
      <c r="A2454">
        <v>8</v>
      </c>
      <c r="B2454">
        <v>8.1432200633799994</v>
      </c>
    </row>
    <row r="2455" spans="1:2">
      <c r="A2455">
        <v>7</v>
      </c>
      <c r="B2455">
        <v>5.9722294105299998</v>
      </c>
    </row>
    <row r="2456" spans="1:2">
      <c r="A2456">
        <v>4</v>
      </c>
      <c r="B2456">
        <v>6.41376147123</v>
      </c>
    </row>
    <row r="2457" spans="1:2">
      <c r="A2457">
        <v>6</v>
      </c>
      <c r="B2457">
        <v>7.3748933443500002</v>
      </c>
    </row>
    <row r="2458" spans="1:2">
      <c r="A2458">
        <v>7</v>
      </c>
      <c r="B2458">
        <v>5.1058398675500003</v>
      </c>
    </row>
    <row r="2459" spans="1:2">
      <c r="A2459">
        <v>8</v>
      </c>
      <c r="B2459">
        <v>4.9378416462299999</v>
      </c>
    </row>
    <row r="2460" spans="1:2">
      <c r="A2460">
        <v>7</v>
      </c>
      <c r="B2460">
        <v>7.8440286078100003</v>
      </c>
    </row>
    <row r="2461" spans="1:2">
      <c r="A2461">
        <v>6</v>
      </c>
      <c r="B2461">
        <v>3.7256800926999998</v>
      </c>
    </row>
    <row r="2462" spans="1:2">
      <c r="A2462">
        <v>5</v>
      </c>
      <c r="B2462">
        <v>7.2165176194800003</v>
      </c>
    </row>
    <row r="2463" spans="1:2">
      <c r="A2463">
        <v>4</v>
      </c>
      <c r="B2463">
        <v>10.483889031</v>
      </c>
    </row>
    <row r="2464" spans="1:2">
      <c r="A2464">
        <v>7</v>
      </c>
      <c r="B2464">
        <v>7.7295996209500002</v>
      </c>
    </row>
    <row r="2465" spans="1:2">
      <c r="A2465">
        <v>9</v>
      </c>
      <c r="B2465">
        <v>7.22639112323</v>
      </c>
    </row>
    <row r="2466" spans="1:2">
      <c r="A2466">
        <v>5</v>
      </c>
      <c r="B2466">
        <v>8.8407140955700001</v>
      </c>
    </row>
    <row r="2467" spans="1:2">
      <c r="A2467">
        <v>6</v>
      </c>
      <c r="B2467">
        <v>8.6193122260900008</v>
      </c>
    </row>
    <row r="2468" spans="1:2">
      <c r="A2468">
        <v>5</v>
      </c>
      <c r="B2468">
        <v>8.3311108620300001</v>
      </c>
    </row>
    <row r="2469" spans="1:2">
      <c r="A2469">
        <v>4</v>
      </c>
      <c r="B2469">
        <v>16.526641384200001</v>
      </c>
    </row>
    <row r="2470" spans="1:2">
      <c r="A2470">
        <v>5</v>
      </c>
      <c r="B2470">
        <v>7.2214033690899999</v>
      </c>
    </row>
    <row r="2471" spans="1:2">
      <c r="A2471">
        <v>2</v>
      </c>
      <c r="B2471">
        <v>5.1827512394599999</v>
      </c>
    </row>
    <row r="2472" spans="1:2">
      <c r="A2472">
        <v>5</v>
      </c>
      <c r="B2472">
        <v>11.559810092399999</v>
      </c>
    </row>
    <row r="2473" spans="1:2">
      <c r="A2473">
        <v>4</v>
      </c>
      <c r="B2473">
        <v>4.8957910301399998</v>
      </c>
    </row>
    <row r="2474" spans="1:2">
      <c r="A2474">
        <v>2</v>
      </c>
      <c r="B2474">
        <v>10.168032372800001</v>
      </c>
    </row>
    <row r="2475" spans="1:2">
      <c r="A2475">
        <v>7</v>
      </c>
      <c r="B2475">
        <v>5.6745736871899997</v>
      </c>
    </row>
    <row r="2476" spans="1:2">
      <c r="A2476">
        <v>10</v>
      </c>
      <c r="B2476">
        <v>17.242949301199999</v>
      </c>
    </row>
    <row r="2477" spans="1:2">
      <c r="A2477">
        <v>5</v>
      </c>
      <c r="B2477">
        <v>8.7976559541599997</v>
      </c>
    </row>
    <row r="2478" spans="1:2">
      <c r="A2478">
        <v>7</v>
      </c>
      <c r="B2478">
        <v>6.8077605227599998</v>
      </c>
    </row>
    <row r="2479" spans="1:2">
      <c r="A2479">
        <v>7</v>
      </c>
      <c r="B2479">
        <v>9.2808584487000001</v>
      </c>
    </row>
    <row r="2480" spans="1:2">
      <c r="A2480">
        <v>5</v>
      </c>
      <c r="B2480">
        <v>8.0964006112300009</v>
      </c>
    </row>
    <row r="2481" spans="1:2">
      <c r="A2481">
        <v>7</v>
      </c>
      <c r="B2481">
        <v>5.3901841298499997</v>
      </c>
    </row>
    <row r="2482" spans="1:2">
      <c r="A2482">
        <v>6</v>
      </c>
      <c r="B2482">
        <v>6.7651976397500002</v>
      </c>
    </row>
    <row r="2483" spans="1:2">
      <c r="A2483">
        <v>7</v>
      </c>
      <c r="B2483">
        <v>8.4731156419999998</v>
      </c>
    </row>
    <row r="2484" spans="1:2">
      <c r="A2484">
        <v>8</v>
      </c>
      <c r="B2484">
        <v>6.0705999783299998</v>
      </c>
    </row>
    <row r="2485" spans="1:2">
      <c r="A2485">
        <v>7</v>
      </c>
      <c r="B2485">
        <v>12.247868932899999</v>
      </c>
    </row>
    <row r="2486" spans="1:2">
      <c r="A2486">
        <v>8</v>
      </c>
      <c r="B2486">
        <v>4.6344426317399998</v>
      </c>
    </row>
    <row r="2487" spans="1:2">
      <c r="A2487">
        <v>6</v>
      </c>
      <c r="B2487">
        <v>4.5913853140400001</v>
      </c>
    </row>
    <row r="2488" spans="1:2">
      <c r="A2488">
        <v>6</v>
      </c>
      <c r="B2488">
        <v>6.7438269493399998</v>
      </c>
    </row>
    <row r="2489" spans="1:2">
      <c r="A2489">
        <v>5</v>
      </c>
      <c r="B2489">
        <v>5.77152057208</v>
      </c>
    </row>
    <row r="2490" spans="1:2">
      <c r="A2490">
        <v>5</v>
      </c>
      <c r="B2490">
        <v>14.3494778939</v>
      </c>
    </row>
    <row r="2491" spans="1:2">
      <c r="A2491">
        <v>9</v>
      </c>
      <c r="B2491">
        <v>8.8230837935400004</v>
      </c>
    </row>
    <row r="2492" spans="1:2">
      <c r="A2492">
        <v>6</v>
      </c>
      <c r="B2492">
        <v>7.7706087207100003</v>
      </c>
    </row>
    <row r="2493" spans="1:2">
      <c r="A2493">
        <v>8</v>
      </c>
      <c r="B2493">
        <v>7.4327364249999999</v>
      </c>
    </row>
    <row r="2494" spans="1:2">
      <c r="A2494">
        <v>3</v>
      </c>
      <c r="B2494">
        <v>12.190111502800001</v>
      </c>
    </row>
    <row r="2495" spans="1:2">
      <c r="A2495">
        <v>7</v>
      </c>
      <c r="B2495">
        <v>12.006779504400001</v>
      </c>
    </row>
    <row r="2496" spans="1:2">
      <c r="A2496">
        <v>7</v>
      </c>
      <c r="B2496">
        <v>10.068275272199999</v>
      </c>
    </row>
    <row r="2497" spans="1:2">
      <c r="A2497">
        <v>8</v>
      </c>
      <c r="B2497">
        <v>8.0691832370499998</v>
      </c>
    </row>
    <row r="2498" spans="1:2">
      <c r="A2498">
        <v>8</v>
      </c>
      <c r="B2498">
        <v>5.8612293683700001</v>
      </c>
    </row>
    <row r="2499" spans="1:2">
      <c r="A2499">
        <v>6</v>
      </c>
      <c r="B2499">
        <v>3.6958282432299998</v>
      </c>
    </row>
    <row r="2500" spans="1:2">
      <c r="A2500">
        <v>6</v>
      </c>
      <c r="B2500">
        <v>6.3741241093500003</v>
      </c>
    </row>
    <row r="2501" spans="1:2">
      <c r="A2501">
        <v>5</v>
      </c>
      <c r="B2501">
        <v>4.6813249704800004</v>
      </c>
    </row>
    <row r="2502" spans="1:2">
      <c r="A2502">
        <v>8</v>
      </c>
      <c r="B2502">
        <v>4.1127253584599996</v>
      </c>
    </row>
    <row r="2503" spans="1:2">
      <c r="A2503">
        <v>5</v>
      </c>
      <c r="B2503">
        <v>6.2800168577399997</v>
      </c>
    </row>
    <row r="2504" spans="1:2">
      <c r="A2504">
        <v>6</v>
      </c>
      <c r="B2504">
        <v>4.4332988183199999</v>
      </c>
    </row>
    <row r="2505" spans="1:2">
      <c r="A2505">
        <v>6</v>
      </c>
      <c r="B2505">
        <v>6.7770144516700004</v>
      </c>
    </row>
    <row r="2506" spans="1:2">
      <c r="A2506">
        <v>4</v>
      </c>
      <c r="B2506">
        <v>5.2733059034099998</v>
      </c>
    </row>
    <row r="2507" spans="1:2">
      <c r="A2507">
        <v>6</v>
      </c>
      <c r="B2507">
        <v>7.8406380252099996</v>
      </c>
    </row>
    <row r="2508" spans="1:2">
      <c r="A2508">
        <v>8</v>
      </c>
      <c r="B2508">
        <v>6.0609411377900004</v>
      </c>
    </row>
    <row r="2509" spans="1:2">
      <c r="A2509">
        <v>6</v>
      </c>
      <c r="B2509">
        <v>5.2138929142599997</v>
      </c>
    </row>
    <row r="2510" spans="1:2">
      <c r="A2510">
        <v>4</v>
      </c>
      <c r="B2510">
        <v>11.5616997605</v>
      </c>
    </row>
    <row r="2511" spans="1:2">
      <c r="A2511">
        <v>9</v>
      </c>
      <c r="B2511">
        <v>11.281391148200001</v>
      </c>
    </row>
    <row r="2512" spans="1:2">
      <c r="A2512">
        <v>4</v>
      </c>
      <c r="B2512">
        <v>8.07860183801</v>
      </c>
    </row>
    <row r="2513" spans="1:2">
      <c r="A2513">
        <v>5</v>
      </c>
      <c r="B2513">
        <v>13.0623084301</v>
      </c>
    </row>
    <row r="2514" spans="1:2">
      <c r="A2514">
        <v>5</v>
      </c>
      <c r="B2514">
        <v>7.0800811076399999</v>
      </c>
    </row>
    <row r="2515" spans="1:2">
      <c r="A2515">
        <v>3</v>
      </c>
      <c r="B2515">
        <v>13.7511897272</v>
      </c>
    </row>
    <row r="2516" spans="1:2">
      <c r="A2516">
        <v>5</v>
      </c>
      <c r="B2516">
        <v>7.6266461243799997</v>
      </c>
    </row>
    <row r="2517" spans="1:2">
      <c r="A2517">
        <v>6</v>
      </c>
      <c r="B2517">
        <v>7.6225055644399999</v>
      </c>
    </row>
    <row r="2518" spans="1:2">
      <c r="A2518">
        <v>1</v>
      </c>
      <c r="B2518">
        <v>21.356101718200001</v>
      </c>
    </row>
    <row r="2519" spans="1:2">
      <c r="A2519">
        <v>6</v>
      </c>
      <c r="B2519">
        <v>11.141382118899999</v>
      </c>
    </row>
    <row r="2520" spans="1:2">
      <c r="A2520">
        <v>6</v>
      </c>
      <c r="B2520">
        <v>5.6389722647899996</v>
      </c>
    </row>
    <row r="2521" spans="1:2">
      <c r="A2521">
        <v>7</v>
      </c>
      <c r="B2521">
        <v>7.0098029864400004</v>
      </c>
    </row>
    <row r="2522" spans="1:2">
      <c r="A2522">
        <v>3</v>
      </c>
      <c r="B2522">
        <v>13.833205060099999</v>
      </c>
    </row>
    <row r="2523" spans="1:2">
      <c r="A2523">
        <v>6</v>
      </c>
      <c r="B2523">
        <v>7.3936740529799998</v>
      </c>
    </row>
    <row r="2524" spans="1:2">
      <c r="A2524">
        <v>5</v>
      </c>
      <c r="B2524">
        <v>12.5311859135</v>
      </c>
    </row>
    <row r="2525" spans="1:2">
      <c r="A2525">
        <v>6</v>
      </c>
      <c r="B2525">
        <v>17.561424758400001</v>
      </c>
    </row>
    <row r="2526" spans="1:2">
      <c r="A2526">
        <v>3</v>
      </c>
      <c r="B2526">
        <v>4.3875157808200003</v>
      </c>
    </row>
    <row r="2527" spans="1:2">
      <c r="A2527">
        <v>5</v>
      </c>
      <c r="B2527">
        <v>13.173683002200001</v>
      </c>
    </row>
    <row r="2528" spans="1:2">
      <c r="A2528">
        <v>8</v>
      </c>
      <c r="B2528">
        <v>7.4495064432099998</v>
      </c>
    </row>
    <row r="2529" spans="1:2">
      <c r="A2529">
        <v>6</v>
      </c>
      <c r="B2529">
        <v>6.9003050039599998</v>
      </c>
    </row>
    <row r="2530" spans="1:2">
      <c r="A2530">
        <v>5</v>
      </c>
      <c r="B2530">
        <v>7.2678621042399998</v>
      </c>
    </row>
    <row r="2531" spans="1:2">
      <c r="A2531">
        <v>6</v>
      </c>
      <c r="B2531">
        <v>9.5503944559700003</v>
      </c>
    </row>
    <row r="2532" spans="1:2">
      <c r="A2532">
        <v>9</v>
      </c>
      <c r="B2532">
        <v>7.8632293025399997</v>
      </c>
    </row>
    <row r="2533" spans="1:2">
      <c r="A2533">
        <v>5</v>
      </c>
      <c r="B2533">
        <v>12.170766498500001</v>
      </c>
    </row>
    <row r="2534" spans="1:2">
      <c r="A2534">
        <v>1</v>
      </c>
      <c r="B2534">
        <v>17.445065092</v>
      </c>
    </row>
    <row r="2535" spans="1:2">
      <c r="A2535">
        <v>6</v>
      </c>
      <c r="B2535">
        <v>8.1242532290200007</v>
      </c>
    </row>
    <row r="2536" spans="1:2">
      <c r="A2536">
        <v>7</v>
      </c>
      <c r="B2536">
        <v>8.4680814633800008</v>
      </c>
    </row>
    <row r="2537" spans="1:2">
      <c r="A2537">
        <v>4</v>
      </c>
      <c r="B2537">
        <v>11.890217226700001</v>
      </c>
    </row>
    <row r="2538" spans="1:2">
      <c r="A2538">
        <v>5</v>
      </c>
      <c r="B2538">
        <v>9.0463890149400008</v>
      </c>
    </row>
    <row r="2539" spans="1:2">
      <c r="A2539">
        <v>4</v>
      </c>
      <c r="B2539">
        <v>18.914105211399999</v>
      </c>
    </row>
    <row r="2540" spans="1:2">
      <c r="A2540">
        <v>4</v>
      </c>
      <c r="B2540">
        <v>11.866525448899999</v>
      </c>
    </row>
    <row r="2541" spans="1:2">
      <c r="A2541">
        <v>4</v>
      </c>
      <c r="B2541">
        <v>18.976608000399999</v>
      </c>
    </row>
    <row r="2542" spans="1:2">
      <c r="A2542">
        <v>5</v>
      </c>
      <c r="B2542">
        <v>5.4601807452299997</v>
      </c>
    </row>
    <row r="2543" spans="1:2">
      <c r="A2543">
        <v>7</v>
      </c>
      <c r="B2543">
        <v>4.3029476435499996</v>
      </c>
    </row>
    <row r="2544" spans="1:2">
      <c r="A2544">
        <v>8</v>
      </c>
      <c r="B2544">
        <v>9.1771238461600007</v>
      </c>
    </row>
    <row r="2545" spans="1:2">
      <c r="A2545">
        <v>8</v>
      </c>
      <c r="B2545">
        <v>7.7039289028600004</v>
      </c>
    </row>
    <row r="2546" spans="1:2">
      <c r="A2546">
        <v>4</v>
      </c>
      <c r="B2546">
        <v>12.17839038</v>
      </c>
    </row>
    <row r="2547" spans="1:2">
      <c r="A2547">
        <v>7</v>
      </c>
      <c r="B2547">
        <v>3.8511700070699999</v>
      </c>
    </row>
    <row r="2548" spans="1:2">
      <c r="A2548">
        <v>3</v>
      </c>
      <c r="B2548">
        <v>15.7923676607</v>
      </c>
    </row>
    <row r="2549" spans="1:2">
      <c r="A2549">
        <v>6</v>
      </c>
      <c r="B2549">
        <v>7.6240754181100003</v>
      </c>
    </row>
    <row r="2550" spans="1:2">
      <c r="A2550">
        <v>8</v>
      </c>
      <c r="B2550">
        <v>11.2752670927</v>
      </c>
    </row>
    <row r="2551" spans="1:2">
      <c r="A2551">
        <v>7</v>
      </c>
      <c r="B2551">
        <v>12.8272405351</v>
      </c>
    </row>
    <row r="2552" spans="1:2">
      <c r="A2552">
        <v>2</v>
      </c>
      <c r="B2552">
        <v>23.204911272899999</v>
      </c>
    </row>
    <row r="2553" spans="1:2">
      <c r="A2553">
        <v>6</v>
      </c>
      <c r="B2553">
        <v>7.7006871517500004</v>
      </c>
    </row>
    <row r="2554" spans="1:2">
      <c r="A2554">
        <v>6</v>
      </c>
      <c r="B2554">
        <v>5.7290097625099996</v>
      </c>
    </row>
    <row r="2555" spans="1:2">
      <c r="A2555">
        <v>4</v>
      </c>
      <c r="B2555">
        <v>6.9398803291800002</v>
      </c>
    </row>
    <row r="2556" spans="1:2">
      <c r="A2556">
        <v>5</v>
      </c>
      <c r="B2556">
        <v>5.5593242997400001</v>
      </c>
    </row>
    <row r="2557" spans="1:2">
      <c r="A2557">
        <v>7</v>
      </c>
      <c r="B2557">
        <v>10.5138420584</v>
      </c>
    </row>
    <row r="2558" spans="1:2">
      <c r="A2558">
        <v>6</v>
      </c>
      <c r="B2558">
        <v>8.3057904801299998</v>
      </c>
    </row>
    <row r="2559" spans="1:2">
      <c r="A2559">
        <v>5</v>
      </c>
      <c r="B2559">
        <v>4.9190837683900002</v>
      </c>
    </row>
    <row r="2560" spans="1:2">
      <c r="A2560">
        <v>9</v>
      </c>
      <c r="B2560">
        <v>6.9043215883300002</v>
      </c>
    </row>
    <row r="2561" spans="1:2">
      <c r="A2561">
        <v>7</v>
      </c>
      <c r="B2561">
        <v>7.1825703578900004</v>
      </c>
    </row>
    <row r="2562" spans="1:2">
      <c r="A2562">
        <v>4</v>
      </c>
      <c r="B2562">
        <v>16.375543868000001</v>
      </c>
    </row>
    <row r="2563" spans="1:2">
      <c r="A2563">
        <v>6</v>
      </c>
      <c r="B2563">
        <v>11.4798895591</v>
      </c>
    </row>
    <row r="2564" spans="1:2">
      <c r="A2564">
        <v>7</v>
      </c>
      <c r="B2564">
        <v>5.9242448891899997</v>
      </c>
    </row>
    <row r="2565" spans="1:2">
      <c r="A2565">
        <v>5</v>
      </c>
      <c r="B2565">
        <v>6.7309174784000003</v>
      </c>
    </row>
    <row r="2566" spans="1:2">
      <c r="A2566">
        <v>6</v>
      </c>
      <c r="B2566">
        <v>7.2273635231200002</v>
      </c>
    </row>
    <row r="2567" spans="1:2">
      <c r="A2567">
        <v>5</v>
      </c>
      <c r="B2567">
        <v>10.464226868200001</v>
      </c>
    </row>
    <row r="2568" spans="1:2">
      <c r="A2568">
        <v>5</v>
      </c>
      <c r="B2568">
        <v>9.8961799337599992</v>
      </c>
    </row>
    <row r="2569" spans="1:2">
      <c r="A2569">
        <v>5</v>
      </c>
      <c r="B2569">
        <v>10.4160516059</v>
      </c>
    </row>
    <row r="2570" spans="1:2">
      <c r="A2570">
        <v>3</v>
      </c>
      <c r="B2570">
        <v>14.853539079500001</v>
      </c>
    </row>
    <row r="2571" spans="1:2">
      <c r="A2571">
        <v>7</v>
      </c>
      <c r="B2571">
        <v>12.233952306200001</v>
      </c>
    </row>
    <row r="2572" spans="1:2">
      <c r="A2572">
        <v>5</v>
      </c>
      <c r="B2572">
        <v>13.0278938572</v>
      </c>
    </row>
    <row r="2573" spans="1:2">
      <c r="A2573">
        <v>3</v>
      </c>
      <c r="B2573">
        <v>5.53626038127</v>
      </c>
    </row>
    <row r="2574" spans="1:2">
      <c r="A2574">
        <v>3</v>
      </c>
      <c r="B2574">
        <v>13.5793332553</v>
      </c>
    </row>
    <row r="2575" spans="1:2">
      <c r="A2575">
        <v>8</v>
      </c>
      <c r="B2575">
        <v>3.84183202503</v>
      </c>
    </row>
    <row r="2576" spans="1:2">
      <c r="A2576">
        <v>7</v>
      </c>
      <c r="B2576">
        <v>7.1107360141399996</v>
      </c>
    </row>
    <row r="2577" spans="1:2">
      <c r="A2577">
        <v>6</v>
      </c>
      <c r="B2577">
        <v>6.8194613879899997</v>
      </c>
    </row>
    <row r="2578" spans="1:2">
      <c r="A2578">
        <v>6</v>
      </c>
      <c r="B2578">
        <v>8.0617011649200006</v>
      </c>
    </row>
    <row r="2579" spans="1:2">
      <c r="A2579">
        <v>4</v>
      </c>
      <c r="B2579">
        <v>8.4285780356700002</v>
      </c>
    </row>
    <row r="2580" spans="1:2">
      <c r="A2580">
        <v>7</v>
      </c>
      <c r="B2580">
        <v>8.9904484891000003</v>
      </c>
    </row>
    <row r="2581" spans="1:2">
      <c r="A2581">
        <v>9</v>
      </c>
      <c r="B2581">
        <v>7.7825998752499999</v>
      </c>
    </row>
    <row r="2582" spans="1:2">
      <c r="A2582">
        <v>7</v>
      </c>
      <c r="B2582">
        <v>9.5898484519099991</v>
      </c>
    </row>
    <row r="2583" spans="1:2">
      <c r="A2583">
        <v>5</v>
      </c>
      <c r="B2583">
        <v>7.8058018262699997</v>
      </c>
    </row>
    <row r="2584" spans="1:2">
      <c r="A2584">
        <v>5</v>
      </c>
      <c r="B2584">
        <v>10.1475767591</v>
      </c>
    </row>
    <row r="2585" spans="1:2">
      <c r="A2585">
        <v>4</v>
      </c>
      <c r="B2585">
        <v>11.5926879058</v>
      </c>
    </row>
    <row r="2586" spans="1:2">
      <c r="A2586">
        <v>5</v>
      </c>
      <c r="B2586">
        <v>10.924390516800001</v>
      </c>
    </row>
    <row r="2587" spans="1:2">
      <c r="A2587">
        <v>5</v>
      </c>
      <c r="B2587">
        <v>7.0262424559400003</v>
      </c>
    </row>
    <row r="2588" spans="1:2">
      <c r="A2588">
        <v>9</v>
      </c>
      <c r="B2588">
        <v>13.4926504155</v>
      </c>
    </row>
    <row r="2589" spans="1:2">
      <c r="A2589">
        <v>6</v>
      </c>
      <c r="B2589">
        <v>10.0829300483</v>
      </c>
    </row>
    <row r="2590" spans="1:2">
      <c r="A2590">
        <v>10</v>
      </c>
      <c r="B2590">
        <v>7.6885402342500004</v>
      </c>
    </row>
    <row r="2591" spans="1:2">
      <c r="A2591">
        <v>8</v>
      </c>
      <c r="B2591">
        <v>8.5981435696199995</v>
      </c>
    </row>
    <row r="2592" spans="1:2">
      <c r="A2592">
        <v>6</v>
      </c>
      <c r="B2592">
        <v>5.0596982220299997</v>
      </c>
    </row>
    <row r="2593" spans="1:2">
      <c r="A2593">
        <v>9</v>
      </c>
      <c r="B2593">
        <v>7.6307033588099999</v>
      </c>
    </row>
    <row r="2594" spans="1:2">
      <c r="A2594">
        <v>7</v>
      </c>
      <c r="B2594">
        <v>5.0697630222500001</v>
      </c>
    </row>
    <row r="2595" spans="1:2">
      <c r="A2595">
        <v>6</v>
      </c>
      <c r="B2595">
        <v>5.3139743363800003</v>
      </c>
    </row>
    <row r="2596" spans="1:2">
      <c r="A2596">
        <v>5</v>
      </c>
      <c r="B2596">
        <v>6.6836042302300003</v>
      </c>
    </row>
    <row r="2597" spans="1:2">
      <c r="A2597">
        <v>4</v>
      </c>
      <c r="B2597">
        <v>6.3251617159800002</v>
      </c>
    </row>
    <row r="2598" spans="1:2">
      <c r="A2598">
        <v>8</v>
      </c>
      <c r="B2598">
        <v>4.22766752296</v>
      </c>
    </row>
    <row r="2599" spans="1:2">
      <c r="A2599">
        <v>5</v>
      </c>
      <c r="B2599">
        <v>10.2599076412</v>
      </c>
    </row>
    <row r="2600" spans="1:2">
      <c r="A2600">
        <v>5</v>
      </c>
      <c r="B2600">
        <v>4.6448964082800002</v>
      </c>
    </row>
    <row r="2601" spans="1:2">
      <c r="A2601">
        <v>7</v>
      </c>
      <c r="B2601">
        <v>9.8813545849699995</v>
      </c>
    </row>
    <row r="2602" spans="1:2">
      <c r="A2602">
        <v>5</v>
      </c>
      <c r="B2602">
        <v>4.6056426719600001</v>
      </c>
    </row>
    <row r="2603" spans="1:2">
      <c r="A2603">
        <v>4</v>
      </c>
      <c r="B2603">
        <v>12.642242335800001</v>
      </c>
    </row>
    <row r="2604" spans="1:2">
      <c r="A2604">
        <v>6</v>
      </c>
      <c r="B2604">
        <v>9.7396767781599998</v>
      </c>
    </row>
    <row r="2605" spans="1:2">
      <c r="A2605">
        <v>7</v>
      </c>
      <c r="B2605">
        <v>7.69434391288</v>
      </c>
    </row>
    <row r="2606" spans="1:2">
      <c r="A2606">
        <v>5</v>
      </c>
      <c r="B2606">
        <v>11.0566969794</v>
      </c>
    </row>
    <row r="2607" spans="1:2">
      <c r="A2607">
        <v>8</v>
      </c>
      <c r="B2607">
        <v>3.81075977838</v>
      </c>
    </row>
    <row r="2608" spans="1:2">
      <c r="A2608">
        <v>5</v>
      </c>
      <c r="B2608">
        <v>6.6100223769199999</v>
      </c>
    </row>
    <row r="2609" spans="1:2">
      <c r="A2609">
        <v>5</v>
      </c>
      <c r="B2609">
        <v>9.1669190880800002</v>
      </c>
    </row>
    <row r="2610" spans="1:2">
      <c r="A2610">
        <v>5</v>
      </c>
      <c r="B2610">
        <v>7.0488164194099996</v>
      </c>
    </row>
    <row r="2611" spans="1:2">
      <c r="A2611">
        <v>6</v>
      </c>
      <c r="B2611">
        <v>5.6374977400299997</v>
      </c>
    </row>
    <row r="2612" spans="1:2">
      <c r="A2612">
        <v>7</v>
      </c>
      <c r="B2612">
        <v>9.4955037918399992</v>
      </c>
    </row>
    <row r="2613" spans="1:2">
      <c r="A2613">
        <v>4</v>
      </c>
      <c r="B2613">
        <v>5.68892003837</v>
      </c>
    </row>
    <row r="2614" spans="1:2">
      <c r="A2614">
        <v>7</v>
      </c>
      <c r="B2614">
        <v>6.6320474594199998</v>
      </c>
    </row>
    <row r="2615" spans="1:2">
      <c r="A2615">
        <v>4</v>
      </c>
      <c r="B2615">
        <v>5.4306349067999999</v>
      </c>
    </row>
    <row r="2616" spans="1:2">
      <c r="A2616">
        <v>4</v>
      </c>
      <c r="B2616">
        <v>20.282933975500001</v>
      </c>
    </row>
    <row r="2617" spans="1:2">
      <c r="A2617">
        <v>6</v>
      </c>
      <c r="B2617">
        <v>8.4936575191300001</v>
      </c>
    </row>
    <row r="2618" spans="1:2">
      <c r="A2618">
        <v>5</v>
      </c>
      <c r="B2618">
        <v>8.3917442066299994</v>
      </c>
    </row>
    <row r="2619" spans="1:2">
      <c r="A2619">
        <v>5</v>
      </c>
      <c r="B2619">
        <v>8.7188134500600007</v>
      </c>
    </row>
    <row r="2620" spans="1:2">
      <c r="A2620">
        <v>4</v>
      </c>
      <c r="B2620">
        <v>6.5881345051800002</v>
      </c>
    </row>
    <row r="2621" spans="1:2">
      <c r="A2621">
        <v>4</v>
      </c>
      <c r="B2621">
        <v>3.7033071308399999</v>
      </c>
    </row>
    <row r="2622" spans="1:2">
      <c r="A2622">
        <v>10</v>
      </c>
      <c r="B2622">
        <v>7.7011743046000003</v>
      </c>
    </row>
    <row r="2623" spans="1:2">
      <c r="A2623">
        <v>8</v>
      </c>
      <c r="B2623">
        <v>6.4835590696500001</v>
      </c>
    </row>
    <row r="2624" spans="1:2">
      <c r="A2624">
        <v>3</v>
      </c>
      <c r="B2624">
        <v>11.775703914399999</v>
      </c>
    </row>
    <row r="2625" spans="1:2">
      <c r="A2625">
        <v>7</v>
      </c>
      <c r="B2625">
        <v>6.7639561499000003</v>
      </c>
    </row>
    <row r="2626" spans="1:2">
      <c r="A2626">
        <v>9</v>
      </c>
      <c r="B2626">
        <v>7.73399100435</v>
      </c>
    </row>
    <row r="2627" spans="1:2">
      <c r="A2627">
        <v>5</v>
      </c>
      <c r="B2627">
        <v>7.9868877084400003</v>
      </c>
    </row>
    <row r="2628" spans="1:2">
      <c r="A2628">
        <v>7</v>
      </c>
      <c r="B2628">
        <v>11.9246151783</v>
      </c>
    </row>
    <row r="2629" spans="1:2">
      <c r="A2629">
        <v>9</v>
      </c>
      <c r="B2629">
        <v>5.7046305033899998</v>
      </c>
    </row>
    <row r="2630" spans="1:2">
      <c r="A2630">
        <v>6</v>
      </c>
      <c r="B2630">
        <v>7.6519103128600001</v>
      </c>
    </row>
    <row r="2631" spans="1:2">
      <c r="A2631">
        <v>5</v>
      </c>
      <c r="B2631">
        <v>8.6202022190300003</v>
      </c>
    </row>
    <row r="2632" spans="1:2">
      <c r="A2632">
        <v>7</v>
      </c>
      <c r="B2632">
        <v>12.2014094684</v>
      </c>
    </row>
    <row r="2633" spans="1:2">
      <c r="A2633">
        <v>6</v>
      </c>
      <c r="B2633">
        <v>2.8196348764199999</v>
      </c>
    </row>
    <row r="2634" spans="1:2">
      <c r="A2634">
        <v>8</v>
      </c>
      <c r="B2634">
        <v>8.3794348376999999</v>
      </c>
    </row>
    <row r="2635" spans="1:2">
      <c r="A2635">
        <v>10</v>
      </c>
      <c r="B2635">
        <v>8.2304796678999992</v>
      </c>
    </row>
    <row r="2636" spans="1:2">
      <c r="A2636">
        <v>4</v>
      </c>
      <c r="B2636">
        <v>22.2542971168</v>
      </c>
    </row>
    <row r="2637" spans="1:2">
      <c r="A2637">
        <v>6</v>
      </c>
      <c r="B2637">
        <v>8.9017075590400001</v>
      </c>
    </row>
    <row r="2638" spans="1:2">
      <c r="A2638">
        <v>8</v>
      </c>
      <c r="B2638">
        <v>13.5514532086</v>
      </c>
    </row>
    <row r="2639" spans="1:2">
      <c r="A2639">
        <v>8</v>
      </c>
      <c r="B2639">
        <v>9.9073771897899992</v>
      </c>
    </row>
    <row r="2640" spans="1:2">
      <c r="A2640">
        <v>8</v>
      </c>
      <c r="B2640">
        <v>8.2775940412400004</v>
      </c>
    </row>
    <row r="2641" spans="1:2">
      <c r="A2641">
        <v>5</v>
      </c>
      <c r="B2641">
        <v>6.1171521992900004</v>
      </c>
    </row>
    <row r="2642" spans="1:2">
      <c r="A2642">
        <v>8</v>
      </c>
      <c r="B2642">
        <v>7.9780187691400002</v>
      </c>
    </row>
    <row r="2643" spans="1:2">
      <c r="A2643">
        <v>5</v>
      </c>
      <c r="B2643">
        <v>8.5017148869200003</v>
      </c>
    </row>
    <row r="2644" spans="1:2">
      <c r="A2644">
        <v>4</v>
      </c>
      <c r="B2644">
        <v>9.4242704994000004</v>
      </c>
    </row>
    <row r="2645" spans="1:2">
      <c r="A2645">
        <v>4</v>
      </c>
      <c r="B2645">
        <v>10.648364600900001</v>
      </c>
    </row>
    <row r="2646" spans="1:2">
      <c r="A2646">
        <v>7</v>
      </c>
      <c r="B2646">
        <v>4.8934735039700001</v>
      </c>
    </row>
    <row r="2647" spans="1:2">
      <c r="A2647">
        <v>4</v>
      </c>
      <c r="B2647">
        <v>9.4015005811600005</v>
      </c>
    </row>
    <row r="2648" spans="1:2">
      <c r="A2648">
        <v>4</v>
      </c>
      <c r="B2648">
        <v>8.9678175768300008</v>
      </c>
    </row>
    <row r="2649" spans="1:2">
      <c r="A2649">
        <v>4</v>
      </c>
      <c r="B2649">
        <v>19.479259906999999</v>
      </c>
    </row>
    <row r="2650" spans="1:2">
      <c r="A2650">
        <v>7</v>
      </c>
      <c r="B2650">
        <v>10.3304207681</v>
      </c>
    </row>
    <row r="2651" spans="1:2">
      <c r="A2651">
        <v>6</v>
      </c>
      <c r="B2651">
        <v>9.6842195961499993</v>
      </c>
    </row>
    <row r="2652" spans="1:2">
      <c r="A2652">
        <v>8</v>
      </c>
      <c r="B2652">
        <v>7.6156568948099999</v>
      </c>
    </row>
    <row r="2653" spans="1:2">
      <c r="A2653">
        <v>8</v>
      </c>
      <c r="B2653">
        <v>4.8844634946700003</v>
      </c>
    </row>
    <row r="2654" spans="1:2">
      <c r="A2654">
        <v>7</v>
      </c>
      <c r="B2654">
        <v>10.2279125142</v>
      </c>
    </row>
    <row r="2655" spans="1:2">
      <c r="A2655">
        <v>5</v>
      </c>
      <c r="B2655">
        <v>5.4609990706899998</v>
      </c>
    </row>
    <row r="2656" spans="1:2">
      <c r="A2656">
        <v>8</v>
      </c>
      <c r="B2656">
        <v>8.5170864722400008</v>
      </c>
    </row>
    <row r="2657" spans="1:2">
      <c r="A2657">
        <v>5</v>
      </c>
      <c r="B2657">
        <v>5.4713801605299999</v>
      </c>
    </row>
    <row r="2658" spans="1:2">
      <c r="A2658">
        <v>8</v>
      </c>
      <c r="B2658">
        <v>12.3844031669</v>
      </c>
    </row>
    <row r="2659" spans="1:2">
      <c r="A2659">
        <v>6</v>
      </c>
      <c r="B2659">
        <v>10.9835161284</v>
      </c>
    </row>
    <row r="2660" spans="1:2">
      <c r="A2660">
        <v>7</v>
      </c>
      <c r="B2660">
        <v>4.9802216983100003</v>
      </c>
    </row>
    <row r="2661" spans="1:2">
      <c r="A2661">
        <v>6</v>
      </c>
      <c r="B2661">
        <v>7.7609074924700003</v>
      </c>
    </row>
    <row r="2662" spans="1:2">
      <c r="A2662">
        <v>7</v>
      </c>
      <c r="B2662">
        <v>5.3944369287300002</v>
      </c>
    </row>
    <row r="2663" spans="1:2">
      <c r="A2663">
        <v>4</v>
      </c>
      <c r="B2663">
        <v>12.285291211400001</v>
      </c>
    </row>
    <row r="2664" spans="1:2">
      <c r="A2664">
        <v>6</v>
      </c>
      <c r="B2664">
        <v>6.3433465661200001</v>
      </c>
    </row>
    <row r="2665" spans="1:2">
      <c r="A2665">
        <v>6</v>
      </c>
      <c r="B2665">
        <v>6.5345156374900002</v>
      </c>
    </row>
    <row r="2666" spans="1:2">
      <c r="A2666">
        <v>9</v>
      </c>
      <c r="B2666">
        <v>10.008753116299999</v>
      </c>
    </row>
    <row r="2667" spans="1:2">
      <c r="A2667">
        <v>7</v>
      </c>
      <c r="B2667">
        <v>6.2835617353800002</v>
      </c>
    </row>
    <row r="2668" spans="1:2">
      <c r="A2668">
        <v>6</v>
      </c>
      <c r="B2668">
        <v>11.490019199700001</v>
      </c>
    </row>
    <row r="2669" spans="1:2">
      <c r="A2669">
        <v>6</v>
      </c>
      <c r="B2669">
        <v>7.6381558255900002</v>
      </c>
    </row>
    <row r="2670" spans="1:2">
      <c r="A2670">
        <v>6</v>
      </c>
      <c r="B2670">
        <v>6.8992025101100003</v>
      </c>
    </row>
    <row r="2671" spans="1:2">
      <c r="A2671">
        <v>6</v>
      </c>
      <c r="B2671">
        <v>3.4401643104600002</v>
      </c>
    </row>
    <row r="2672" spans="1:2">
      <c r="A2672">
        <v>7</v>
      </c>
      <c r="B2672">
        <v>5.1318655077399997</v>
      </c>
    </row>
    <row r="2673" spans="1:2">
      <c r="A2673">
        <v>7</v>
      </c>
      <c r="B2673">
        <v>10.368972209800001</v>
      </c>
    </row>
    <row r="2674" spans="1:2">
      <c r="A2674">
        <v>5</v>
      </c>
      <c r="B2674">
        <v>8.8893770860500005</v>
      </c>
    </row>
    <row r="2675" spans="1:2">
      <c r="A2675">
        <v>9</v>
      </c>
      <c r="B2675">
        <v>6.3839147509299998</v>
      </c>
    </row>
    <row r="2676" spans="1:2">
      <c r="A2676">
        <v>8</v>
      </c>
      <c r="B2676">
        <v>10.9245365447</v>
      </c>
    </row>
    <row r="2677" spans="1:2">
      <c r="A2677">
        <v>5</v>
      </c>
      <c r="B2677">
        <v>8.6286053754599994</v>
      </c>
    </row>
    <row r="2678" spans="1:2">
      <c r="A2678">
        <v>7</v>
      </c>
      <c r="B2678">
        <v>8.1849844944699992</v>
      </c>
    </row>
    <row r="2679" spans="1:2">
      <c r="A2679">
        <v>6</v>
      </c>
      <c r="B2679">
        <v>9.2621279941499992</v>
      </c>
    </row>
    <row r="2680" spans="1:2">
      <c r="A2680">
        <v>5</v>
      </c>
      <c r="B2680">
        <v>11.709114234999999</v>
      </c>
    </row>
    <row r="2681" spans="1:2">
      <c r="A2681">
        <v>7</v>
      </c>
      <c r="B2681">
        <v>6.8250930223099999</v>
      </c>
    </row>
    <row r="2682" spans="1:2">
      <c r="A2682">
        <v>6</v>
      </c>
      <c r="B2682">
        <v>5.74042809039</v>
      </c>
    </row>
    <row r="2683" spans="1:2">
      <c r="A2683">
        <v>7</v>
      </c>
      <c r="B2683">
        <v>9.22695844253</v>
      </c>
    </row>
    <row r="2684" spans="1:2">
      <c r="A2684">
        <v>4</v>
      </c>
      <c r="B2684">
        <v>14.814116735600001</v>
      </c>
    </row>
    <row r="2685" spans="1:2">
      <c r="A2685">
        <v>4</v>
      </c>
      <c r="B2685">
        <v>7.4892879123</v>
      </c>
    </row>
    <row r="2686" spans="1:2">
      <c r="A2686">
        <v>7</v>
      </c>
      <c r="B2686">
        <v>6.0984391685999997</v>
      </c>
    </row>
    <row r="2687" spans="1:2">
      <c r="A2687">
        <v>6</v>
      </c>
      <c r="B2687">
        <v>5.4029785881799999</v>
      </c>
    </row>
    <row r="2688" spans="1:2">
      <c r="A2688">
        <v>5</v>
      </c>
      <c r="B2688">
        <v>12.438620416399999</v>
      </c>
    </row>
    <row r="2689" spans="1:2">
      <c r="A2689">
        <v>8</v>
      </c>
      <c r="B2689">
        <v>9.7862200169700007</v>
      </c>
    </row>
    <row r="2690" spans="1:2">
      <c r="A2690">
        <v>4</v>
      </c>
      <c r="B2690">
        <v>11.988846972899999</v>
      </c>
    </row>
    <row r="2691" spans="1:2">
      <c r="A2691">
        <v>8</v>
      </c>
      <c r="B2691">
        <v>10.9606528229</v>
      </c>
    </row>
    <row r="2692" spans="1:2">
      <c r="A2692">
        <v>8</v>
      </c>
      <c r="B2692">
        <v>10.774459175</v>
      </c>
    </row>
    <row r="2693" spans="1:2">
      <c r="A2693">
        <v>9</v>
      </c>
      <c r="B2693">
        <v>12.924990875900001</v>
      </c>
    </row>
    <row r="2694" spans="1:2">
      <c r="A2694">
        <v>3</v>
      </c>
      <c r="B2694">
        <v>29.937130973399999</v>
      </c>
    </row>
    <row r="2695" spans="1:2">
      <c r="A2695">
        <v>6</v>
      </c>
      <c r="B2695">
        <v>8.5824391656299994</v>
      </c>
    </row>
    <row r="2696" spans="1:2">
      <c r="A2696">
        <v>3</v>
      </c>
      <c r="B2696">
        <v>14.815230339299999</v>
      </c>
    </row>
    <row r="2697" spans="1:2">
      <c r="A2697">
        <v>5</v>
      </c>
      <c r="B2697">
        <v>6.4289170673299996</v>
      </c>
    </row>
    <row r="2698" spans="1:2">
      <c r="A2698">
        <v>6</v>
      </c>
      <c r="B2698">
        <v>5.4038774193199997</v>
      </c>
    </row>
    <row r="2699" spans="1:2">
      <c r="A2699">
        <v>4</v>
      </c>
      <c r="B2699">
        <v>8.3796509231500007</v>
      </c>
    </row>
    <row r="2700" spans="1:2">
      <c r="A2700">
        <v>7</v>
      </c>
      <c r="B2700">
        <v>12.1071509626</v>
      </c>
    </row>
    <row r="2701" spans="1:2">
      <c r="A2701">
        <v>3</v>
      </c>
      <c r="B2701">
        <v>13.605558783199999</v>
      </c>
    </row>
    <row r="2702" spans="1:2">
      <c r="A2702">
        <v>5</v>
      </c>
      <c r="B2702">
        <v>7.44505226318</v>
      </c>
    </row>
    <row r="2703" spans="1:2">
      <c r="A2703">
        <v>4</v>
      </c>
      <c r="B2703">
        <v>9.9246587079499999</v>
      </c>
    </row>
    <row r="2704" spans="1:2">
      <c r="A2704">
        <v>9</v>
      </c>
      <c r="B2704">
        <v>9.1667803136400003</v>
      </c>
    </row>
    <row r="2705" spans="1:2">
      <c r="A2705">
        <v>8</v>
      </c>
      <c r="B2705">
        <v>7.1077262330200002</v>
      </c>
    </row>
    <row r="2706" spans="1:2">
      <c r="A2706">
        <v>7</v>
      </c>
      <c r="B2706">
        <v>14.491269753099999</v>
      </c>
    </row>
    <row r="2707" spans="1:2">
      <c r="A2707">
        <v>6</v>
      </c>
      <c r="B2707">
        <v>7.0054394794399997</v>
      </c>
    </row>
    <row r="2708" spans="1:2">
      <c r="A2708">
        <v>7</v>
      </c>
      <c r="B2708">
        <v>5.5686556113999996</v>
      </c>
    </row>
    <row r="2709" spans="1:2">
      <c r="A2709">
        <v>6</v>
      </c>
      <c r="B2709">
        <v>9.7531009894</v>
      </c>
    </row>
    <row r="2710" spans="1:2">
      <c r="A2710">
        <v>7</v>
      </c>
      <c r="B2710">
        <v>2.6385274344399998</v>
      </c>
    </row>
    <row r="2711" spans="1:2">
      <c r="A2711">
        <v>8</v>
      </c>
      <c r="B2711">
        <v>5.7324661994000001</v>
      </c>
    </row>
    <row r="2712" spans="1:2">
      <c r="A2712">
        <v>7</v>
      </c>
      <c r="B2712">
        <v>3.65412628687</v>
      </c>
    </row>
    <row r="2713" spans="1:2">
      <c r="A2713">
        <v>7</v>
      </c>
      <c r="B2713">
        <v>10.6961602439</v>
      </c>
    </row>
    <row r="2714" spans="1:2">
      <c r="A2714">
        <v>3</v>
      </c>
      <c r="B2714">
        <v>15.829450039999999</v>
      </c>
    </row>
    <row r="2715" spans="1:2">
      <c r="A2715">
        <v>5</v>
      </c>
      <c r="B2715">
        <v>3.3981614411200001</v>
      </c>
    </row>
    <row r="2716" spans="1:2">
      <c r="A2716">
        <v>8</v>
      </c>
      <c r="B2716">
        <v>7.0762562356799998</v>
      </c>
    </row>
    <row r="2717" spans="1:2">
      <c r="A2717">
        <v>7</v>
      </c>
      <c r="B2717">
        <v>5.3249159542299997</v>
      </c>
    </row>
    <row r="2718" spans="1:2">
      <c r="A2718">
        <v>7</v>
      </c>
      <c r="B2718">
        <v>5.52625042752</v>
      </c>
    </row>
    <row r="2719" spans="1:2">
      <c r="A2719">
        <v>4</v>
      </c>
      <c r="B2719">
        <v>5.8238610629999998</v>
      </c>
    </row>
    <row r="2720" spans="1:2">
      <c r="A2720">
        <v>5</v>
      </c>
      <c r="B2720">
        <v>11.0950017335</v>
      </c>
    </row>
    <row r="2721" spans="1:2">
      <c r="A2721">
        <v>4</v>
      </c>
      <c r="B2721">
        <v>5.8593810984100001</v>
      </c>
    </row>
    <row r="2722" spans="1:2">
      <c r="A2722">
        <v>5</v>
      </c>
      <c r="B2722">
        <v>10.5689720798</v>
      </c>
    </row>
    <row r="2723" spans="1:2">
      <c r="A2723">
        <v>7</v>
      </c>
      <c r="B2723">
        <v>7.69812950729</v>
      </c>
    </row>
    <row r="2724" spans="1:2">
      <c r="A2724">
        <v>6</v>
      </c>
      <c r="B2724">
        <v>15.551629458300001</v>
      </c>
    </row>
    <row r="2725" spans="1:2">
      <c r="A2725">
        <v>2</v>
      </c>
      <c r="B2725">
        <v>7.8950528655300003</v>
      </c>
    </row>
    <row r="2726" spans="1:2">
      <c r="A2726">
        <v>3</v>
      </c>
      <c r="B2726">
        <v>15.144850912200001</v>
      </c>
    </row>
    <row r="2727" spans="1:2">
      <c r="A2727">
        <v>7</v>
      </c>
      <c r="B2727">
        <v>7.1817082988000003</v>
      </c>
    </row>
    <row r="2728" spans="1:2">
      <c r="A2728">
        <v>7</v>
      </c>
      <c r="B2728">
        <v>9.3392165121699993</v>
      </c>
    </row>
    <row r="2729" spans="1:2">
      <c r="A2729">
        <v>5</v>
      </c>
      <c r="B2729">
        <v>6.7712548302100002</v>
      </c>
    </row>
    <row r="2730" spans="1:2">
      <c r="A2730">
        <v>3</v>
      </c>
      <c r="B2730">
        <v>10.707843199899999</v>
      </c>
    </row>
    <row r="2731" spans="1:2">
      <c r="A2731">
        <v>6</v>
      </c>
      <c r="B2731">
        <v>6.8353306927300004</v>
      </c>
    </row>
    <row r="2732" spans="1:2">
      <c r="A2732">
        <v>4</v>
      </c>
      <c r="B2732">
        <v>3.8883313587999999</v>
      </c>
    </row>
    <row r="2733" spans="1:2">
      <c r="A2733">
        <v>1</v>
      </c>
      <c r="B2733">
        <v>19.925496946599999</v>
      </c>
    </row>
    <row r="2734" spans="1:2">
      <c r="A2734">
        <v>9</v>
      </c>
      <c r="B2734">
        <v>6.88522768211</v>
      </c>
    </row>
    <row r="2735" spans="1:2">
      <c r="A2735">
        <v>5</v>
      </c>
      <c r="B2735">
        <v>8.5945210482800007</v>
      </c>
    </row>
    <row r="2736" spans="1:2">
      <c r="A2736">
        <v>2</v>
      </c>
      <c r="B2736">
        <v>15.5195587549</v>
      </c>
    </row>
    <row r="2737" spans="1:2">
      <c r="A2737">
        <v>7</v>
      </c>
      <c r="B2737">
        <v>6.8343118134000003</v>
      </c>
    </row>
    <row r="2738" spans="1:2">
      <c r="A2738">
        <v>9</v>
      </c>
      <c r="B2738">
        <v>10.048069137300001</v>
      </c>
    </row>
    <row r="2739" spans="1:2">
      <c r="A2739">
        <v>4</v>
      </c>
      <c r="B2739">
        <v>6.4658574264100004</v>
      </c>
    </row>
    <row r="2740" spans="1:2">
      <c r="A2740">
        <v>8</v>
      </c>
      <c r="B2740">
        <v>7.1308488001699999</v>
      </c>
    </row>
    <row r="2741" spans="1:2">
      <c r="A2741">
        <v>3</v>
      </c>
      <c r="B2741">
        <v>11.9597634863</v>
      </c>
    </row>
    <row r="2742" spans="1:2">
      <c r="A2742">
        <v>3</v>
      </c>
      <c r="B2742">
        <v>5.67484987939</v>
      </c>
    </row>
    <row r="2743" spans="1:2">
      <c r="A2743">
        <v>7</v>
      </c>
      <c r="B2743">
        <v>10.214659294700001</v>
      </c>
    </row>
    <row r="2744" spans="1:2">
      <c r="A2744">
        <v>6</v>
      </c>
      <c r="B2744">
        <v>8.1596497278399998</v>
      </c>
    </row>
    <row r="2745" spans="1:2">
      <c r="A2745">
        <v>4</v>
      </c>
      <c r="B2745">
        <v>4.8172043462999996</v>
      </c>
    </row>
    <row r="2746" spans="1:2">
      <c r="A2746">
        <v>5</v>
      </c>
      <c r="B2746">
        <v>6.6942369239900001</v>
      </c>
    </row>
    <row r="2747" spans="1:2">
      <c r="A2747">
        <v>5</v>
      </c>
      <c r="B2747">
        <v>6.1115971982000001</v>
      </c>
    </row>
    <row r="2748" spans="1:2">
      <c r="A2748">
        <v>5</v>
      </c>
      <c r="B2748">
        <v>9.4488356940100005</v>
      </c>
    </row>
    <row r="2749" spans="1:2">
      <c r="A2749">
        <v>5</v>
      </c>
      <c r="B2749">
        <v>8.2120249904500007</v>
      </c>
    </row>
    <row r="2750" spans="1:2">
      <c r="A2750">
        <v>4</v>
      </c>
      <c r="B2750">
        <v>4.0813760131099999</v>
      </c>
    </row>
    <row r="2751" spans="1:2">
      <c r="A2751">
        <v>7</v>
      </c>
      <c r="B2751">
        <v>4.9174073370400002</v>
      </c>
    </row>
    <row r="2752" spans="1:2">
      <c r="A2752">
        <v>5</v>
      </c>
      <c r="B2752">
        <v>5.1695381487500001</v>
      </c>
    </row>
    <row r="2753" spans="1:2">
      <c r="A2753">
        <v>4</v>
      </c>
      <c r="B2753">
        <v>16.144315711600001</v>
      </c>
    </row>
    <row r="2754" spans="1:2">
      <c r="A2754">
        <v>6</v>
      </c>
      <c r="B2754">
        <v>10.371547729</v>
      </c>
    </row>
    <row r="2755" spans="1:2">
      <c r="A2755">
        <v>10</v>
      </c>
      <c r="B2755">
        <v>5.3682028087200004</v>
      </c>
    </row>
    <row r="2756" spans="1:2">
      <c r="A2756">
        <v>6</v>
      </c>
      <c r="B2756">
        <v>6.9814758276999997</v>
      </c>
    </row>
    <row r="2757" spans="1:2">
      <c r="A2757">
        <v>4</v>
      </c>
      <c r="B2757">
        <v>3.0570819843999999</v>
      </c>
    </row>
    <row r="2758" spans="1:2">
      <c r="A2758">
        <v>5</v>
      </c>
      <c r="B2758">
        <v>5.0730048055300001</v>
      </c>
    </row>
    <row r="2759" spans="1:2">
      <c r="A2759">
        <v>6</v>
      </c>
      <c r="B2759">
        <v>7.2538640941499999</v>
      </c>
    </row>
    <row r="2760" spans="1:2">
      <c r="A2760">
        <v>5</v>
      </c>
      <c r="B2760">
        <v>6.7927309296300002</v>
      </c>
    </row>
    <row r="2761" spans="1:2">
      <c r="A2761">
        <v>6</v>
      </c>
      <c r="B2761">
        <v>5.35705368074</v>
      </c>
    </row>
    <row r="2762" spans="1:2">
      <c r="A2762">
        <v>4</v>
      </c>
      <c r="B2762">
        <v>13.267213422999999</v>
      </c>
    </row>
    <row r="2763" spans="1:2">
      <c r="A2763">
        <v>8</v>
      </c>
      <c r="B2763">
        <v>2.73494064978</v>
      </c>
    </row>
    <row r="2764" spans="1:2">
      <c r="A2764">
        <v>7</v>
      </c>
      <c r="B2764">
        <v>13.0132221433</v>
      </c>
    </row>
    <row r="2765" spans="1:2">
      <c r="A2765">
        <v>6</v>
      </c>
      <c r="B2765">
        <v>7.9265844194600001</v>
      </c>
    </row>
    <row r="2766" spans="1:2">
      <c r="A2766">
        <v>5</v>
      </c>
      <c r="B2766">
        <v>12.105664278600001</v>
      </c>
    </row>
    <row r="2767" spans="1:2">
      <c r="A2767">
        <v>7</v>
      </c>
      <c r="B2767">
        <v>8.4763630620899999</v>
      </c>
    </row>
    <row r="2768" spans="1:2">
      <c r="A2768">
        <v>6</v>
      </c>
      <c r="B2768">
        <v>5.3823208289500002</v>
      </c>
    </row>
    <row r="2769" spans="1:2">
      <c r="A2769">
        <v>5</v>
      </c>
      <c r="B2769">
        <v>7.3531358494700001</v>
      </c>
    </row>
    <row r="2770" spans="1:2">
      <c r="A2770">
        <v>4</v>
      </c>
      <c r="B2770">
        <v>5.0369239740399996</v>
      </c>
    </row>
    <row r="2771" spans="1:2">
      <c r="A2771">
        <v>7</v>
      </c>
      <c r="B2771">
        <v>10.6541025582</v>
      </c>
    </row>
    <row r="2772" spans="1:2">
      <c r="A2772">
        <v>8</v>
      </c>
      <c r="B2772">
        <v>10.338842617499999</v>
      </c>
    </row>
    <row r="2773" spans="1:2">
      <c r="A2773">
        <v>8</v>
      </c>
      <c r="B2773">
        <v>8.5897904779199994</v>
      </c>
    </row>
    <row r="2774" spans="1:2">
      <c r="A2774">
        <v>6</v>
      </c>
      <c r="B2774">
        <v>6.7980634857600002</v>
      </c>
    </row>
    <row r="2775" spans="1:2">
      <c r="A2775">
        <v>9</v>
      </c>
      <c r="B2775">
        <v>15.052904247900001</v>
      </c>
    </row>
    <row r="2776" spans="1:2">
      <c r="A2776">
        <v>8</v>
      </c>
      <c r="B2776">
        <v>4.6042515017000003</v>
      </c>
    </row>
    <row r="2777" spans="1:2">
      <c r="A2777">
        <v>2</v>
      </c>
      <c r="B2777">
        <v>12.137264159300001</v>
      </c>
    </row>
    <row r="2778" spans="1:2">
      <c r="A2778">
        <v>6</v>
      </c>
      <c r="B2778">
        <v>6.3224413548399996</v>
      </c>
    </row>
    <row r="2779" spans="1:2">
      <c r="A2779">
        <v>5</v>
      </c>
      <c r="B2779">
        <v>13.551299712400001</v>
      </c>
    </row>
    <row r="2780" spans="1:2">
      <c r="A2780">
        <v>7</v>
      </c>
      <c r="B2780">
        <v>10.331446767699999</v>
      </c>
    </row>
    <row r="2781" spans="1:2">
      <c r="A2781">
        <v>5</v>
      </c>
      <c r="B2781">
        <v>2.2270461816</v>
      </c>
    </row>
    <row r="2782" spans="1:2">
      <c r="A2782">
        <v>5</v>
      </c>
      <c r="B2782">
        <v>11.970031456299999</v>
      </c>
    </row>
    <row r="2783" spans="1:2">
      <c r="A2783">
        <v>6</v>
      </c>
      <c r="B2783">
        <v>7.1237772682599996</v>
      </c>
    </row>
    <row r="2784" spans="1:2">
      <c r="A2784">
        <v>6</v>
      </c>
      <c r="B2784">
        <v>8.6290377482499991</v>
      </c>
    </row>
    <row r="2785" spans="1:2">
      <c r="A2785">
        <v>6</v>
      </c>
      <c r="B2785">
        <v>10.7075941303</v>
      </c>
    </row>
    <row r="2786" spans="1:2">
      <c r="A2786">
        <v>7</v>
      </c>
      <c r="B2786">
        <v>5.0393621373900004</v>
      </c>
    </row>
    <row r="2787" spans="1:2">
      <c r="A2787">
        <v>7</v>
      </c>
      <c r="B2787">
        <v>7.3352193364099998</v>
      </c>
    </row>
    <row r="2788" spans="1:2">
      <c r="A2788">
        <v>8</v>
      </c>
      <c r="B2788">
        <v>8.7837973399599996</v>
      </c>
    </row>
    <row r="2789" spans="1:2">
      <c r="A2789">
        <v>4</v>
      </c>
      <c r="B2789">
        <v>8.5521747284200007</v>
      </c>
    </row>
    <row r="2790" spans="1:2">
      <c r="A2790">
        <v>6</v>
      </c>
      <c r="B2790">
        <v>10.4164900472</v>
      </c>
    </row>
    <row r="2791" spans="1:2">
      <c r="A2791">
        <v>8</v>
      </c>
      <c r="B2791">
        <v>9.0739713157500006</v>
      </c>
    </row>
    <row r="2792" spans="1:2">
      <c r="A2792">
        <v>5</v>
      </c>
      <c r="B2792">
        <v>8.1318886990900001</v>
      </c>
    </row>
    <row r="2793" spans="1:2">
      <c r="A2793">
        <v>7</v>
      </c>
      <c r="B2793">
        <v>10.122027945699999</v>
      </c>
    </row>
    <row r="2794" spans="1:2">
      <c r="A2794">
        <v>6</v>
      </c>
      <c r="B2794">
        <v>12.914776997300001</v>
      </c>
    </row>
    <row r="2795" spans="1:2">
      <c r="A2795">
        <v>5</v>
      </c>
      <c r="B2795">
        <v>5.7381093080800003</v>
      </c>
    </row>
    <row r="2796" spans="1:2">
      <c r="A2796">
        <v>7</v>
      </c>
      <c r="B2796">
        <v>11.0266855547</v>
      </c>
    </row>
    <row r="2797" spans="1:2">
      <c r="A2797">
        <v>3</v>
      </c>
      <c r="B2797">
        <v>13.838101931800001</v>
      </c>
    </row>
    <row r="2798" spans="1:2">
      <c r="A2798">
        <v>6</v>
      </c>
      <c r="B2798">
        <v>8.3176448719000007</v>
      </c>
    </row>
    <row r="2799" spans="1:2">
      <c r="A2799">
        <v>10</v>
      </c>
      <c r="B2799">
        <v>3.7426645109000001</v>
      </c>
    </row>
    <row r="2800" spans="1:2">
      <c r="A2800">
        <v>5</v>
      </c>
      <c r="B2800">
        <v>13.0984971974</v>
      </c>
    </row>
    <row r="2801" spans="1:2">
      <c r="A2801">
        <v>5</v>
      </c>
      <c r="B2801">
        <v>3.8938074080699998</v>
      </c>
    </row>
    <row r="2802" spans="1:2">
      <c r="A2802">
        <v>8</v>
      </c>
      <c r="B2802">
        <v>7.9177163425700003</v>
      </c>
    </row>
    <row r="2803" spans="1:2">
      <c r="A2803">
        <v>8</v>
      </c>
      <c r="B2803">
        <v>2.7384859912900001</v>
      </c>
    </row>
    <row r="2804" spans="1:2">
      <c r="A2804">
        <v>3</v>
      </c>
      <c r="B2804">
        <v>16.158988219899999</v>
      </c>
    </row>
    <row r="2805" spans="1:2">
      <c r="A2805">
        <v>10</v>
      </c>
      <c r="B2805">
        <v>6.19984099762</v>
      </c>
    </row>
    <row r="2806" spans="1:2">
      <c r="A2806">
        <v>7</v>
      </c>
      <c r="B2806">
        <v>5.0072372891999999</v>
      </c>
    </row>
    <row r="2807" spans="1:2">
      <c r="A2807">
        <v>7</v>
      </c>
      <c r="B2807">
        <v>8.0667548905899995</v>
      </c>
    </row>
    <row r="2808" spans="1:2">
      <c r="A2808">
        <v>6</v>
      </c>
      <c r="B2808">
        <v>8.0125242748600005</v>
      </c>
    </row>
    <row r="2809" spans="1:2">
      <c r="A2809">
        <v>8</v>
      </c>
      <c r="B2809">
        <v>8.2319858508900001</v>
      </c>
    </row>
    <row r="2810" spans="1:2">
      <c r="A2810">
        <v>7</v>
      </c>
      <c r="B2810">
        <v>7.9535313090399997</v>
      </c>
    </row>
    <row r="2811" spans="1:2">
      <c r="A2811">
        <v>2</v>
      </c>
      <c r="B2811">
        <v>10.0505194754</v>
      </c>
    </row>
    <row r="2812" spans="1:2">
      <c r="A2812">
        <v>3</v>
      </c>
      <c r="B2812">
        <v>5.5711500702699999</v>
      </c>
    </row>
    <row r="2813" spans="1:2">
      <c r="A2813">
        <v>4</v>
      </c>
      <c r="B2813">
        <v>12.292022919600001</v>
      </c>
    </row>
    <row r="2814" spans="1:2">
      <c r="A2814">
        <v>6</v>
      </c>
      <c r="B2814">
        <v>7.2030632051100003</v>
      </c>
    </row>
    <row r="2815" spans="1:2">
      <c r="A2815">
        <v>8</v>
      </c>
      <c r="B2815">
        <v>8.32724127989</v>
      </c>
    </row>
    <row r="2816" spans="1:2">
      <c r="A2816">
        <v>7</v>
      </c>
      <c r="B2816">
        <v>5.7227028127199997</v>
      </c>
    </row>
    <row r="2817" spans="1:2">
      <c r="A2817">
        <v>3</v>
      </c>
      <c r="B2817">
        <v>9.9019963949300003</v>
      </c>
    </row>
    <row r="2818" spans="1:2">
      <c r="A2818">
        <v>7</v>
      </c>
      <c r="B2818">
        <v>10.4127446672</v>
      </c>
    </row>
    <row r="2819" spans="1:2">
      <c r="A2819">
        <v>5</v>
      </c>
      <c r="B2819">
        <v>7.5563802664099997</v>
      </c>
    </row>
    <row r="2820" spans="1:2">
      <c r="A2820">
        <v>7</v>
      </c>
      <c r="B2820">
        <v>4.9495473367300002</v>
      </c>
    </row>
    <row r="2821" spans="1:2">
      <c r="A2821">
        <v>9</v>
      </c>
      <c r="B2821">
        <v>6.6202442564700004</v>
      </c>
    </row>
    <row r="2822" spans="1:2">
      <c r="A2822">
        <v>8</v>
      </c>
      <c r="B2822">
        <v>5.8968282813800004</v>
      </c>
    </row>
    <row r="2823" spans="1:2">
      <c r="A2823">
        <v>5</v>
      </c>
      <c r="B2823">
        <v>5.0359267166299997</v>
      </c>
    </row>
    <row r="2824" spans="1:2">
      <c r="A2824">
        <v>4</v>
      </c>
      <c r="B2824">
        <v>2.4141736786300001</v>
      </c>
    </row>
    <row r="2825" spans="1:2">
      <c r="A2825">
        <v>6</v>
      </c>
      <c r="B2825">
        <v>4.3160215907500001</v>
      </c>
    </row>
    <row r="2826" spans="1:2">
      <c r="A2826">
        <v>6</v>
      </c>
      <c r="B2826">
        <v>4.3864619472699999</v>
      </c>
    </row>
    <row r="2827" spans="1:2">
      <c r="A2827">
        <v>5</v>
      </c>
      <c r="B2827">
        <v>15.0080346641</v>
      </c>
    </row>
    <row r="2828" spans="1:2">
      <c r="A2828">
        <v>6</v>
      </c>
      <c r="B2828">
        <v>6.4240568260600002</v>
      </c>
    </row>
    <row r="2829" spans="1:2">
      <c r="A2829">
        <v>5</v>
      </c>
      <c r="B2829">
        <v>9.1846114343099998</v>
      </c>
    </row>
    <row r="2830" spans="1:2">
      <c r="A2830">
        <v>7</v>
      </c>
      <c r="B2830">
        <v>5.9694073444500004</v>
      </c>
    </row>
    <row r="2831" spans="1:2">
      <c r="A2831">
        <v>6</v>
      </c>
      <c r="B2831">
        <v>7.4541058376600002</v>
      </c>
    </row>
    <row r="2832" spans="1:2">
      <c r="A2832">
        <v>9</v>
      </c>
      <c r="B2832">
        <v>5.9449041496100001</v>
      </c>
    </row>
    <row r="2833" spans="1:2">
      <c r="A2833">
        <v>7</v>
      </c>
      <c r="B2833">
        <v>4.6954767873199996</v>
      </c>
    </row>
    <row r="2834" spans="1:2">
      <c r="A2834">
        <v>7</v>
      </c>
      <c r="B2834">
        <v>5.3433128810300001</v>
      </c>
    </row>
    <row r="2835" spans="1:2">
      <c r="A2835">
        <v>7</v>
      </c>
      <c r="B2835">
        <v>10.9388618199</v>
      </c>
    </row>
    <row r="2836" spans="1:2">
      <c r="A2836">
        <v>6</v>
      </c>
      <c r="B2836">
        <v>6.6329437044299997</v>
      </c>
    </row>
    <row r="2837" spans="1:2">
      <c r="A2837">
        <v>3</v>
      </c>
      <c r="B2837">
        <v>19.8434656825</v>
      </c>
    </row>
    <row r="2838" spans="1:2">
      <c r="A2838">
        <v>8</v>
      </c>
      <c r="B2838">
        <v>9.1531531139600002</v>
      </c>
    </row>
    <row r="2839" spans="1:2">
      <c r="A2839">
        <v>8</v>
      </c>
      <c r="B2839">
        <v>5.9555907864200002</v>
      </c>
    </row>
    <row r="2840" spans="1:2">
      <c r="A2840">
        <v>8</v>
      </c>
      <c r="B2840">
        <v>7.9822260509099996</v>
      </c>
    </row>
    <row r="2841" spans="1:2">
      <c r="A2841">
        <v>8</v>
      </c>
      <c r="B2841">
        <v>6.9079454224500001</v>
      </c>
    </row>
    <row r="2842" spans="1:2">
      <c r="A2842">
        <v>6</v>
      </c>
      <c r="B2842">
        <v>6.26327093022</v>
      </c>
    </row>
    <row r="2843" spans="1:2">
      <c r="A2843">
        <v>4</v>
      </c>
      <c r="B2843">
        <v>11.0739986759</v>
      </c>
    </row>
    <row r="2844" spans="1:2">
      <c r="A2844">
        <v>6</v>
      </c>
      <c r="B2844">
        <v>7.5233895482399999</v>
      </c>
    </row>
    <row r="2845" spans="1:2">
      <c r="A2845">
        <v>5</v>
      </c>
      <c r="B2845">
        <v>8.3579467864799994</v>
      </c>
    </row>
    <row r="2846" spans="1:2">
      <c r="A2846">
        <v>7</v>
      </c>
      <c r="B2846">
        <v>9.6034758882099993</v>
      </c>
    </row>
    <row r="2847" spans="1:2">
      <c r="A2847">
        <v>8</v>
      </c>
      <c r="B2847">
        <v>6.9914272539800004</v>
      </c>
    </row>
    <row r="2848" spans="1:2">
      <c r="A2848">
        <v>5</v>
      </c>
      <c r="B2848">
        <v>4.7851947783500002</v>
      </c>
    </row>
    <row r="2849" spans="1:2">
      <c r="A2849">
        <v>8</v>
      </c>
      <c r="B2849">
        <v>10.759735168700001</v>
      </c>
    </row>
    <row r="2850" spans="1:2">
      <c r="A2850">
        <v>5</v>
      </c>
      <c r="B2850">
        <v>6.53648872575</v>
      </c>
    </row>
    <row r="2851" spans="1:2">
      <c r="A2851">
        <v>3</v>
      </c>
      <c r="B2851">
        <v>12.436461083399999</v>
      </c>
    </row>
    <row r="2852" spans="1:2">
      <c r="A2852">
        <v>7</v>
      </c>
      <c r="B2852">
        <v>7.8721370819700001</v>
      </c>
    </row>
    <row r="2853" spans="1:2">
      <c r="A2853">
        <v>6</v>
      </c>
      <c r="B2853">
        <v>4.2668365910899997</v>
      </c>
    </row>
    <row r="2854" spans="1:2">
      <c r="A2854">
        <v>7</v>
      </c>
      <c r="B2854">
        <v>9.2604932103500008</v>
      </c>
    </row>
    <row r="2855" spans="1:2">
      <c r="A2855">
        <v>6</v>
      </c>
      <c r="B2855">
        <v>10.495621716500001</v>
      </c>
    </row>
    <row r="2856" spans="1:2">
      <c r="A2856">
        <v>7</v>
      </c>
      <c r="B2856">
        <v>7.6978804736699997</v>
      </c>
    </row>
    <row r="2857" spans="1:2">
      <c r="A2857">
        <v>6</v>
      </c>
      <c r="B2857">
        <v>15.950551255000001</v>
      </c>
    </row>
    <row r="2858" spans="1:2">
      <c r="A2858">
        <v>6</v>
      </c>
      <c r="B2858">
        <v>9.3196927638399991</v>
      </c>
    </row>
    <row r="2859" spans="1:2">
      <c r="A2859">
        <v>7</v>
      </c>
      <c r="B2859">
        <v>5.8358106130299996</v>
      </c>
    </row>
    <row r="2860" spans="1:2">
      <c r="A2860">
        <v>6</v>
      </c>
      <c r="B2860">
        <v>10.1404391647</v>
      </c>
    </row>
    <row r="2861" spans="1:2">
      <c r="A2861">
        <v>6</v>
      </c>
      <c r="B2861">
        <v>8.1517381145499996</v>
      </c>
    </row>
    <row r="2862" spans="1:2">
      <c r="A2862">
        <v>9</v>
      </c>
      <c r="B2862">
        <v>13.6791856374</v>
      </c>
    </row>
    <row r="2863" spans="1:2">
      <c r="A2863">
        <v>6</v>
      </c>
      <c r="B2863">
        <v>4.8085950677299998</v>
      </c>
    </row>
    <row r="2864" spans="1:2">
      <c r="A2864">
        <v>7</v>
      </c>
      <c r="B2864">
        <v>9.7313767323199993</v>
      </c>
    </row>
    <row r="2865" spans="1:2">
      <c r="A2865">
        <v>4</v>
      </c>
      <c r="B2865">
        <v>14.055005191099999</v>
      </c>
    </row>
    <row r="2866" spans="1:2">
      <c r="A2866">
        <v>8</v>
      </c>
      <c r="B2866">
        <v>12.235231457499999</v>
      </c>
    </row>
    <row r="2867" spans="1:2">
      <c r="A2867">
        <v>9</v>
      </c>
      <c r="B2867">
        <v>6.6662697669500002</v>
      </c>
    </row>
    <row r="2868" spans="1:2">
      <c r="A2868">
        <v>1</v>
      </c>
      <c r="B2868">
        <v>13.0353852217</v>
      </c>
    </row>
    <row r="2869" spans="1:2">
      <c r="A2869">
        <v>8</v>
      </c>
      <c r="B2869">
        <v>7.0664373333799997</v>
      </c>
    </row>
    <row r="2870" spans="1:2">
      <c r="A2870">
        <v>4</v>
      </c>
      <c r="B2870">
        <v>15.2137517284</v>
      </c>
    </row>
    <row r="2871" spans="1:2">
      <c r="A2871">
        <v>8</v>
      </c>
      <c r="B2871">
        <v>7.0529322136700001</v>
      </c>
    </row>
    <row r="2872" spans="1:2">
      <c r="A2872">
        <v>9</v>
      </c>
      <c r="B2872">
        <v>2.9183910197</v>
      </c>
    </row>
    <row r="2873" spans="1:2">
      <c r="A2873">
        <v>6</v>
      </c>
      <c r="B2873">
        <v>6.1944202182600003</v>
      </c>
    </row>
    <row r="2874" spans="1:2">
      <c r="A2874">
        <v>9</v>
      </c>
      <c r="B2874">
        <v>7.9374083458099998</v>
      </c>
    </row>
    <row r="2875" spans="1:2">
      <c r="A2875">
        <v>5</v>
      </c>
      <c r="B2875">
        <v>12.854233366200001</v>
      </c>
    </row>
    <row r="2876" spans="1:2">
      <c r="A2876">
        <v>8</v>
      </c>
      <c r="B2876">
        <v>5.1216804074900004</v>
      </c>
    </row>
    <row r="2877" spans="1:2">
      <c r="A2877">
        <v>6</v>
      </c>
      <c r="B2877">
        <v>4.8668205352099996</v>
      </c>
    </row>
    <row r="2878" spans="1:2">
      <c r="A2878">
        <v>5</v>
      </c>
      <c r="B2878">
        <v>8.3409997280100008</v>
      </c>
    </row>
    <row r="2879" spans="1:2">
      <c r="A2879">
        <v>7</v>
      </c>
      <c r="B2879">
        <v>7.1211454600700002</v>
      </c>
    </row>
    <row r="2880" spans="1:2">
      <c r="A2880">
        <v>7</v>
      </c>
      <c r="B2880">
        <v>7.1556955765000003</v>
      </c>
    </row>
    <row r="2881" spans="1:2">
      <c r="A2881">
        <v>5</v>
      </c>
      <c r="B2881">
        <v>6.4039110116</v>
      </c>
    </row>
    <row r="2882" spans="1:2">
      <c r="A2882">
        <v>5</v>
      </c>
      <c r="B2882">
        <v>7.5642344122600003</v>
      </c>
    </row>
    <row r="2883" spans="1:2">
      <c r="A2883">
        <v>7</v>
      </c>
      <c r="B2883">
        <v>7.1348922519100002</v>
      </c>
    </row>
    <row r="2884" spans="1:2">
      <c r="A2884">
        <v>2</v>
      </c>
      <c r="B2884">
        <v>13.7827944237</v>
      </c>
    </row>
    <row r="2885" spans="1:2">
      <c r="A2885">
        <v>6</v>
      </c>
      <c r="B2885">
        <v>5.0514975724799998</v>
      </c>
    </row>
    <row r="2886" spans="1:2">
      <c r="A2886">
        <v>6</v>
      </c>
      <c r="B2886">
        <v>7.4431532095000001</v>
      </c>
    </row>
    <row r="2887" spans="1:2">
      <c r="A2887">
        <v>4</v>
      </c>
      <c r="B2887">
        <v>7.9429061751800001</v>
      </c>
    </row>
    <row r="2888" spans="1:2">
      <c r="A2888">
        <v>6</v>
      </c>
      <c r="B2888">
        <v>13.2837064828</v>
      </c>
    </row>
    <row r="2889" spans="1:2">
      <c r="A2889">
        <v>10</v>
      </c>
      <c r="B2889">
        <v>6.94212471214</v>
      </c>
    </row>
    <row r="2890" spans="1:2">
      <c r="A2890">
        <v>6</v>
      </c>
      <c r="B2890">
        <v>4.45653279271</v>
      </c>
    </row>
    <row r="2891" spans="1:2">
      <c r="A2891">
        <v>9</v>
      </c>
      <c r="B2891">
        <v>7.6234392957999999</v>
      </c>
    </row>
    <row r="2892" spans="1:2">
      <c r="A2892">
        <v>2</v>
      </c>
      <c r="B2892">
        <v>11.707537633799999</v>
      </c>
    </row>
    <row r="2893" spans="1:2">
      <c r="A2893">
        <v>9</v>
      </c>
      <c r="B2893">
        <v>5.9425881190599998</v>
      </c>
    </row>
    <row r="2894" spans="1:2">
      <c r="A2894">
        <v>6</v>
      </c>
      <c r="B2894">
        <v>7.1525178724799998</v>
      </c>
    </row>
    <row r="2895" spans="1:2">
      <c r="A2895">
        <v>3</v>
      </c>
      <c r="B2895">
        <v>13.9636919103</v>
      </c>
    </row>
    <row r="2896" spans="1:2">
      <c r="A2896">
        <v>9</v>
      </c>
      <c r="B2896">
        <v>5.1985124962300002</v>
      </c>
    </row>
    <row r="2897" spans="1:2">
      <c r="A2897">
        <v>5</v>
      </c>
      <c r="B2897">
        <v>12.486281118599999</v>
      </c>
    </row>
    <row r="2898" spans="1:2">
      <c r="A2898">
        <v>5</v>
      </c>
      <c r="B2898">
        <v>6.7214576702600004</v>
      </c>
    </row>
    <row r="2899" spans="1:2">
      <c r="A2899">
        <v>5</v>
      </c>
      <c r="B2899">
        <v>8.84401111691</v>
      </c>
    </row>
    <row r="2900" spans="1:2">
      <c r="A2900">
        <v>5</v>
      </c>
      <c r="B2900">
        <v>5.7857973673199998</v>
      </c>
    </row>
    <row r="2901" spans="1:2">
      <c r="A2901">
        <v>5</v>
      </c>
      <c r="B2901">
        <v>8.4720990270899996</v>
      </c>
    </row>
    <row r="2902" spans="1:2">
      <c r="A2902">
        <v>6</v>
      </c>
      <c r="B2902">
        <v>5.5074246174899999</v>
      </c>
    </row>
    <row r="2903" spans="1:2">
      <c r="A2903">
        <v>5</v>
      </c>
      <c r="B2903">
        <v>8.5341837524299997</v>
      </c>
    </row>
    <row r="2904" spans="1:2">
      <c r="A2904">
        <v>5</v>
      </c>
      <c r="B2904">
        <v>11.6710650555</v>
      </c>
    </row>
    <row r="2905" spans="1:2">
      <c r="A2905">
        <v>5</v>
      </c>
      <c r="B2905">
        <v>6.0365850488700001</v>
      </c>
    </row>
    <row r="2906" spans="1:2">
      <c r="A2906">
        <v>7</v>
      </c>
      <c r="B2906">
        <v>7.3863889627999999</v>
      </c>
    </row>
    <row r="2907" spans="1:2">
      <c r="A2907">
        <v>7</v>
      </c>
      <c r="B2907">
        <v>4.8467905119500001</v>
      </c>
    </row>
    <row r="2908" spans="1:2">
      <c r="A2908">
        <v>4</v>
      </c>
      <c r="B2908">
        <v>16.361000842700001</v>
      </c>
    </row>
    <row r="2909" spans="1:2">
      <c r="A2909">
        <v>5</v>
      </c>
      <c r="B2909">
        <v>15.983624686900001</v>
      </c>
    </row>
    <row r="2910" spans="1:2">
      <c r="A2910">
        <v>8</v>
      </c>
      <c r="B2910">
        <v>9.9582632729099991</v>
      </c>
    </row>
    <row r="2911" spans="1:2">
      <c r="A2911">
        <v>7</v>
      </c>
      <c r="B2911">
        <v>7.3534533402299997</v>
      </c>
    </row>
    <row r="2912" spans="1:2">
      <c r="A2912">
        <v>8</v>
      </c>
      <c r="B2912">
        <v>6.4453081557700003</v>
      </c>
    </row>
    <row r="2913" spans="1:2">
      <c r="A2913">
        <v>5</v>
      </c>
      <c r="B2913">
        <v>5.0684226445</v>
      </c>
    </row>
    <row r="2914" spans="1:2">
      <c r="A2914">
        <v>4</v>
      </c>
      <c r="B2914">
        <v>10.4181415131</v>
      </c>
    </row>
    <row r="2915" spans="1:2">
      <c r="A2915">
        <v>5</v>
      </c>
      <c r="B2915">
        <v>10.454884596499999</v>
      </c>
    </row>
    <row r="2916" spans="1:2">
      <c r="A2916">
        <v>6</v>
      </c>
      <c r="B2916">
        <v>10.6764916602</v>
      </c>
    </row>
    <row r="2917" spans="1:2">
      <c r="A2917">
        <v>3</v>
      </c>
      <c r="B2917">
        <v>15.2567751815</v>
      </c>
    </row>
    <row r="2918" spans="1:2">
      <c r="A2918">
        <v>10</v>
      </c>
      <c r="B2918">
        <v>6.3100298580700001</v>
      </c>
    </row>
    <row r="2919" spans="1:2">
      <c r="A2919">
        <v>6</v>
      </c>
      <c r="B2919">
        <v>7.1011577568900002</v>
      </c>
    </row>
    <row r="2920" spans="1:2">
      <c r="A2920">
        <v>7</v>
      </c>
      <c r="B2920">
        <v>10.7470352155</v>
      </c>
    </row>
    <row r="2921" spans="1:2">
      <c r="A2921">
        <v>8</v>
      </c>
      <c r="B2921">
        <v>6.3134385811299998</v>
      </c>
    </row>
    <row r="2922" spans="1:2">
      <c r="A2922">
        <v>6</v>
      </c>
      <c r="B2922">
        <v>14.789043961599999</v>
      </c>
    </row>
    <row r="2923" spans="1:2">
      <c r="A2923">
        <v>6</v>
      </c>
      <c r="B2923">
        <v>6.3342923634900004</v>
      </c>
    </row>
    <row r="2924" spans="1:2">
      <c r="A2924">
        <v>8</v>
      </c>
      <c r="B2924">
        <v>10.299721460000001</v>
      </c>
    </row>
    <row r="2925" spans="1:2">
      <c r="A2925">
        <v>6</v>
      </c>
      <c r="B2925">
        <v>9.6177067741400002</v>
      </c>
    </row>
    <row r="2926" spans="1:2">
      <c r="A2926">
        <v>5</v>
      </c>
      <c r="B2926">
        <v>5.5318406879499999</v>
      </c>
    </row>
    <row r="2927" spans="1:2">
      <c r="A2927">
        <v>7</v>
      </c>
      <c r="B2927">
        <v>5.7836858808400002</v>
      </c>
    </row>
    <row r="2928" spans="1:2">
      <c r="A2928">
        <v>8</v>
      </c>
      <c r="B2928">
        <v>6.0722357714799999</v>
      </c>
    </row>
    <row r="2929" spans="1:2">
      <c r="A2929">
        <v>7</v>
      </c>
      <c r="B2929">
        <v>9.0812039076400008</v>
      </c>
    </row>
    <row r="2930" spans="1:2">
      <c r="A2930">
        <v>4</v>
      </c>
      <c r="B2930">
        <v>9.5176462820300003</v>
      </c>
    </row>
    <row r="2931" spans="1:2">
      <c r="A2931">
        <v>7</v>
      </c>
      <c r="B2931">
        <v>3.7037725028700001</v>
      </c>
    </row>
    <row r="2932" spans="1:2">
      <c r="A2932">
        <v>8</v>
      </c>
      <c r="B2932">
        <v>6.5192163219100001</v>
      </c>
    </row>
    <row r="2933" spans="1:2">
      <c r="A2933">
        <v>5</v>
      </c>
      <c r="B2933">
        <v>7.3278377778200001</v>
      </c>
    </row>
    <row r="2934" spans="1:2">
      <c r="A2934">
        <v>6</v>
      </c>
      <c r="B2934">
        <v>8.5934219146800004</v>
      </c>
    </row>
    <row r="2935" spans="1:2">
      <c r="A2935">
        <v>7</v>
      </c>
      <c r="B2935">
        <v>10.9100527438</v>
      </c>
    </row>
    <row r="2936" spans="1:2">
      <c r="A2936">
        <v>3</v>
      </c>
      <c r="B2936">
        <v>18.7240901453</v>
      </c>
    </row>
    <row r="2937" spans="1:2">
      <c r="A2937">
        <v>3</v>
      </c>
      <c r="B2937">
        <v>11.316536054</v>
      </c>
    </row>
    <row r="2938" spans="1:2">
      <c r="A2938">
        <v>9</v>
      </c>
      <c r="B2938">
        <v>9.9233981127399993</v>
      </c>
    </row>
    <row r="2939" spans="1:2">
      <c r="A2939">
        <v>6</v>
      </c>
      <c r="B2939">
        <v>11.1040250648</v>
      </c>
    </row>
    <row r="2940" spans="1:2">
      <c r="A2940">
        <v>4</v>
      </c>
      <c r="B2940">
        <v>8.5535481435000005</v>
      </c>
    </row>
    <row r="2941" spans="1:2">
      <c r="A2941">
        <v>9</v>
      </c>
      <c r="B2941">
        <v>6.8375084089899998</v>
      </c>
    </row>
    <row r="2942" spans="1:2">
      <c r="A2942">
        <v>4</v>
      </c>
      <c r="B2942">
        <v>10.618166259000001</v>
      </c>
    </row>
    <row r="2943" spans="1:2">
      <c r="A2943">
        <v>8</v>
      </c>
      <c r="B2943">
        <v>10.8894596187</v>
      </c>
    </row>
    <row r="2944" spans="1:2">
      <c r="A2944">
        <v>4</v>
      </c>
      <c r="B2944">
        <v>8.6996339323500003</v>
      </c>
    </row>
    <row r="2945" spans="1:2">
      <c r="A2945">
        <v>7</v>
      </c>
      <c r="B2945">
        <v>5.9982659712000004</v>
      </c>
    </row>
    <row r="2946" spans="1:2">
      <c r="A2946">
        <v>6</v>
      </c>
      <c r="B2946">
        <v>8.3673507575099997</v>
      </c>
    </row>
    <row r="2947" spans="1:2">
      <c r="A2947">
        <v>9</v>
      </c>
      <c r="B2947">
        <v>6.4995626173699996</v>
      </c>
    </row>
    <row r="2948" spans="1:2">
      <c r="A2948">
        <v>6</v>
      </c>
      <c r="B2948">
        <v>7.1441574176399998</v>
      </c>
    </row>
    <row r="2949" spans="1:2">
      <c r="A2949">
        <v>7</v>
      </c>
      <c r="B2949">
        <v>8.7888495296600002</v>
      </c>
    </row>
    <row r="2950" spans="1:2">
      <c r="A2950">
        <v>4</v>
      </c>
      <c r="B2950">
        <v>4.80331952493</v>
      </c>
    </row>
    <row r="2951" spans="1:2">
      <c r="A2951">
        <v>8</v>
      </c>
      <c r="B2951">
        <v>16.254463127099999</v>
      </c>
    </row>
    <row r="2952" spans="1:2">
      <c r="A2952">
        <v>9</v>
      </c>
      <c r="B2952">
        <v>7.7821636307900004</v>
      </c>
    </row>
    <row r="2953" spans="1:2">
      <c r="A2953">
        <v>7</v>
      </c>
      <c r="B2953">
        <v>6.7951908896299997</v>
      </c>
    </row>
    <row r="2954" spans="1:2">
      <c r="A2954">
        <v>9</v>
      </c>
      <c r="B2954">
        <v>8.8449478461600002</v>
      </c>
    </row>
    <row r="2955" spans="1:2">
      <c r="A2955">
        <v>9</v>
      </c>
      <c r="B2955">
        <v>8.02593682925</v>
      </c>
    </row>
    <row r="2956" spans="1:2">
      <c r="A2956">
        <v>5</v>
      </c>
      <c r="B2956">
        <v>5.1434892428400003</v>
      </c>
    </row>
    <row r="2957" spans="1:2">
      <c r="A2957">
        <v>8</v>
      </c>
      <c r="B2957">
        <v>4.8977293074999997</v>
      </c>
    </row>
    <row r="2958" spans="1:2">
      <c r="A2958">
        <v>3</v>
      </c>
      <c r="B2958">
        <v>9.07383926256</v>
      </c>
    </row>
    <row r="2959" spans="1:2">
      <c r="A2959">
        <v>9</v>
      </c>
      <c r="B2959">
        <v>5.1528219552600003</v>
      </c>
    </row>
    <row r="2960" spans="1:2">
      <c r="A2960">
        <v>9</v>
      </c>
      <c r="B2960">
        <v>6.4376416627399999</v>
      </c>
    </row>
    <row r="2961" spans="1:2">
      <c r="A2961">
        <v>9</v>
      </c>
      <c r="B2961">
        <v>7.9308632024600003</v>
      </c>
    </row>
    <row r="2962" spans="1:2">
      <c r="A2962">
        <v>5</v>
      </c>
      <c r="B2962">
        <v>16.236344884400001</v>
      </c>
    </row>
    <row r="2963" spans="1:2">
      <c r="A2963">
        <v>7</v>
      </c>
      <c r="B2963">
        <v>6.8013828564300001</v>
      </c>
    </row>
    <row r="2964" spans="1:2">
      <c r="A2964">
        <v>8</v>
      </c>
      <c r="B2964">
        <v>3.2198369841300001</v>
      </c>
    </row>
    <row r="2965" spans="1:2">
      <c r="A2965">
        <v>3</v>
      </c>
      <c r="B2965">
        <v>10.703840713</v>
      </c>
    </row>
    <row r="2966" spans="1:2">
      <c r="A2966">
        <v>4</v>
      </c>
      <c r="B2966">
        <v>12.017600529599999</v>
      </c>
    </row>
    <row r="2967" spans="1:2">
      <c r="A2967">
        <v>7</v>
      </c>
      <c r="B2967">
        <v>7.76686466536</v>
      </c>
    </row>
    <row r="2968" spans="1:2">
      <c r="A2968">
        <v>9</v>
      </c>
      <c r="B2968">
        <v>6.36967770487</v>
      </c>
    </row>
    <row r="2969" spans="1:2">
      <c r="A2969">
        <v>5</v>
      </c>
      <c r="B2969">
        <v>7.9520713608799998</v>
      </c>
    </row>
    <row r="2970" spans="1:2">
      <c r="A2970">
        <v>5</v>
      </c>
      <c r="B2970">
        <v>9.1042525305499993</v>
      </c>
    </row>
    <row r="2971" spans="1:2">
      <c r="A2971">
        <v>5</v>
      </c>
      <c r="B2971">
        <v>4.1672305501500002</v>
      </c>
    </row>
    <row r="2972" spans="1:2">
      <c r="A2972">
        <v>7</v>
      </c>
      <c r="B2972">
        <v>10.469106977699999</v>
      </c>
    </row>
    <row r="2973" spans="1:2">
      <c r="A2973">
        <v>9</v>
      </c>
      <c r="B2973">
        <v>5.6539084489900002</v>
      </c>
    </row>
    <row r="2974" spans="1:2">
      <c r="A2974">
        <v>4</v>
      </c>
      <c r="B2974">
        <v>7.61767260438</v>
      </c>
    </row>
    <row r="2975" spans="1:2">
      <c r="A2975">
        <v>6</v>
      </c>
      <c r="B2975">
        <v>5.8394117756300004</v>
      </c>
    </row>
    <row r="2976" spans="1:2">
      <c r="A2976">
        <v>5</v>
      </c>
      <c r="B2976">
        <v>14.0180463669</v>
      </c>
    </row>
    <row r="2977" spans="1:2">
      <c r="A2977">
        <v>6</v>
      </c>
      <c r="B2977">
        <v>5.2342025844200002</v>
      </c>
    </row>
    <row r="2978" spans="1:2">
      <c r="A2978">
        <v>5</v>
      </c>
      <c r="B2978">
        <v>9.1565499811100004</v>
      </c>
    </row>
    <row r="2979" spans="1:2">
      <c r="A2979">
        <v>5</v>
      </c>
      <c r="B2979">
        <v>6.8254109012199997</v>
      </c>
    </row>
    <row r="2980" spans="1:2">
      <c r="A2980">
        <v>7</v>
      </c>
      <c r="B2980">
        <v>8.7593959470799998</v>
      </c>
    </row>
    <row r="2981" spans="1:2">
      <c r="A2981">
        <v>5</v>
      </c>
      <c r="B2981">
        <v>7.2356369707299999</v>
      </c>
    </row>
    <row r="2982" spans="1:2">
      <c r="A2982">
        <v>7</v>
      </c>
      <c r="B2982">
        <v>6.6842657791900004</v>
      </c>
    </row>
    <row r="2983" spans="1:2">
      <c r="A2983">
        <v>6</v>
      </c>
      <c r="B2983">
        <v>10.3153848757</v>
      </c>
    </row>
    <row r="2984" spans="1:2">
      <c r="A2984">
        <v>8</v>
      </c>
      <c r="B2984">
        <v>10.417969405099999</v>
      </c>
    </row>
    <row r="2985" spans="1:2">
      <c r="A2985">
        <v>8</v>
      </c>
      <c r="B2985">
        <v>10.051789351</v>
      </c>
    </row>
    <row r="2986" spans="1:2">
      <c r="A2986">
        <v>7</v>
      </c>
      <c r="B2986">
        <v>6.0237274669899996</v>
      </c>
    </row>
    <row r="2987" spans="1:2">
      <c r="A2987">
        <v>7</v>
      </c>
      <c r="B2987">
        <v>8.5736985664900001</v>
      </c>
    </row>
    <row r="2988" spans="1:2">
      <c r="A2988">
        <v>5</v>
      </c>
      <c r="B2988">
        <v>10.4507981835</v>
      </c>
    </row>
    <row r="2989" spans="1:2">
      <c r="A2989">
        <v>7</v>
      </c>
      <c r="B2989">
        <v>6.95247165375</v>
      </c>
    </row>
    <row r="2990" spans="1:2">
      <c r="A2990">
        <v>6</v>
      </c>
      <c r="B2990">
        <v>6.5065839166700004</v>
      </c>
    </row>
    <row r="2991" spans="1:2">
      <c r="A2991">
        <v>5</v>
      </c>
      <c r="B2991">
        <v>6.9397843145899998</v>
      </c>
    </row>
    <row r="2992" spans="1:2">
      <c r="A2992">
        <v>5</v>
      </c>
      <c r="B2992">
        <v>9.1223280553800006</v>
      </c>
    </row>
    <row r="2993" spans="1:2">
      <c r="A2993">
        <v>5</v>
      </c>
      <c r="B2993">
        <v>11.803978950199999</v>
      </c>
    </row>
    <row r="2994" spans="1:2">
      <c r="A2994">
        <v>7</v>
      </c>
      <c r="B2994">
        <v>8.3278480972499995</v>
      </c>
    </row>
    <row r="2995" spans="1:2">
      <c r="A2995">
        <v>3</v>
      </c>
      <c r="B2995">
        <v>12.7175941541</v>
      </c>
    </row>
    <row r="2996" spans="1:2">
      <c r="A2996">
        <v>6</v>
      </c>
      <c r="B2996">
        <v>8.4429785942599995</v>
      </c>
    </row>
    <row r="2997" spans="1:2">
      <c r="A2997">
        <v>6</v>
      </c>
      <c r="B2997">
        <v>12.122285274199999</v>
      </c>
    </row>
    <row r="2998" spans="1:2">
      <c r="A2998">
        <v>6</v>
      </c>
      <c r="B2998">
        <v>10.6564134679</v>
      </c>
    </row>
    <row r="2999" spans="1:2">
      <c r="A2999">
        <v>9</v>
      </c>
      <c r="B2999">
        <v>9.3856657130199999</v>
      </c>
    </row>
    <row r="3000" spans="1:2">
      <c r="A3000">
        <v>7</v>
      </c>
      <c r="B3000">
        <v>4.8124704545999997</v>
      </c>
    </row>
    <row r="3001" spans="1:2">
      <c r="A3001">
        <v>7</v>
      </c>
      <c r="B3001">
        <v>7.37677436254</v>
      </c>
    </row>
    <row r="3002" spans="1:2">
      <c r="A3002">
        <v>4</v>
      </c>
      <c r="B3002">
        <v>14.5779140412</v>
      </c>
    </row>
    <row r="3003" spans="1:2">
      <c r="A3003">
        <v>3</v>
      </c>
      <c r="B3003">
        <v>11.4145573659</v>
      </c>
    </row>
    <row r="3004" spans="1:2">
      <c r="A3004">
        <v>2</v>
      </c>
      <c r="B3004">
        <v>22.549832222199999</v>
      </c>
    </row>
    <row r="3005" spans="1:2">
      <c r="A3005">
        <v>8</v>
      </c>
      <c r="B3005">
        <v>8.8369081561100007</v>
      </c>
    </row>
    <row r="3006" spans="1:2">
      <c r="A3006">
        <v>7</v>
      </c>
      <c r="B3006">
        <v>4.3890263799299998</v>
      </c>
    </row>
    <row r="3007" spans="1:2">
      <c r="A3007">
        <v>7</v>
      </c>
      <c r="B3007">
        <v>5.0711433951</v>
      </c>
    </row>
    <row r="3008" spans="1:2">
      <c r="A3008">
        <v>7</v>
      </c>
      <c r="B3008">
        <v>9.1824427843399992</v>
      </c>
    </row>
    <row r="3009" spans="1:2">
      <c r="A3009">
        <v>8</v>
      </c>
      <c r="B3009">
        <v>10.8864037097</v>
      </c>
    </row>
    <row r="3010" spans="1:2">
      <c r="A3010">
        <v>9</v>
      </c>
      <c r="B3010">
        <v>6.8115013267400002</v>
      </c>
    </row>
    <row r="3011" spans="1:2">
      <c r="A3011">
        <v>7</v>
      </c>
      <c r="B3011">
        <v>10.7191285693</v>
      </c>
    </row>
    <row r="3012" spans="1:2">
      <c r="A3012">
        <v>8</v>
      </c>
      <c r="B3012">
        <v>9.0835328173299992</v>
      </c>
    </row>
    <row r="3013" spans="1:2">
      <c r="A3013">
        <v>8</v>
      </c>
      <c r="B3013">
        <v>12.2132776452</v>
      </c>
    </row>
    <row r="3014" spans="1:2">
      <c r="A3014">
        <v>4</v>
      </c>
      <c r="B3014">
        <v>6.9925603870000002</v>
      </c>
    </row>
    <row r="3015" spans="1:2">
      <c r="A3015">
        <v>5</v>
      </c>
      <c r="B3015">
        <v>5.8362156708599997</v>
      </c>
    </row>
    <row r="3016" spans="1:2">
      <c r="A3016">
        <v>3</v>
      </c>
      <c r="B3016">
        <v>11.642603262</v>
      </c>
    </row>
    <row r="3017" spans="1:2">
      <c r="A3017">
        <v>7</v>
      </c>
      <c r="B3017">
        <v>3.3784516254499999</v>
      </c>
    </row>
    <row r="3018" spans="1:2">
      <c r="A3018">
        <v>3</v>
      </c>
      <c r="B3018">
        <v>19.305754518299999</v>
      </c>
    </row>
    <row r="3019" spans="1:2">
      <c r="A3019">
        <v>4</v>
      </c>
      <c r="B3019">
        <v>5.6177881367599998</v>
      </c>
    </row>
    <row r="3020" spans="1:2">
      <c r="A3020">
        <v>5</v>
      </c>
      <c r="B3020">
        <v>11.7109933804</v>
      </c>
    </row>
    <row r="3021" spans="1:2">
      <c r="A3021">
        <v>8</v>
      </c>
      <c r="B3021">
        <v>5.6693366104100003</v>
      </c>
    </row>
    <row r="3022" spans="1:2">
      <c r="A3022">
        <v>7</v>
      </c>
      <c r="B3022">
        <v>5.40923354316</v>
      </c>
    </row>
    <row r="3023" spans="1:2">
      <c r="A3023">
        <v>3</v>
      </c>
      <c r="B3023">
        <v>4.55252215366</v>
      </c>
    </row>
    <row r="3024" spans="1:2">
      <c r="A3024">
        <v>6</v>
      </c>
      <c r="B3024">
        <v>7.64491731664</v>
      </c>
    </row>
    <row r="3025" spans="1:2">
      <c r="A3025">
        <v>10</v>
      </c>
      <c r="B3025">
        <v>7.3177198849799998</v>
      </c>
    </row>
    <row r="3026" spans="1:2">
      <c r="A3026">
        <v>8</v>
      </c>
      <c r="B3026">
        <v>7.5533574968700004</v>
      </c>
    </row>
    <row r="3027" spans="1:2">
      <c r="A3027">
        <v>5</v>
      </c>
      <c r="B3027">
        <v>6.6028688389800001</v>
      </c>
    </row>
    <row r="3028" spans="1:2">
      <c r="A3028">
        <v>6</v>
      </c>
      <c r="B3028">
        <v>4.6746104923600003</v>
      </c>
    </row>
    <row r="3029" spans="1:2">
      <c r="A3029">
        <v>8</v>
      </c>
      <c r="B3029">
        <v>3.9412381273700001</v>
      </c>
    </row>
    <row r="3030" spans="1:2">
      <c r="A3030">
        <v>3</v>
      </c>
      <c r="B3030">
        <v>18.0599683318</v>
      </c>
    </row>
    <row r="3031" spans="1:2">
      <c r="A3031">
        <v>9</v>
      </c>
      <c r="B3031">
        <v>7.8029105042399998</v>
      </c>
    </row>
    <row r="3032" spans="1:2">
      <c r="A3032">
        <v>6</v>
      </c>
      <c r="B3032">
        <v>7.3472624901100003</v>
      </c>
    </row>
    <row r="3033" spans="1:2">
      <c r="A3033">
        <v>7</v>
      </c>
      <c r="B3033">
        <v>7.26327561028</v>
      </c>
    </row>
    <row r="3034" spans="1:2">
      <c r="A3034">
        <v>4</v>
      </c>
      <c r="B3034">
        <v>14.210111084999999</v>
      </c>
    </row>
    <row r="3035" spans="1:2">
      <c r="A3035">
        <v>9</v>
      </c>
      <c r="B3035">
        <v>8.6026284627099994</v>
      </c>
    </row>
    <row r="3036" spans="1:2">
      <c r="A3036">
        <v>7</v>
      </c>
      <c r="B3036">
        <v>7.4531662880400003</v>
      </c>
    </row>
    <row r="3037" spans="1:2">
      <c r="A3037">
        <v>5</v>
      </c>
      <c r="B3037">
        <v>3.89411396629</v>
      </c>
    </row>
    <row r="3038" spans="1:2">
      <c r="A3038">
        <v>4</v>
      </c>
      <c r="B3038">
        <v>7.5607136046200001</v>
      </c>
    </row>
    <row r="3039" spans="1:2">
      <c r="A3039">
        <v>6</v>
      </c>
      <c r="B3039">
        <v>8.8661557685699997</v>
      </c>
    </row>
    <row r="3040" spans="1:2">
      <c r="A3040">
        <v>7</v>
      </c>
      <c r="B3040">
        <v>4.10812918327</v>
      </c>
    </row>
    <row r="3041" spans="1:2">
      <c r="A3041">
        <v>4</v>
      </c>
      <c r="B3041">
        <v>6.96676935179</v>
      </c>
    </row>
    <row r="3042" spans="1:2">
      <c r="A3042">
        <v>7</v>
      </c>
      <c r="B3042">
        <v>11.749123728500001</v>
      </c>
    </row>
    <row r="3043" spans="1:2">
      <c r="A3043">
        <v>6</v>
      </c>
      <c r="B3043">
        <v>7.7691354153200001</v>
      </c>
    </row>
    <row r="3044" spans="1:2">
      <c r="A3044">
        <v>5</v>
      </c>
      <c r="B3044">
        <v>6.77278814708</v>
      </c>
    </row>
    <row r="3045" spans="1:2">
      <c r="A3045">
        <v>7</v>
      </c>
      <c r="B3045">
        <v>14.5171035356</v>
      </c>
    </row>
    <row r="3046" spans="1:2">
      <c r="A3046">
        <v>5</v>
      </c>
      <c r="B3046">
        <v>8.7512691822799997</v>
      </c>
    </row>
    <row r="3047" spans="1:2">
      <c r="A3047">
        <v>7</v>
      </c>
      <c r="B3047">
        <v>7.7372199183000001</v>
      </c>
    </row>
    <row r="3048" spans="1:2">
      <c r="A3048">
        <v>8</v>
      </c>
      <c r="B3048">
        <v>6.0078001575700002</v>
      </c>
    </row>
    <row r="3049" spans="1:2">
      <c r="A3049">
        <v>7</v>
      </c>
      <c r="B3049">
        <v>8.2895998054100009</v>
      </c>
    </row>
    <row r="3050" spans="1:2">
      <c r="A3050">
        <v>4</v>
      </c>
      <c r="B3050">
        <v>6.6902644254199997</v>
      </c>
    </row>
    <row r="3051" spans="1:2">
      <c r="A3051">
        <v>8</v>
      </c>
      <c r="B3051">
        <v>7.9514781676400004</v>
      </c>
    </row>
    <row r="3052" spans="1:2">
      <c r="A3052">
        <v>5</v>
      </c>
      <c r="B3052">
        <v>7.6367259683300004</v>
      </c>
    </row>
    <row r="3053" spans="1:2">
      <c r="A3053">
        <v>4</v>
      </c>
      <c r="B3053">
        <v>7.71960341622</v>
      </c>
    </row>
    <row r="3054" spans="1:2">
      <c r="A3054">
        <v>3</v>
      </c>
      <c r="B3054">
        <v>16.6991057633</v>
      </c>
    </row>
    <row r="3055" spans="1:2">
      <c r="A3055">
        <v>7</v>
      </c>
      <c r="B3055">
        <v>8.2531954657100002</v>
      </c>
    </row>
    <row r="3056" spans="1:2">
      <c r="A3056">
        <v>7</v>
      </c>
      <c r="B3056">
        <v>7.8863700997199997</v>
      </c>
    </row>
    <row r="3057" spans="1:2">
      <c r="A3057">
        <v>5</v>
      </c>
      <c r="B3057">
        <v>6.7828660347699996</v>
      </c>
    </row>
    <row r="3058" spans="1:2">
      <c r="A3058">
        <v>6</v>
      </c>
      <c r="B3058">
        <v>4.5820828424300002</v>
      </c>
    </row>
    <row r="3059" spans="1:2">
      <c r="A3059">
        <v>6</v>
      </c>
      <c r="B3059">
        <v>5.5159297644600001</v>
      </c>
    </row>
    <row r="3060" spans="1:2">
      <c r="A3060">
        <v>5</v>
      </c>
      <c r="B3060">
        <v>15.786463770799999</v>
      </c>
    </row>
    <row r="3061" spans="1:2">
      <c r="A3061">
        <v>3</v>
      </c>
      <c r="B3061">
        <v>13.8175157431</v>
      </c>
    </row>
    <row r="3062" spans="1:2">
      <c r="A3062">
        <v>5</v>
      </c>
      <c r="B3062">
        <v>8.2741015432699996</v>
      </c>
    </row>
    <row r="3063" spans="1:2">
      <c r="A3063">
        <v>6</v>
      </c>
      <c r="B3063">
        <v>27.492055523000001</v>
      </c>
    </row>
    <row r="3064" spans="1:2">
      <c r="A3064">
        <v>7</v>
      </c>
      <c r="B3064">
        <v>7.0675803909599999</v>
      </c>
    </row>
    <row r="3065" spans="1:2">
      <c r="A3065">
        <v>7</v>
      </c>
      <c r="B3065">
        <v>6.1864834457700004</v>
      </c>
    </row>
    <row r="3066" spans="1:2">
      <c r="A3066">
        <v>7</v>
      </c>
      <c r="B3066">
        <v>8.3764901581999993</v>
      </c>
    </row>
    <row r="3067" spans="1:2">
      <c r="A3067">
        <v>7</v>
      </c>
      <c r="B3067">
        <v>4.2661908495500001</v>
      </c>
    </row>
    <row r="3068" spans="1:2">
      <c r="A3068">
        <v>6</v>
      </c>
      <c r="B3068">
        <v>6.0918265430299998</v>
      </c>
    </row>
    <row r="3069" spans="1:2">
      <c r="A3069">
        <v>7</v>
      </c>
      <c r="B3069">
        <v>6.3716749611000001</v>
      </c>
    </row>
    <row r="3070" spans="1:2">
      <c r="A3070">
        <v>7</v>
      </c>
      <c r="B3070">
        <v>6.2171456565299996</v>
      </c>
    </row>
    <row r="3071" spans="1:2">
      <c r="A3071">
        <v>5</v>
      </c>
      <c r="B3071">
        <v>12.136208893999999</v>
      </c>
    </row>
    <row r="3072" spans="1:2">
      <c r="A3072">
        <v>6</v>
      </c>
      <c r="B3072">
        <v>5.3937791262700001</v>
      </c>
    </row>
    <row r="3073" spans="1:2">
      <c r="A3073">
        <v>9</v>
      </c>
      <c r="B3073">
        <v>8.5529881333799995</v>
      </c>
    </row>
    <row r="3074" spans="1:2">
      <c r="A3074">
        <v>5</v>
      </c>
      <c r="B3074">
        <v>6.9878992651300003</v>
      </c>
    </row>
    <row r="3075" spans="1:2">
      <c r="A3075">
        <v>5</v>
      </c>
      <c r="B3075">
        <v>5.6804658183100001</v>
      </c>
    </row>
    <row r="3076" spans="1:2">
      <c r="A3076">
        <v>3</v>
      </c>
      <c r="B3076">
        <v>7.7315581572000003</v>
      </c>
    </row>
    <row r="3077" spans="1:2">
      <c r="A3077">
        <v>8</v>
      </c>
      <c r="B3077">
        <v>6.1387550962199997</v>
      </c>
    </row>
    <row r="3078" spans="1:2">
      <c r="A3078">
        <v>5</v>
      </c>
      <c r="B3078">
        <v>9.7434371245900007</v>
      </c>
    </row>
    <row r="3079" spans="1:2">
      <c r="A3079">
        <v>7</v>
      </c>
      <c r="B3079">
        <v>8.7559748054500002</v>
      </c>
    </row>
    <row r="3080" spans="1:2">
      <c r="A3080">
        <v>8</v>
      </c>
      <c r="B3080">
        <v>11.0741822256</v>
      </c>
    </row>
    <row r="3081" spans="1:2">
      <c r="A3081">
        <v>5</v>
      </c>
      <c r="B3081">
        <v>3.91162726589</v>
      </c>
    </row>
    <row r="3082" spans="1:2">
      <c r="A3082">
        <v>6</v>
      </c>
      <c r="B3082">
        <v>14.9446218653</v>
      </c>
    </row>
    <row r="3083" spans="1:2">
      <c r="A3083">
        <v>7</v>
      </c>
      <c r="B3083">
        <v>10.589232104200001</v>
      </c>
    </row>
    <row r="3084" spans="1:2">
      <c r="A3084">
        <v>6</v>
      </c>
      <c r="B3084">
        <v>11.5839674204</v>
      </c>
    </row>
    <row r="3085" spans="1:2">
      <c r="A3085">
        <v>6</v>
      </c>
      <c r="B3085">
        <v>5.8484367660899998</v>
      </c>
    </row>
    <row r="3086" spans="1:2">
      <c r="A3086">
        <v>5</v>
      </c>
      <c r="B3086">
        <v>10.726887550700001</v>
      </c>
    </row>
    <row r="3087" spans="1:2">
      <c r="A3087">
        <v>6</v>
      </c>
      <c r="B3087">
        <v>7.4920822703800001</v>
      </c>
    </row>
    <row r="3088" spans="1:2">
      <c r="A3088">
        <v>7</v>
      </c>
      <c r="B3088">
        <v>2.4526723764299998</v>
      </c>
    </row>
    <row r="3089" spans="1:2">
      <c r="A3089">
        <v>5</v>
      </c>
      <c r="B3089">
        <v>9.2729456111499999</v>
      </c>
    </row>
    <row r="3090" spans="1:2">
      <c r="A3090">
        <v>4</v>
      </c>
      <c r="B3090">
        <v>9.2488167681599993</v>
      </c>
    </row>
    <row r="3091" spans="1:2">
      <c r="A3091">
        <v>7</v>
      </c>
      <c r="B3091">
        <v>8.18175802867</v>
      </c>
    </row>
    <row r="3092" spans="1:2">
      <c r="A3092">
        <v>2</v>
      </c>
      <c r="B3092">
        <v>19.437202385700001</v>
      </c>
    </row>
    <row r="3093" spans="1:2">
      <c r="A3093">
        <v>5</v>
      </c>
      <c r="B3093">
        <v>7.1113622018599996</v>
      </c>
    </row>
    <row r="3094" spans="1:2">
      <c r="A3094">
        <v>8</v>
      </c>
      <c r="B3094">
        <v>8.0006142533699993</v>
      </c>
    </row>
    <row r="3095" spans="1:2">
      <c r="A3095">
        <v>6</v>
      </c>
      <c r="B3095">
        <v>11.2994859625</v>
      </c>
    </row>
    <row r="3096" spans="1:2">
      <c r="A3096">
        <v>5</v>
      </c>
      <c r="B3096">
        <v>9.5041007318900004</v>
      </c>
    </row>
    <row r="3097" spans="1:2">
      <c r="A3097">
        <v>3</v>
      </c>
      <c r="B3097">
        <v>9.5328580622099999</v>
      </c>
    </row>
    <row r="3098" spans="1:2">
      <c r="A3098">
        <v>8</v>
      </c>
      <c r="B3098">
        <v>5.6543015645999999</v>
      </c>
    </row>
    <row r="3099" spans="1:2">
      <c r="A3099">
        <v>7</v>
      </c>
      <c r="B3099">
        <v>10.128630277099999</v>
      </c>
    </row>
    <row r="3100" spans="1:2">
      <c r="A3100">
        <v>3</v>
      </c>
      <c r="B3100">
        <v>5.8556988617799997</v>
      </c>
    </row>
    <row r="3101" spans="1:2">
      <c r="A3101">
        <v>8</v>
      </c>
      <c r="B3101">
        <v>7.4936310918700002</v>
      </c>
    </row>
    <row r="3102" spans="1:2">
      <c r="A3102">
        <v>7</v>
      </c>
      <c r="B3102">
        <v>11.417376085300001</v>
      </c>
    </row>
    <row r="3103" spans="1:2">
      <c r="A3103">
        <v>8</v>
      </c>
      <c r="B3103">
        <v>5.3684069797899996</v>
      </c>
    </row>
    <row r="3104" spans="1:2">
      <c r="A3104">
        <v>4</v>
      </c>
      <c r="B3104">
        <v>11.2239083519</v>
      </c>
    </row>
    <row r="3105" spans="1:2">
      <c r="A3105">
        <v>9</v>
      </c>
      <c r="B3105">
        <v>6.9547686874099997</v>
      </c>
    </row>
    <row r="3106" spans="1:2">
      <c r="A3106">
        <v>8</v>
      </c>
      <c r="B3106">
        <v>5.6569224562100002</v>
      </c>
    </row>
    <row r="3107" spans="1:2">
      <c r="A3107">
        <v>6</v>
      </c>
      <c r="B3107">
        <v>9.7805769913899994</v>
      </c>
    </row>
    <row r="3108" spans="1:2">
      <c r="A3108">
        <v>5</v>
      </c>
      <c r="B3108">
        <v>5.9949629748</v>
      </c>
    </row>
    <row r="3109" spans="1:2">
      <c r="A3109">
        <v>5</v>
      </c>
      <c r="B3109">
        <v>6.1325066614199999</v>
      </c>
    </row>
    <row r="3110" spans="1:2">
      <c r="A3110">
        <v>6</v>
      </c>
      <c r="B3110">
        <v>9.5779449900000007</v>
      </c>
    </row>
    <row r="3111" spans="1:2">
      <c r="A3111">
        <v>7</v>
      </c>
      <c r="B3111">
        <v>6.7018803440200001</v>
      </c>
    </row>
    <row r="3112" spans="1:2">
      <c r="A3112">
        <v>6</v>
      </c>
      <c r="B3112">
        <v>7.2086292685800002</v>
      </c>
    </row>
    <row r="3113" spans="1:2">
      <c r="A3113">
        <v>9</v>
      </c>
      <c r="B3113">
        <v>4.8143027893400001</v>
      </c>
    </row>
    <row r="3114" spans="1:2">
      <c r="A3114">
        <v>4</v>
      </c>
      <c r="B3114">
        <v>6.9595287104299999</v>
      </c>
    </row>
    <row r="3115" spans="1:2">
      <c r="A3115">
        <v>6</v>
      </c>
      <c r="B3115">
        <v>6.7021126147199999</v>
      </c>
    </row>
    <row r="3116" spans="1:2">
      <c r="A3116">
        <v>7</v>
      </c>
      <c r="B3116">
        <v>5.3698514125200001</v>
      </c>
    </row>
    <row r="3117" spans="1:2">
      <c r="A3117">
        <v>6</v>
      </c>
      <c r="B3117">
        <v>9.1381828157099996</v>
      </c>
    </row>
    <row r="3118" spans="1:2">
      <c r="A3118">
        <v>4</v>
      </c>
      <c r="B3118">
        <v>12.200624015500001</v>
      </c>
    </row>
    <row r="3119" spans="1:2">
      <c r="A3119">
        <v>7</v>
      </c>
      <c r="B3119">
        <v>8.0458164382900001</v>
      </c>
    </row>
    <row r="3120" spans="1:2">
      <c r="A3120">
        <v>6</v>
      </c>
      <c r="B3120">
        <v>12.3796334981</v>
      </c>
    </row>
    <row r="3121" spans="1:2">
      <c r="A3121">
        <v>7</v>
      </c>
      <c r="B3121">
        <v>9.5177197683500001</v>
      </c>
    </row>
    <row r="3122" spans="1:2">
      <c r="A3122">
        <v>6</v>
      </c>
      <c r="B3122">
        <v>6.0990836889700004</v>
      </c>
    </row>
    <row r="3123" spans="1:2">
      <c r="A3123">
        <v>7</v>
      </c>
      <c r="B3123">
        <v>8.0674789688700006</v>
      </c>
    </row>
    <row r="3124" spans="1:2">
      <c r="A3124">
        <v>9</v>
      </c>
      <c r="B3124">
        <v>6.3500397749299999</v>
      </c>
    </row>
    <row r="3125" spans="1:2">
      <c r="A3125">
        <v>6</v>
      </c>
      <c r="B3125">
        <v>5.21818482751</v>
      </c>
    </row>
    <row r="3126" spans="1:2">
      <c r="A3126">
        <v>5</v>
      </c>
      <c r="B3126">
        <v>5.4156654821199997</v>
      </c>
    </row>
    <row r="3127" spans="1:2">
      <c r="A3127">
        <v>6</v>
      </c>
      <c r="B3127">
        <v>8.9827762606199997</v>
      </c>
    </row>
    <row r="3128" spans="1:2">
      <c r="A3128">
        <v>4</v>
      </c>
      <c r="B3128">
        <v>16.0503849525</v>
      </c>
    </row>
    <row r="3129" spans="1:2">
      <c r="A3129">
        <v>5</v>
      </c>
      <c r="B3129">
        <v>5.0069107875399999</v>
      </c>
    </row>
    <row r="3130" spans="1:2">
      <c r="A3130">
        <v>5</v>
      </c>
      <c r="B3130">
        <v>12.7331676666</v>
      </c>
    </row>
    <row r="3131" spans="1:2">
      <c r="A3131">
        <v>6</v>
      </c>
      <c r="B3131">
        <v>6.6573014554699999</v>
      </c>
    </row>
    <row r="3132" spans="1:2">
      <c r="A3132">
        <v>7</v>
      </c>
      <c r="B3132">
        <v>8.2802548059800003</v>
      </c>
    </row>
    <row r="3133" spans="1:2">
      <c r="A3133">
        <v>6</v>
      </c>
      <c r="B3133">
        <v>8.9501612033800004</v>
      </c>
    </row>
    <row r="3134" spans="1:2">
      <c r="A3134">
        <v>6</v>
      </c>
      <c r="B3134">
        <v>5.1923299140900001</v>
      </c>
    </row>
    <row r="3135" spans="1:2">
      <c r="A3135">
        <v>7</v>
      </c>
      <c r="B3135">
        <v>9.2177261784999995</v>
      </c>
    </row>
    <row r="3136" spans="1:2">
      <c r="A3136">
        <v>7</v>
      </c>
      <c r="B3136">
        <v>5.7403252518499999</v>
      </c>
    </row>
    <row r="3137" spans="1:2">
      <c r="A3137">
        <v>9</v>
      </c>
      <c r="B3137">
        <v>7.9979312119900001</v>
      </c>
    </row>
    <row r="3138" spans="1:2">
      <c r="A3138">
        <v>4</v>
      </c>
      <c r="B3138">
        <v>5.9704133692100001</v>
      </c>
    </row>
    <row r="3139" spans="1:2">
      <c r="A3139">
        <v>5</v>
      </c>
      <c r="B3139">
        <v>7.2162435807399996</v>
      </c>
    </row>
    <row r="3140" spans="1:2">
      <c r="A3140">
        <v>8</v>
      </c>
      <c r="B3140">
        <v>6.7537355946400002</v>
      </c>
    </row>
    <row r="3141" spans="1:2">
      <c r="A3141">
        <v>7</v>
      </c>
      <c r="B3141">
        <v>5.9994068676500003</v>
      </c>
    </row>
    <row r="3142" spans="1:2">
      <c r="A3142">
        <v>4</v>
      </c>
      <c r="B3142">
        <v>8.5087289088499993</v>
      </c>
    </row>
    <row r="3143" spans="1:2">
      <c r="A3143">
        <v>3</v>
      </c>
      <c r="B3143">
        <v>13.7328493433</v>
      </c>
    </row>
    <row r="3144" spans="1:2">
      <c r="A3144">
        <v>7</v>
      </c>
      <c r="B3144">
        <v>9.0713655999699991</v>
      </c>
    </row>
    <row r="3145" spans="1:2">
      <c r="A3145">
        <v>8</v>
      </c>
      <c r="B3145">
        <v>8.0477437587999994</v>
      </c>
    </row>
    <row r="3146" spans="1:2">
      <c r="A3146">
        <v>4</v>
      </c>
      <c r="B3146">
        <v>7.8648315153699997</v>
      </c>
    </row>
    <row r="3147" spans="1:2">
      <c r="A3147">
        <v>2</v>
      </c>
      <c r="B3147">
        <v>14.244320499000001</v>
      </c>
    </row>
    <row r="3148" spans="1:2">
      <c r="A3148">
        <v>8</v>
      </c>
      <c r="B3148">
        <v>8.91842514971</v>
      </c>
    </row>
    <row r="3149" spans="1:2">
      <c r="A3149">
        <v>6</v>
      </c>
      <c r="B3149">
        <v>6.2907737048800003</v>
      </c>
    </row>
    <row r="3150" spans="1:2">
      <c r="A3150">
        <v>6</v>
      </c>
      <c r="B3150">
        <v>13.3639303292</v>
      </c>
    </row>
    <row r="3151" spans="1:2">
      <c r="A3151">
        <v>9</v>
      </c>
      <c r="B3151">
        <v>9.5875400954300005</v>
      </c>
    </row>
    <row r="3152" spans="1:2">
      <c r="A3152">
        <v>4</v>
      </c>
      <c r="B3152">
        <v>9.0566685981799999</v>
      </c>
    </row>
    <row r="3153" spans="1:2">
      <c r="A3153">
        <v>8</v>
      </c>
      <c r="B3153">
        <v>6.1605823908900001</v>
      </c>
    </row>
    <row r="3154" spans="1:2">
      <c r="A3154">
        <v>4</v>
      </c>
      <c r="B3154">
        <v>10.236837034000001</v>
      </c>
    </row>
    <row r="3155" spans="1:2">
      <c r="A3155">
        <v>6</v>
      </c>
      <c r="B3155">
        <v>8.3625964512100008</v>
      </c>
    </row>
    <row r="3156" spans="1:2">
      <c r="A3156">
        <v>6</v>
      </c>
      <c r="B3156">
        <v>8.0048327655199998</v>
      </c>
    </row>
    <row r="3157" spans="1:2">
      <c r="A3157">
        <v>7</v>
      </c>
      <c r="B3157">
        <v>10.385215001700001</v>
      </c>
    </row>
    <row r="3158" spans="1:2">
      <c r="A3158">
        <v>7</v>
      </c>
      <c r="B3158">
        <v>8.9500972159900005</v>
      </c>
    </row>
    <row r="3159" spans="1:2">
      <c r="A3159">
        <v>4</v>
      </c>
      <c r="B3159">
        <v>5.94308825335</v>
      </c>
    </row>
    <row r="3160" spans="1:2">
      <c r="A3160">
        <v>7</v>
      </c>
      <c r="B3160">
        <v>8.4457995472</v>
      </c>
    </row>
    <row r="3161" spans="1:2">
      <c r="A3161">
        <v>6</v>
      </c>
      <c r="B3161">
        <v>6.5289915984400002</v>
      </c>
    </row>
    <row r="3162" spans="1:2">
      <c r="A3162">
        <v>9</v>
      </c>
      <c r="B3162">
        <v>10.842619102600001</v>
      </c>
    </row>
    <row r="3163" spans="1:2">
      <c r="A3163">
        <v>6</v>
      </c>
      <c r="B3163">
        <v>10.6309384003</v>
      </c>
    </row>
    <row r="3164" spans="1:2">
      <c r="A3164">
        <v>6</v>
      </c>
      <c r="B3164">
        <v>8.4608761121199993</v>
      </c>
    </row>
    <row r="3165" spans="1:2">
      <c r="A3165">
        <v>4</v>
      </c>
      <c r="B3165">
        <v>2.1598436270999999</v>
      </c>
    </row>
    <row r="3166" spans="1:2">
      <c r="A3166">
        <v>5</v>
      </c>
      <c r="B3166">
        <v>7.1198002643300002</v>
      </c>
    </row>
    <row r="3167" spans="1:2">
      <c r="A3167">
        <v>8</v>
      </c>
      <c r="B3167">
        <v>9.0629508293299992</v>
      </c>
    </row>
    <row r="3168" spans="1:2">
      <c r="A3168">
        <v>6</v>
      </c>
      <c r="B3168">
        <v>4.6944040856100004</v>
      </c>
    </row>
    <row r="3169" spans="1:2">
      <c r="A3169">
        <v>8</v>
      </c>
      <c r="B3169">
        <v>5.56494060084</v>
      </c>
    </row>
    <row r="3170" spans="1:2">
      <c r="A3170">
        <v>6</v>
      </c>
      <c r="B3170">
        <v>8.7217404458600001</v>
      </c>
    </row>
    <row r="3171" spans="1:2">
      <c r="A3171">
        <v>3</v>
      </c>
      <c r="B3171">
        <v>2.8801830493499998</v>
      </c>
    </row>
    <row r="3172" spans="1:2">
      <c r="A3172">
        <v>5</v>
      </c>
      <c r="B3172">
        <v>7.19475045095</v>
      </c>
    </row>
    <row r="3173" spans="1:2">
      <c r="A3173">
        <v>7</v>
      </c>
      <c r="B3173">
        <v>8.7068154558799993</v>
      </c>
    </row>
    <row r="3174" spans="1:2">
      <c r="A3174">
        <v>3</v>
      </c>
      <c r="B3174">
        <v>4.4511426815200004</v>
      </c>
    </row>
    <row r="3175" spans="1:2">
      <c r="A3175">
        <v>4</v>
      </c>
      <c r="B3175">
        <v>4.4873224783500003</v>
      </c>
    </row>
    <row r="3176" spans="1:2">
      <c r="A3176">
        <v>6</v>
      </c>
      <c r="B3176">
        <v>5.8138779988099998</v>
      </c>
    </row>
    <row r="3177" spans="1:2">
      <c r="A3177">
        <v>7</v>
      </c>
      <c r="B3177">
        <v>10.532265113799999</v>
      </c>
    </row>
    <row r="3178" spans="1:2">
      <c r="A3178">
        <v>6</v>
      </c>
      <c r="B3178">
        <v>10.002119586699999</v>
      </c>
    </row>
    <row r="3179" spans="1:2">
      <c r="A3179">
        <v>3</v>
      </c>
      <c r="B3179">
        <v>13.0595159587</v>
      </c>
    </row>
    <row r="3180" spans="1:2">
      <c r="A3180">
        <v>6</v>
      </c>
      <c r="B3180">
        <v>5.6704464078300001</v>
      </c>
    </row>
    <row r="3181" spans="1:2">
      <c r="A3181">
        <v>8</v>
      </c>
      <c r="B3181">
        <v>9.2511529206700001</v>
      </c>
    </row>
    <row r="3182" spans="1:2">
      <c r="A3182">
        <v>6</v>
      </c>
      <c r="B3182">
        <v>5.8354851938600003</v>
      </c>
    </row>
    <row r="3183" spans="1:2">
      <c r="A3183">
        <v>5</v>
      </c>
      <c r="B3183">
        <v>10.9321777751</v>
      </c>
    </row>
    <row r="3184" spans="1:2">
      <c r="A3184">
        <v>2</v>
      </c>
      <c r="B3184">
        <v>11.7261518407</v>
      </c>
    </row>
    <row r="3185" spans="1:2">
      <c r="A3185">
        <v>7</v>
      </c>
      <c r="B3185">
        <v>4.5765660340999998</v>
      </c>
    </row>
    <row r="3186" spans="1:2">
      <c r="A3186">
        <v>6</v>
      </c>
      <c r="B3186">
        <v>5.62548947318</v>
      </c>
    </row>
    <row r="3187" spans="1:2">
      <c r="A3187">
        <v>6</v>
      </c>
      <c r="B3187">
        <v>4.59676412491</v>
      </c>
    </row>
    <row r="3188" spans="1:2">
      <c r="A3188">
        <v>10</v>
      </c>
      <c r="B3188">
        <v>6.5032035113899997</v>
      </c>
    </row>
    <row r="3189" spans="1:2">
      <c r="A3189">
        <v>7</v>
      </c>
      <c r="B3189">
        <v>2.8219109843900001</v>
      </c>
    </row>
    <row r="3190" spans="1:2">
      <c r="A3190">
        <v>7</v>
      </c>
      <c r="B3190">
        <v>10.271335412199999</v>
      </c>
    </row>
    <row r="3191" spans="1:2">
      <c r="A3191">
        <v>8</v>
      </c>
      <c r="B3191">
        <v>7.9165683034700001</v>
      </c>
    </row>
    <row r="3192" spans="1:2">
      <c r="A3192">
        <v>3</v>
      </c>
      <c r="B3192">
        <v>5.85886603363</v>
      </c>
    </row>
    <row r="3193" spans="1:2">
      <c r="A3193">
        <v>5</v>
      </c>
      <c r="B3193">
        <v>9.0877772916299993</v>
      </c>
    </row>
    <row r="3194" spans="1:2">
      <c r="A3194">
        <v>6</v>
      </c>
      <c r="B3194">
        <v>5.2784318390399996</v>
      </c>
    </row>
    <row r="3195" spans="1:2">
      <c r="A3195">
        <v>7</v>
      </c>
      <c r="B3195">
        <v>3.47975624618</v>
      </c>
    </row>
    <row r="3196" spans="1:2">
      <c r="A3196">
        <v>5</v>
      </c>
      <c r="B3196">
        <v>5.3817445911700004</v>
      </c>
    </row>
    <row r="3197" spans="1:2">
      <c r="A3197">
        <v>3</v>
      </c>
      <c r="B3197">
        <v>8.3819188251100005</v>
      </c>
    </row>
    <row r="3198" spans="1:2">
      <c r="A3198">
        <v>7</v>
      </c>
      <c r="B3198">
        <v>5.7390170110199996</v>
      </c>
    </row>
    <row r="3199" spans="1:2">
      <c r="A3199">
        <v>3</v>
      </c>
      <c r="B3199">
        <v>12.0821382966</v>
      </c>
    </row>
    <row r="3200" spans="1:2">
      <c r="A3200">
        <v>4</v>
      </c>
      <c r="B3200">
        <v>6.3009723045700001</v>
      </c>
    </row>
    <row r="3201" spans="1:2">
      <c r="A3201">
        <v>4</v>
      </c>
      <c r="B3201">
        <v>9.4586018389100008</v>
      </c>
    </row>
    <row r="3202" spans="1:2">
      <c r="A3202">
        <v>6</v>
      </c>
      <c r="B3202">
        <v>9.2913290715199999</v>
      </c>
    </row>
    <row r="3203" spans="1:2">
      <c r="A3203">
        <v>8</v>
      </c>
      <c r="B3203">
        <v>7.6167791447099997</v>
      </c>
    </row>
    <row r="3204" spans="1:2">
      <c r="A3204">
        <v>6</v>
      </c>
      <c r="B3204">
        <v>16.308698785499999</v>
      </c>
    </row>
    <row r="3205" spans="1:2">
      <c r="A3205">
        <v>6</v>
      </c>
      <c r="B3205">
        <v>5.1517684570000002</v>
      </c>
    </row>
    <row r="3206" spans="1:2">
      <c r="A3206">
        <v>3</v>
      </c>
      <c r="B3206">
        <v>15.793463649</v>
      </c>
    </row>
    <row r="3207" spans="1:2">
      <c r="A3207">
        <v>7</v>
      </c>
      <c r="B3207">
        <v>10.908083169299999</v>
      </c>
    </row>
    <row r="3208" spans="1:2">
      <c r="A3208">
        <v>8</v>
      </c>
      <c r="B3208">
        <v>7.0512936045199996</v>
      </c>
    </row>
    <row r="3209" spans="1:2">
      <c r="A3209">
        <v>5</v>
      </c>
      <c r="B3209">
        <v>10.4615581231</v>
      </c>
    </row>
    <row r="3210" spans="1:2">
      <c r="A3210">
        <v>6</v>
      </c>
      <c r="B3210">
        <v>5.8759032769599999</v>
      </c>
    </row>
    <row r="3211" spans="1:2">
      <c r="A3211">
        <v>8</v>
      </c>
      <c r="B3211">
        <v>8.7350706431400003</v>
      </c>
    </row>
    <row r="3212" spans="1:2">
      <c r="A3212">
        <v>5</v>
      </c>
      <c r="B3212">
        <v>13.931613668400001</v>
      </c>
    </row>
    <row r="3213" spans="1:2">
      <c r="A3213">
        <v>6</v>
      </c>
      <c r="B3213">
        <v>4.8392842326399998</v>
      </c>
    </row>
    <row r="3214" spans="1:2">
      <c r="A3214">
        <v>5</v>
      </c>
      <c r="B3214">
        <v>7.32752313646</v>
      </c>
    </row>
    <row r="3215" spans="1:2">
      <c r="A3215">
        <v>6</v>
      </c>
      <c r="B3215">
        <v>7.9558056071500003</v>
      </c>
    </row>
    <row r="3216" spans="1:2">
      <c r="A3216">
        <v>7</v>
      </c>
      <c r="B3216">
        <v>2.6893615882300002</v>
      </c>
    </row>
    <row r="3217" spans="1:2">
      <c r="A3217">
        <v>7</v>
      </c>
      <c r="B3217">
        <v>9.5875093904500002</v>
      </c>
    </row>
    <row r="3218" spans="1:2">
      <c r="A3218">
        <v>8</v>
      </c>
      <c r="B3218">
        <v>9.4475712309399995</v>
      </c>
    </row>
    <row r="3219" spans="1:2">
      <c r="A3219">
        <v>4</v>
      </c>
      <c r="B3219">
        <v>6.2719146314999996</v>
      </c>
    </row>
    <row r="3220" spans="1:2">
      <c r="A3220">
        <v>7</v>
      </c>
      <c r="B3220">
        <v>8.0482568689900003</v>
      </c>
    </row>
    <row r="3221" spans="1:2">
      <c r="A3221">
        <v>7</v>
      </c>
      <c r="B3221">
        <v>10.005285769</v>
      </c>
    </row>
    <row r="3222" spans="1:2">
      <c r="A3222">
        <v>3</v>
      </c>
      <c r="B3222">
        <v>7.7774631097100002</v>
      </c>
    </row>
    <row r="3223" spans="1:2">
      <c r="A3223">
        <v>8</v>
      </c>
      <c r="B3223">
        <v>6.0219395961500002</v>
      </c>
    </row>
    <row r="3224" spans="1:2">
      <c r="A3224">
        <v>4</v>
      </c>
      <c r="B3224">
        <v>5.2612869194399998</v>
      </c>
    </row>
    <row r="3225" spans="1:2">
      <c r="A3225">
        <v>9</v>
      </c>
      <c r="B3225">
        <v>6.0400120775200001</v>
      </c>
    </row>
    <row r="3226" spans="1:2">
      <c r="A3226">
        <v>6</v>
      </c>
      <c r="B3226">
        <v>8.5429584865900008</v>
      </c>
    </row>
    <row r="3227" spans="1:2">
      <c r="A3227">
        <v>6</v>
      </c>
      <c r="B3227">
        <v>6.1600501707599999</v>
      </c>
    </row>
    <row r="3228" spans="1:2">
      <c r="A3228">
        <v>8</v>
      </c>
      <c r="B3228">
        <v>5.4269909208499998</v>
      </c>
    </row>
    <row r="3229" spans="1:2">
      <c r="A3229">
        <v>8</v>
      </c>
      <c r="B3229">
        <v>7.0314106766400002</v>
      </c>
    </row>
    <row r="3230" spans="1:2">
      <c r="A3230">
        <v>6</v>
      </c>
      <c r="B3230">
        <v>9.1856455081200004</v>
      </c>
    </row>
    <row r="3231" spans="1:2">
      <c r="A3231">
        <v>5</v>
      </c>
      <c r="B3231">
        <v>12.9925263705</v>
      </c>
    </row>
    <row r="3232" spans="1:2">
      <c r="A3232">
        <v>6</v>
      </c>
      <c r="B3232">
        <v>8.2566613077</v>
      </c>
    </row>
    <row r="3233" spans="1:2">
      <c r="A3233">
        <v>4</v>
      </c>
      <c r="B3233">
        <v>6.2327024556800001</v>
      </c>
    </row>
    <row r="3234" spans="1:2">
      <c r="A3234">
        <v>3</v>
      </c>
      <c r="B3234">
        <v>9.1107668800999999</v>
      </c>
    </row>
    <row r="3235" spans="1:2">
      <c r="A3235">
        <v>6</v>
      </c>
      <c r="B3235">
        <v>5.31962330081</v>
      </c>
    </row>
    <row r="3236" spans="1:2">
      <c r="A3236">
        <v>10</v>
      </c>
      <c r="B3236">
        <v>6.7005713087999998</v>
      </c>
    </row>
    <row r="3237" spans="1:2">
      <c r="A3237">
        <v>6</v>
      </c>
      <c r="B3237">
        <v>10.6353855186</v>
      </c>
    </row>
    <row r="3238" spans="1:2">
      <c r="A3238">
        <v>5</v>
      </c>
      <c r="B3238">
        <v>7.9608274503000001</v>
      </c>
    </row>
    <row r="3239" spans="1:2">
      <c r="A3239">
        <v>7</v>
      </c>
      <c r="B3239">
        <v>10.1425288303</v>
      </c>
    </row>
    <row r="3240" spans="1:2">
      <c r="A3240">
        <v>7</v>
      </c>
      <c r="B3240">
        <v>6.6037617531499997</v>
      </c>
    </row>
    <row r="3241" spans="1:2">
      <c r="A3241">
        <v>6</v>
      </c>
      <c r="B3241">
        <v>7.46946407145</v>
      </c>
    </row>
    <row r="3242" spans="1:2">
      <c r="A3242">
        <v>7</v>
      </c>
      <c r="B3242">
        <v>8.7774819429199997</v>
      </c>
    </row>
    <row r="3243" spans="1:2">
      <c r="A3243">
        <v>7</v>
      </c>
      <c r="B3243">
        <v>6.1829794296399996</v>
      </c>
    </row>
    <row r="3244" spans="1:2">
      <c r="A3244">
        <v>5</v>
      </c>
      <c r="B3244">
        <v>9.7433421934000002</v>
      </c>
    </row>
    <row r="3245" spans="1:2">
      <c r="A3245">
        <v>6</v>
      </c>
      <c r="B3245">
        <v>8.4731900081700005</v>
      </c>
    </row>
    <row r="3246" spans="1:2">
      <c r="A3246">
        <v>9</v>
      </c>
      <c r="B3246">
        <v>11.5385986432</v>
      </c>
    </row>
    <row r="3247" spans="1:2">
      <c r="A3247">
        <v>6</v>
      </c>
      <c r="B3247">
        <v>7.5640681662100002</v>
      </c>
    </row>
    <row r="3248" spans="1:2">
      <c r="A3248">
        <v>8</v>
      </c>
      <c r="B3248">
        <v>5.4743546160000003</v>
      </c>
    </row>
    <row r="3249" spans="1:2">
      <c r="A3249">
        <v>8</v>
      </c>
      <c r="B3249">
        <v>6.1212839372800003</v>
      </c>
    </row>
    <row r="3250" spans="1:2">
      <c r="A3250">
        <v>8</v>
      </c>
      <c r="B3250">
        <v>7.1331525017399997</v>
      </c>
    </row>
    <row r="3251" spans="1:2">
      <c r="A3251">
        <v>8</v>
      </c>
      <c r="B3251">
        <v>6.8911214844900002</v>
      </c>
    </row>
    <row r="3252" spans="1:2">
      <c r="A3252">
        <v>5</v>
      </c>
      <c r="B3252">
        <v>6.4354980124900001</v>
      </c>
    </row>
    <row r="3253" spans="1:2">
      <c r="A3253">
        <v>6</v>
      </c>
      <c r="B3253">
        <v>4.5360975505300001</v>
      </c>
    </row>
    <row r="3254" spans="1:2">
      <c r="A3254">
        <v>6</v>
      </c>
      <c r="B3254">
        <v>15.0091839254</v>
      </c>
    </row>
    <row r="3255" spans="1:2">
      <c r="A3255">
        <v>4</v>
      </c>
      <c r="B3255">
        <v>2.2549920333300002</v>
      </c>
    </row>
    <row r="3256" spans="1:2">
      <c r="A3256">
        <v>8</v>
      </c>
      <c r="B3256">
        <v>4.0554045698000003</v>
      </c>
    </row>
    <row r="3257" spans="1:2">
      <c r="A3257">
        <v>6</v>
      </c>
      <c r="B3257">
        <v>5.5227606624899996</v>
      </c>
    </row>
    <row r="3258" spans="1:2">
      <c r="A3258">
        <v>5</v>
      </c>
      <c r="B3258">
        <v>10.2680814711</v>
      </c>
    </row>
    <row r="3259" spans="1:2">
      <c r="A3259">
        <v>1</v>
      </c>
      <c r="B3259">
        <v>10.287549825999999</v>
      </c>
    </row>
    <row r="3260" spans="1:2">
      <c r="A3260">
        <v>6</v>
      </c>
      <c r="B3260">
        <v>7.2414433515300001</v>
      </c>
    </row>
    <row r="3261" spans="1:2">
      <c r="A3261">
        <v>5</v>
      </c>
      <c r="B3261">
        <v>4.8930869146999996</v>
      </c>
    </row>
    <row r="3262" spans="1:2">
      <c r="A3262">
        <v>5</v>
      </c>
      <c r="B3262">
        <v>3.96283298546</v>
      </c>
    </row>
    <row r="3263" spans="1:2">
      <c r="A3263">
        <v>8</v>
      </c>
      <c r="B3263">
        <v>8.6749048777900004</v>
      </c>
    </row>
    <row r="3264" spans="1:2">
      <c r="A3264">
        <v>6</v>
      </c>
      <c r="B3264">
        <v>6.9156904318699999</v>
      </c>
    </row>
    <row r="3265" spans="1:2">
      <c r="A3265">
        <v>8</v>
      </c>
      <c r="B3265">
        <v>8.5443068757499994</v>
      </c>
    </row>
    <row r="3266" spans="1:2">
      <c r="A3266">
        <v>2</v>
      </c>
      <c r="B3266">
        <v>17.1901846419</v>
      </c>
    </row>
    <row r="3267" spans="1:2">
      <c r="A3267">
        <v>4</v>
      </c>
      <c r="B3267">
        <v>9.7463503364000008</v>
      </c>
    </row>
    <row r="3268" spans="1:2">
      <c r="A3268">
        <v>7</v>
      </c>
      <c r="B3268">
        <v>7.1683222779999998</v>
      </c>
    </row>
    <row r="3269" spans="1:2">
      <c r="A3269">
        <v>7</v>
      </c>
      <c r="B3269">
        <v>4.63166804915</v>
      </c>
    </row>
    <row r="3270" spans="1:2">
      <c r="A3270">
        <v>7</v>
      </c>
      <c r="B3270">
        <v>9.9604314398899998</v>
      </c>
    </row>
    <row r="3271" spans="1:2">
      <c r="A3271">
        <v>7</v>
      </c>
      <c r="B3271">
        <v>8.5677118955000005</v>
      </c>
    </row>
    <row r="3272" spans="1:2">
      <c r="A3272">
        <v>9</v>
      </c>
      <c r="B3272">
        <v>7.6646738714999998</v>
      </c>
    </row>
    <row r="3273" spans="1:2">
      <c r="A3273">
        <v>4</v>
      </c>
      <c r="B3273">
        <v>12.5482752799</v>
      </c>
    </row>
    <row r="3274" spans="1:2">
      <c r="A3274">
        <v>6</v>
      </c>
      <c r="B3274">
        <v>5.7192070422099999</v>
      </c>
    </row>
    <row r="3275" spans="1:2">
      <c r="A3275">
        <v>6</v>
      </c>
      <c r="B3275">
        <v>6.8454005528600002</v>
      </c>
    </row>
    <row r="3276" spans="1:2">
      <c r="A3276">
        <v>6</v>
      </c>
      <c r="B3276">
        <v>7.8379019872800004</v>
      </c>
    </row>
    <row r="3277" spans="1:2">
      <c r="A3277">
        <v>7</v>
      </c>
      <c r="B3277">
        <v>8.4906345439800006</v>
      </c>
    </row>
    <row r="3278" spans="1:2">
      <c r="A3278">
        <v>4</v>
      </c>
      <c r="B3278">
        <v>10.219992811699999</v>
      </c>
    </row>
    <row r="3279" spans="1:2">
      <c r="A3279">
        <v>7</v>
      </c>
      <c r="B3279">
        <v>10.081539572800001</v>
      </c>
    </row>
    <row r="3280" spans="1:2">
      <c r="A3280">
        <v>5</v>
      </c>
      <c r="B3280">
        <v>5.9586179587399997</v>
      </c>
    </row>
    <row r="3281" spans="1:2">
      <c r="A3281">
        <v>7</v>
      </c>
      <c r="B3281">
        <v>8.2933676341000009</v>
      </c>
    </row>
    <row r="3282" spans="1:2">
      <c r="A3282">
        <v>7</v>
      </c>
      <c r="B3282">
        <v>3.52484730243</v>
      </c>
    </row>
    <row r="3283" spans="1:2">
      <c r="A3283">
        <v>8</v>
      </c>
      <c r="B3283">
        <v>5.7679892990599999</v>
      </c>
    </row>
    <row r="3284" spans="1:2">
      <c r="A3284">
        <v>7</v>
      </c>
      <c r="B3284">
        <v>6.3355915726300003</v>
      </c>
    </row>
    <row r="3285" spans="1:2">
      <c r="A3285">
        <v>7</v>
      </c>
      <c r="B3285">
        <v>6.0511325117899997</v>
      </c>
    </row>
    <row r="3286" spans="1:2">
      <c r="A3286">
        <v>4</v>
      </c>
      <c r="B3286">
        <v>7.4264336719199999</v>
      </c>
    </row>
    <row r="3287" spans="1:2">
      <c r="A3287">
        <v>6</v>
      </c>
      <c r="B3287">
        <v>8.3645664563200004</v>
      </c>
    </row>
    <row r="3288" spans="1:2">
      <c r="A3288">
        <v>7</v>
      </c>
      <c r="B3288">
        <v>10.7810008955</v>
      </c>
    </row>
    <row r="3289" spans="1:2">
      <c r="A3289">
        <v>6</v>
      </c>
      <c r="B3289">
        <v>8.3024476905799993</v>
      </c>
    </row>
    <row r="3290" spans="1:2">
      <c r="A3290">
        <v>8</v>
      </c>
      <c r="B3290">
        <v>8.5054098906700002</v>
      </c>
    </row>
    <row r="3291" spans="1:2">
      <c r="A3291">
        <v>6</v>
      </c>
      <c r="B3291">
        <v>10.6077520697</v>
      </c>
    </row>
    <row r="3292" spans="1:2">
      <c r="A3292">
        <v>6</v>
      </c>
      <c r="B3292">
        <v>6.9251091660400004</v>
      </c>
    </row>
    <row r="3293" spans="1:2">
      <c r="A3293">
        <v>6</v>
      </c>
      <c r="B3293">
        <v>8.8946978563299997</v>
      </c>
    </row>
    <row r="3294" spans="1:2">
      <c r="A3294">
        <v>6</v>
      </c>
      <c r="B3294">
        <v>7.4805741858400001</v>
      </c>
    </row>
    <row r="3295" spans="1:2">
      <c r="A3295">
        <v>9</v>
      </c>
      <c r="B3295">
        <v>12.634490448099999</v>
      </c>
    </row>
    <row r="3296" spans="1:2">
      <c r="A3296">
        <v>5</v>
      </c>
      <c r="B3296">
        <v>10.502571441700001</v>
      </c>
    </row>
    <row r="3297" spans="1:2">
      <c r="A3297">
        <v>7</v>
      </c>
      <c r="B3297">
        <v>5.6889900046099999</v>
      </c>
    </row>
    <row r="3298" spans="1:2">
      <c r="A3298">
        <v>6</v>
      </c>
      <c r="B3298">
        <v>9.2725586590500004</v>
      </c>
    </row>
    <row r="3299" spans="1:2">
      <c r="A3299">
        <v>4</v>
      </c>
      <c r="B3299">
        <v>8.0691775038200007</v>
      </c>
    </row>
    <row r="3300" spans="1:2">
      <c r="A3300">
        <v>7</v>
      </c>
      <c r="B3300">
        <v>9.4348119967200006</v>
      </c>
    </row>
    <row r="3301" spans="1:2">
      <c r="A3301">
        <v>9</v>
      </c>
      <c r="B3301">
        <v>9.0141590710799999</v>
      </c>
    </row>
    <row r="3302" spans="1:2">
      <c r="A3302">
        <v>6</v>
      </c>
      <c r="B3302">
        <v>2.9696530177899998</v>
      </c>
    </row>
    <row r="3303" spans="1:2">
      <c r="A3303">
        <v>9</v>
      </c>
      <c r="B3303">
        <v>8.1495737626399993</v>
      </c>
    </row>
    <row r="3304" spans="1:2">
      <c r="A3304">
        <v>5</v>
      </c>
      <c r="B3304">
        <v>6.1414808269599996</v>
      </c>
    </row>
    <row r="3305" spans="1:2">
      <c r="A3305">
        <v>7</v>
      </c>
      <c r="B3305">
        <v>13.5908739373</v>
      </c>
    </row>
    <row r="3306" spans="1:2">
      <c r="A3306">
        <v>8</v>
      </c>
      <c r="B3306">
        <v>12.127493206800001</v>
      </c>
    </row>
    <row r="3307" spans="1:2">
      <c r="A3307">
        <v>9</v>
      </c>
      <c r="B3307">
        <v>10.6330903082</v>
      </c>
    </row>
    <row r="3308" spans="1:2">
      <c r="A3308">
        <v>6</v>
      </c>
      <c r="B3308">
        <v>6.1417817406099999</v>
      </c>
    </row>
    <row r="3309" spans="1:2">
      <c r="A3309">
        <v>5</v>
      </c>
      <c r="B3309">
        <v>5.3689232218000003</v>
      </c>
    </row>
    <row r="3310" spans="1:2">
      <c r="A3310">
        <v>7</v>
      </c>
      <c r="B3310">
        <v>8.7527063678800001</v>
      </c>
    </row>
    <row r="3311" spans="1:2">
      <c r="A3311">
        <v>6</v>
      </c>
      <c r="B3311">
        <v>6.2342589756900004</v>
      </c>
    </row>
    <row r="3312" spans="1:2">
      <c r="A3312">
        <v>9</v>
      </c>
      <c r="B3312">
        <v>14.466714163400001</v>
      </c>
    </row>
    <row r="3313" spans="1:2">
      <c r="A3313">
        <v>6</v>
      </c>
      <c r="B3313">
        <v>4.1772810485200003</v>
      </c>
    </row>
    <row r="3314" spans="1:2">
      <c r="A3314">
        <v>7</v>
      </c>
      <c r="B3314">
        <v>5.68526497589</v>
      </c>
    </row>
    <row r="3315" spans="1:2">
      <c r="A3315">
        <v>6</v>
      </c>
      <c r="B3315">
        <v>5.2567596064000002</v>
      </c>
    </row>
    <row r="3316" spans="1:2">
      <c r="A3316">
        <v>5</v>
      </c>
      <c r="B3316">
        <v>6.2534142827999997</v>
      </c>
    </row>
    <row r="3317" spans="1:2">
      <c r="A3317">
        <v>7</v>
      </c>
      <c r="B3317">
        <v>10.359159354100001</v>
      </c>
    </row>
    <row r="3318" spans="1:2">
      <c r="A3318">
        <v>8</v>
      </c>
      <c r="B3318">
        <v>11.7476604376</v>
      </c>
    </row>
    <row r="3319" spans="1:2">
      <c r="A3319">
        <v>8</v>
      </c>
      <c r="B3319">
        <v>10.864070862</v>
      </c>
    </row>
    <row r="3320" spans="1:2">
      <c r="A3320">
        <v>6</v>
      </c>
      <c r="B3320">
        <v>4.8409635779000002</v>
      </c>
    </row>
    <row r="3321" spans="1:2">
      <c r="A3321">
        <v>8</v>
      </c>
      <c r="B3321">
        <v>6.9163560302500002</v>
      </c>
    </row>
    <row r="3322" spans="1:2">
      <c r="A3322">
        <v>8</v>
      </c>
      <c r="B3322">
        <v>7.0377814685000004</v>
      </c>
    </row>
    <row r="3323" spans="1:2">
      <c r="A3323">
        <v>5</v>
      </c>
      <c r="B3323">
        <v>6.0762458177800003</v>
      </c>
    </row>
    <row r="3324" spans="1:2">
      <c r="A3324">
        <v>6</v>
      </c>
      <c r="B3324">
        <v>3.8102669530300002</v>
      </c>
    </row>
    <row r="3325" spans="1:2">
      <c r="A3325">
        <v>8</v>
      </c>
      <c r="B3325">
        <v>7.30270690562</v>
      </c>
    </row>
    <row r="3326" spans="1:2">
      <c r="A3326">
        <v>7</v>
      </c>
      <c r="B3326">
        <v>6.0223385012300001</v>
      </c>
    </row>
    <row r="3327" spans="1:2">
      <c r="A3327">
        <v>9</v>
      </c>
      <c r="B3327">
        <v>7.74025061601</v>
      </c>
    </row>
    <row r="3328" spans="1:2">
      <c r="A3328">
        <v>9</v>
      </c>
      <c r="B3328">
        <v>6.4674930358999996</v>
      </c>
    </row>
    <row r="3329" spans="1:2">
      <c r="A3329">
        <v>4</v>
      </c>
      <c r="B3329">
        <v>6.3636997219999998</v>
      </c>
    </row>
    <row r="3330" spans="1:2">
      <c r="A3330">
        <v>5</v>
      </c>
      <c r="B3330">
        <v>4.4802276548700002</v>
      </c>
    </row>
    <row r="3331" spans="1:2">
      <c r="A3331">
        <v>3</v>
      </c>
      <c r="B3331">
        <v>13.017522355900001</v>
      </c>
    </row>
    <row r="3332" spans="1:2">
      <c r="A3332">
        <v>3</v>
      </c>
      <c r="B3332">
        <v>21.556913281900002</v>
      </c>
    </row>
    <row r="3333" spans="1:2">
      <c r="A3333">
        <v>8</v>
      </c>
      <c r="B3333">
        <v>8.1553035727300003</v>
      </c>
    </row>
    <row r="3334" spans="1:2">
      <c r="A3334">
        <v>9</v>
      </c>
      <c r="B3334">
        <v>8.9812539231499997</v>
      </c>
    </row>
    <row r="3335" spans="1:2">
      <c r="A3335">
        <v>6</v>
      </c>
      <c r="B3335">
        <v>9.7033778822599999</v>
      </c>
    </row>
    <row r="3336" spans="1:2">
      <c r="A3336">
        <v>7</v>
      </c>
      <c r="B3336">
        <v>6.0374358375700004</v>
      </c>
    </row>
    <row r="3337" spans="1:2">
      <c r="A3337">
        <v>4</v>
      </c>
      <c r="B3337">
        <v>12.9911297881</v>
      </c>
    </row>
    <row r="3338" spans="1:2">
      <c r="A3338">
        <v>8</v>
      </c>
      <c r="B3338">
        <v>7.8883954841600001</v>
      </c>
    </row>
    <row r="3339" spans="1:2">
      <c r="A3339">
        <v>8</v>
      </c>
      <c r="B3339">
        <v>9.3216152514800008</v>
      </c>
    </row>
    <row r="3340" spans="1:2">
      <c r="A3340">
        <v>5</v>
      </c>
      <c r="B3340">
        <v>9.6744712804899997</v>
      </c>
    </row>
    <row r="3341" spans="1:2">
      <c r="A3341">
        <v>7</v>
      </c>
      <c r="B3341">
        <v>6.97650860183</v>
      </c>
    </row>
    <row r="3342" spans="1:2">
      <c r="A3342">
        <v>5</v>
      </c>
      <c r="B3342">
        <v>12.2150546812</v>
      </c>
    </row>
    <row r="3343" spans="1:2">
      <c r="A3343">
        <v>6</v>
      </c>
      <c r="B3343">
        <v>4.34347650612</v>
      </c>
    </row>
    <row r="3344" spans="1:2">
      <c r="A3344">
        <v>6</v>
      </c>
      <c r="B3344">
        <v>5.6094759407600003</v>
      </c>
    </row>
    <row r="3345" spans="1:2">
      <c r="A3345">
        <v>7</v>
      </c>
      <c r="B3345">
        <v>7.6441919352700003</v>
      </c>
    </row>
    <row r="3346" spans="1:2">
      <c r="A3346">
        <v>7</v>
      </c>
      <c r="B3346">
        <v>6.4838732237699999</v>
      </c>
    </row>
    <row r="3347" spans="1:2">
      <c r="A3347">
        <v>9</v>
      </c>
      <c r="B3347">
        <v>6.3276890098500003</v>
      </c>
    </row>
    <row r="3348" spans="1:2">
      <c r="A3348">
        <v>5</v>
      </c>
      <c r="B3348">
        <v>5.2044107368199999</v>
      </c>
    </row>
    <row r="3349" spans="1:2">
      <c r="A3349">
        <v>5</v>
      </c>
      <c r="B3349">
        <v>7.88499941243</v>
      </c>
    </row>
    <row r="3350" spans="1:2">
      <c r="A3350">
        <v>9</v>
      </c>
      <c r="B3350">
        <v>7.6569939551799999</v>
      </c>
    </row>
    <row r="3351" spans="1:2">
      <c r="A3351">
        <v>4</v>
      </c>
      <c r="B3351">
        <v>13.629449555100001</v>
      </c>
    </row>
    <row r="3352" spans="1:2">
      <c r="A3352">
        <v>8</v>
      </c>
      <c r="B3352">
        <v>4.2646873098400002</v>
      </c>
    </row>
    <row r="3353" spans="1:2">
      <c r="A3353">
        <v>5</v>
      </c>
      <c r="B3353">
        <v>9.1635732263400005</v>
      </c>
    </row>
    <row r="3354" spans="1:2">
      <c r="A3354">
        <v>9</v>
      </c>
      <c r="B3354">
        <v>6.73965779166</v>
      </c>
    </row>
    <row r="3355" spans="1:2">
      <c r="A3355">
        <v>5</v>
      </c>
      <c r="B3355">
        <v>5.5157787217200003</v>
      </c>
    </row>
    <row r="3356" spans="1:2">
      <c r="A3356">
        <v>6</v>
      </c>
      <c r="B3356">
        <v>7.9520880473100002</v>
      </c>
    </row>
    <row r="3357" spans="1:2">
      <c r="A3357">
        <v>9</v>
      </c>
      <c r="B3357">
        <v>7.19123247958</v>
      </c>
    </row>
    <row r="3358" spans="1:2">
      <c r="A3358">
        <v>7</v>
      </c>
      <c r="B3358">
        <v>8.3720136419400006</v>
      </c>
    </row>
    <row r="3359" spans="1:2">
      <c r="A3359">
        <v>5</v>
      </c>
      <c r="B3359">
        <v>10.112292070600001</v>
      </c>
    </row>
    <row r="3360" spans="1:2">
      <c r="A3360">
        <v>4</v>
      </c>
      <c r="B3360">
        <v>14.4887710425</v>
      </c>
    </row>
    <row r="3361" spans="1:2">
      <c r="A3361">
        <v>9</v>
      </c>
      <c r="B3361">
        <v>5.33023555692</v>
      </c>
    </row>
    <row r="3362" spans="1:2">
      <c r="A3362">
        <v>7</v>
      </c>
      <c r="B3362">
        <v>8.5245597963499993</v>
      </c>
    </row>
    <row r="3363" spans="1:2">
      <c r="A3363">
        <v>8</v>
      </c>
      <c r="B3363">
        <v>5.5591093041999997</v>
      </c>
    </row>
    <row r="3364" spans="1:2">
      <c r="A3364">
        <v>6</v>
      </c>
      <c r="B3364">
        <v>6.1791530143399997</v>
      </c>
    </row>
    <row r="3365" spans="1:2">
      <c r="A3365">
        <v>3</v>
      </c>
      <c r="B3365">
        <v>5.9557730109599998</v>
      </c>
    </row>
    <row r="3366" spans="1:2">
      <c r="A3366">
        <v>8</v>
      </c>
      <c r="B3366">
        <v>5.6019099173000004</v>
      </c>
    </row>
    <row r="3367" spans="1:2">
      <c r="A3367">
        <v>5</v>
      </c>
      <c r="B3367">
        <v>11.612241426900001</v>
      </c>
    </row>
    <row r="3368" spans="1:2">
      <c r="A3368">
        <v>6</v>
      </c>
      <c r="B3368">
        <v>7.1492366820299997</v>
      </c>
    </row>
    <row r="3369" spans="1:2">
      <c r="A3369">
        <v>7</v>
      </c>
      <c r="B3369">
        <v>12.511343352300001</v>
      </c>
    </row>
    <row r="3370" spans="1:2">
      <c r="A3370">
        <v>3</v>
      </c>
      <c r="B3370">
        <v>8.8987945472599996</v>
      </c>
    </row>
    <row r="3371" spans="1:2">
      <c r="A3371">
        <v>5</v>
      </c>
      <c r="B3371">
        <v>12.652335923500001</v>
      </c>
    </row>
    <row r="3372" spans="1:2">
      <c r="A3372">
        <v>4</v>
      </c>
      <c r="B3372">
        <v>12.0505067629</v>
      </c>
    </row>
    <row r="3373" spans="1:2">
      <c r="A3373">
        <v>7</v>
      </c>
      <c r="B3373">
        <v>7.3448970827400002</v>
      </c>
    </row>
    <row r="3374" spans="1:2">
      <c r="A3374">
        <v>5</v>
      </c>
      <c r="B3374">
        <v>7.4278314795</v>
      </c>
    </row>
    <row r="3375" spans="1:2">
      <c r="A3375">
        <v>4</v>
      </c>
      <c r="B3375">
        <v>8.5059553481899997</v>
      </c>
    </row>
    <row r="3376" spans="1:2">
      <c r="A3376">
        <v>5</v>
      </c>
      <c r="B3376">
        <v>8.1575856187800007</v>
      </c>
    </row>
    <row r="3377" spans="1:2">
      <c r="A3377">
        <v>9</v>
      </c>
      <c r="B3377">
        <v>8.1648607799599997</v>
      </c>
    </row>
    <row r="3378" spans="1:2">
      <c r="A3378">
        <v>8</v>
      </c>
      <c r="B3378">
        <v>5.4672624008500001</v>
      </c>
    </row>
    <row r="3379" spans="1:2">
      <c r="A3379">
        <v>6</v>
      </c>
      <c r="B3379">
        <v>6.7446416095700004</v>
      </c>
    </row>
    <row r="3380" spans="1:2">
      <c r="A3380">
        <v>5</v>
      </c>
      <c r="B3380">
        <v>3.7239055777000001</v>
      </c>
    </row>
    <row r="3381" spans="1:2">
      <c r="A3381">
        <v>8</v>
      </c>
      <c r="B3381">
        <v>6.7839389285799996</v>
      </c>
    </row>
    <row r="3382" spans="1:2">
      <c r="A3382">
        <v>6</v>
      </c>
      <c r="B3382">
        <v>8.90105146372</v>
      </c>
    </row>
    <row r="3383" spans="1:2">
      <c r="A3383">
        <v>8</v>
      </c>
      <c r="B3383">
        <v>5.6960876680699997</v>
      </c>
    </row>
    <row r="3384" spans="1:2">
      <c r="A3384">
        <v>7</v>
      </c>
      <c r="B3384">
        <v>6.8091911139999999</v>
      </c>
    </row>
    <row r="3385" spans="1:2">
      <c r="A3385">
        <v>6</v>
      </c>
      <c r="B3385">
        <v>4.0999345421899998</v>
      </c>
    </row>
    <row r="3386" spans="1:2">
      <c r="A3386">
        <v>3</v>
      </c>
      <c r="B3386">
        <v>2.5668605554899999</v>
      </c>
    </row>
    <row r="3387" spans="1:2">
      <c r="A3387">
        <v>7</v>
      </c>
      <c r="B3387">
        <v>5.8848625114099997</v>
      </c>
    </row>
    <row r="3388" spans="1:2">
      <c r="A3388">
        <v>7</v>
      </c>
      <c r="B3388">
        <v>7.8486425626000003</v>
      </c>
    </row>
    <row r="3389" spans="1:2">
      <c r="A3389">
        <v>7</v>
      </c>
      <c r="B3389">
        <v>8.0189653172599993</v>
      </c>
    </row>
    <row r="3390" spans="1:2">
      <c r="A3390">
        <v>7</v>
      </c>
      <c r="B3390">
        <v>6.610653718</v>
      </c>
    </row>
    <row r="3391" spans="1:2">
      <c r="A3391">
        <v>5</v>
      </c>
      <c r="B3391">
        <v>13.913269940299999</v>
      </c>
    </row>
    <row r="3392" spans="1:2">
      <c r="A3392">
        <v>7</v>
      </c>
      <c r="B3392">
        <v>11.047425068000001</v>
      </c>
    </row>
    <row r="3393" spans="1:2">
      <c r="A3393">
        <v>6</v>
      </c>
      <c r="B3393">
        <v>5.7181688469200003</v>
      </c>
    </row>
    <row r="3394" spans="1:2">
      <c r="A3394">
        <v>8</v>
      </c>
      <c r="B3394">
        <v>8.6720036512699998</v>
      </c>
    </row>
    <row r="3395" spans="1:2">
      <c r="A3395">
        <v>7</v>
      </c>
      <c r="B3395">
        <v>1.9773563110200001</v>
      </c>
    </row>
    <row r="3396" spans="1:2">
      <c r="A3396">
        <v>6</v>
      </c>
      <c r="B3396">
        <v>4.0044852072300001</v>
      </c>
    </row>
    <row r="3397" spans="1:2">
      <c r="A3397">
        <v>4</v>
      </c>
      <c r="B3397">
        <v>9.9106257162200002</v>
      </c>
    </row>
    <row r="3398" spans="1:2">
      <c r="A3398">
        <v>8</v>
      </c>
      <c r="B3398">
        <v>3.81301528352</v>
      </c>
    </row>
    <row r="3399" spans="1:2">
      <c r="A3399">
        <v>4</v>
      </c>
      <c r="B3399">
        <v>4.19234651911</v>
      </c>
    </row>
    <row r="3400" spans="1:2">
      <c r="A3400">
        <v>5</v>
      </c>
      <c r="B3400">
        <v>6.9558280429500003</v>
      </c>
    </row>
    <row r="3401" spans="1:2">
      <c r="A3401">
        <v>5</v>
      </c>
      <c r="B3401">
        <v>3.8894637161099999</v>
      </c>
    </row>
    <row r="3402" spans="1:2">
      <c r="A3402">
        <v>7</v>
      </c>
      <c r="B3402">
        <v>7.11015078339</v>
      </c>
    </row>
    <row r="3403" spans="1:2">
      <c r="A3403">
        <v>7</v>
      </c>
      <c r="B3403">
        <v>11.280187337499999</v>
      </c>
    </row>
    <row r="3404" spans="1:2">
      <c r="A3404">
        <v>4</v>
      </c>
      <c r="B3404">
        <v>9.6289828429900002</v>
      </c>
    </row>
    <row r="3405" spans="1:2">
      <c r="A3405">
        <v>3</v>
      </c>
      <c r="B3405">
        <v>14.444675200300001</v>
      </c>
    </row>
    <row r="3406" spans="1:2">
      <c r="A3406">
        <v>8</v>
      </c>
      <c r="B3406">
        <v>7.0686924974599998</v>
      </c>
    </row>
    <row r="3407" spans="1:2">
      <c r="A3407">
        <v>5</v>
      </c>
      <c r="B3407">
        <v>11.411066566000001</v>
      </c>
    </row>
    <row r="3408" spans="1:2">
      <c r="A3408">
        <v>5</v>
      </c>
      <c r="B3408">
        <v>8.2565668724600005</v>
      </c>
    </row>
    <row r="3409" spans="1:2">
      <c r="A3409">
        <v>9</v>
      </c>
      <c r="B3409">
        <v>9.5781703823900006</v>
      </c>
    </row>
    <row r="3410" spans="1:2">
      <c r="A3410">
        <v>5</v>
      </c>
      <c r="B3410">
        <v>3.2650496539699998</v>
      </c>
    </row>
    <row r="3411" spans="1:2">
      <c r="A3411">
        <v>7</v>
      </c>
      <c r="B3411">
        <v>5.66636506543</v>
      </c>
    </row>
    <row r="3412" spans="1:2">
      <c r="A3412">
        <v>8</v>
      </c>
      <c r="B3412">
        <v>8.1070223241499999</v>
      </c>
    </row>
    <row r="3413" spans="1:2">
      <c r="A3413">
        <v>6</v>
      </c>
      <c r="B3413">
        <v>12.8748152602</v>
      </c>
    </row>
    <row r="3414" spans="1:2">
      <c r="A3414">
        <v>4</v>
      </c>
      <c r="B3414">
        <v>11.5015996997</v>
      </c>
    </row>
    <row r="3415" spans="1:2">
      <c r="A3415">
        <v>3</v>
      </c>
      <c r="B3415">
        <v>12.8031992489</v>
      </c>
    </row>
    <row r="3416" spans="1:2">
      <c r="A3416">
        <v>6</v>
      </c>
      <c r="B3416">
        <v>10.7643478309</v>
      </c>
    </row>
    <row r="3417" spans="1:2">
      <c r="A3417">
        <v>3</v>
      </c>
      <c r="B3417">
        <v>13.9373252877</v>
      </c>
    </row>
    <row r="3418" spans="1:2">
      <c r="A3418">
        <v>4</v>
      </c>
      <c r="B3418">
        <v>11.713810390300001</v>
      </c>
    </row>
    <row r="3419" spans="1:2">
      <c r="A3419">
        <v>2</v>
      </c>
      <c r="B3419">
        <v>7.26073789314</v>
      </c>
    </row>
    <row r="3420" spans="1:2">
      <c r="A3420">
        <v>3</v>
      </c>
      <c r="B3420">
        <v>7.8611986397600004</v>
      </c>
    </row>
    <row r="3421" spans="1:2">
      <c r="A3421">
        <v>7</v>
      </c>
      <c r="B3421">
        <v>6.8342293859399996</v>
      </c>
    </row>
    <row r="3422" spans="1:2">
      <c r="A3422">
        <v>4</v>
      </c>
      <c r="B3422">
        <v>12.273475256099999</v>
      </c>
    </row>
    <row r="3423" spans="1:2">
      <c r="A3423">
        <v>2</v>
      </c>
      <c r="B3423">
        <v>6.4317284952399998</v>
      </c>
    </row>
    <row r="3424" spans="1:2">
      <c r="A3424">
        <v>6</v>
      </c>
      <c r="B3424">
        <v>5.1990403273299997</v>
      </c>
    </row>
    <row r="3425" spans="1:2">
      <c r="A3425">
        <v>4</v>
      </c>
      <c r="B3425">
        <v>12.148824767300001</v>
      </c>
    </row>
    <row r="3426" spans="1:2">
      <c r="A3426">
        <v>9</v>
      </c>
      <c r="B3426">
        <v>7.5076726124200004</v>
      </c>
    </row>
    <row r="3427" spans="1:2">
      <c r="A3427">
        <v>3</v>
      </c>
      <c r="B3427">
        <v>6.3611058551399999</v>
      </c>
    </row>
    <row r="3428" spans="1:2">
      <c r="A3428">
        <v>6</v>
      </c>
      <c r="B3428">
        <v>6.25750206879</v>
      </c>
    </row>
    <row r="3429" spans="1:2">
      <c r="A3429">
        <v>7</v>
      </c>
      <c r="B3429">
        <v>7.9547458103800004</v>
      </c>
    </row>
    <row r="3430" spans="1:2">
      <c r="A3430">
        <v>7</v>
      </c>
      <c r="B3430">
        <v>5.0936057781999997</v>
      </c>
    </row>
    <row r="3431" spans="1:2">
      <c r="A3431">
        <v>5</v>
      </c>
      <c r="B3431">
        <v>5.2612977256900004</v>
      </c>
    </row>
    <row r="3432" spans="1:2">
      <c r="A3432">
        <v>7</v>
      </c>
      <c r="B3432">
        <v>8.6306155981099995</v>
      </c>
    </row>
    <row r="3433" spans="1:2">
      <c r="A3433">
        <v>9</v>
      </c>
      <c r="B3433">
        <v>9.0571215660700002</v>
      </c>
    </row>
    <row r="3434" spans="1:2">
      <c r="A3434">
        <v>7</v>
      </c>
      <c r="B3434">
        <v>6.1248040711499998</v>
      </c>
    </row>
    <row r="3435" spans="1:2">
      <c r="A3435">
        <v>8</v>
      </c>
      <c r="B3435">
        <v>7.4844077416600001</v>
      </c>
    </row>
    <row r="3436" spans="1:2">
      <c r="A3436">
        <v>6</v>
      </c>
      <c r="B3436">
        <v>5.6501418493599997</v>
      </c>
    </row>
    <row r="3437" spans="1:2">
      <c r="A3437">
        <v>7</v>
      </c>
      <c r="B3437">
        <v>8.9523788798500004</v>
      </c>
    </row>
    <row r="3438" spans="1:2">
      <c r="A3438">
        <v>8</v>
      </c>
      <c r="B3438">
        <v>9.6010716099100009</v>
      </c>
    </row>
    <row r="3439" spans="1:2">
      <c r="A3439">
        <v>3</v>
      </c>
      <c r="B3439">
        <v>5.3391781315699998</v>
      </c>
    </row>
    <row r="3440" spans="1:2">
      <c r="A3440">
        <v>9</v>
      </c>
      <c r="B3440">
        <v>8.24410298978</v>
      </c>
    </row>
    <row r="3441" spans="1:2">
      <c r="A3441">
        <v>6</v>
      </c>
      <c r="B3441">
        <v>8.0212295741700004</v>
      </c>
    </row>
    <row r="3442" spans="1:2">
      <c r="A3442">
        <v>7</v>
      </c>
      <c r="B3442">
        <v>4.16149058393</v>
      </c>
    </row>
    <row r="3443" spans="1:2">
      <c r="A3443">
        <v>5</v>
      </c>
      <c r="B3443">
        <v>5.7586221075099999</v>
      </c>
    </row>
    <row r="3444" spans="1:2">
      <c r="A3444">
        <v>8</v>
      </c>
      <c r="B3444">
        <v>8.7619607143800007</v>
      </c>
    </row>
    <row r="3445" spans="1:2">
      <c r="A3445">
        <v>5</v>
      </c>
      <c r="B3445">
        <v>5.35954705321</v>
      </c>
    </row>
    <row r="3446" spans="1:2">
      <c r="A3446">
        <v>7</v>
      </c>
      <c r="B3446">
        <v>6.34439835388</v>
      </c>
    </row>
    <row r="3447" spans="1:2">
      <c r="A3447">
        <v>6</v>
      </c>
      <c r="B3447">
        <v>7.8975232820599999</v>
      </c>
    </row>
    <row r="3448" spans="1:2">
      <c r="A3448">
        <v>8</v>
      </c>
      <c r="B3448">
        <v>9.0875705647099991</v>
      </c>
    </row>
    <row r="3449" spans="1:2">
      <c r="A3449">
        <v>6</v>
      </c>
      <c r="B3449">
        <v>5.1604703181099998</v>
      </c>
    </row>
    <row r="3450" spans="1:2">
      <c r="A3450">
        <v>7</v>
      </c>
      <c r="B3450">
        <v>5.9073609491700001</v>
      </c>
    </row>
    <row r="3451" spans="1:2">
      <c r="A3451">
        <v>6</v>
      </c>
      <c r="B3451">
        <v>9.3791553511900005</v>
      </c>
    </row>
    <row r="3452" spans="1:2">
      <c r="A3452">
        <v>7</v>
      </c>
      <c r="B3452">
        <v>5.9536689535600003</v>
      </c>
    </row>
    <row r="3453" spans="1:2">
      <c r="A3453">
        <v>8</v>
      </c>
      <c r="B3453">
        <v>8.4546191219299995</v>
      </c>
    </row>
    <row r="3454" spans="1:2">
      <c r="A3454">
        <v>8</v>
      </c>
      <c r="B3454">
        <v>9.8383581959500006</v>
      </c>
    </row>
    <row r="3455" spans="1:2">
      <c r="A3455">
        <v>7</v>
      </c>
      <c r="B3455">
        <v>9.4830731143999998</v>
      </c>
    </row>
    <row r="3456" spans="1:2">
      <c r="A3456">
        <v>9</v>
      </c>
      <c r="B3456">
        <v>8.1123719359499997</v>
      </c>
    </row>
    <row r="3457" spans="1:2">
      <c r="A3457">
        <v>3</v>
      </c>
      <c r="B3457">
        <v>5.82993437938</v>
      </c>
    </row>
    <row r="3458" spans="1:2">
      <c r="A3458">
        <v>8</v>
      </c>
      <c r="B3458">
        <v>8.2339876316199998</v>
      </c>
    </row>
    <row r="3459" spans="1:2">
      <c r="A3459">
        <v>5</v>
      </c>
      <c r="B3459">
        <v>9.4600607275899993</v>
      </c>
    </row>
    <row r="3460" spans="1:2">
      <c r="A3460">
        <v>6</v>
      </c>
      <c r="B3460">
        <v>8.6957924033200005</v>
      </c>
    </row>
    <row r="3461" spans="1:2">
      <c r="A3461">
        <v>8</v>
      </c>
      <c r="B3461">
        <v>6.7129264179400003</v>
      </c>
    </row>
    <row r="3462" spans="1:2">
      <c r="A3462">
        <v>5</v>
      </c>
      <c r="B3462">
        <v>5.4394054542300001</v>
      </c>
    </row>
    <row r="3463" spans="1:2">
      <c r="A3463">
        <v>6</v>
      </c>
      <c r="B3463">
        <v>6.8426874557800001</v>
      </c>
    </row>
    <row r="3464" spans="1:2">
      <c r="A3464">
        <v>4</v>
      </c>
      <c r="B3464">
        <v>7.6036409329100003</v>
      </c>
    </row>
    <row r="3465" spans="1:2">
      <c r="A3465">
        <v>6</v>
      </c>
      <c r="B3465">
        <v>6.1361524785999997</v>
      </c>
    </row>
    <row r="3466" spans="1:2">
      <c r="A3466">
        <v>7</v>
      </c>
      <c r="B3466">
        <v>5.0324367615699996</v>
      </c>
    </row>
    <row r="3467" spans="1:2">
      <c r="A3467">
        <v>2</v>
      </c>
      <c r="B3467">
        <v>18.590214331799999</v>
      </c>
    </row>
    <row r="3468" spans="1:2">
      <c r="A3468">
        <v>8</v>
      </c>
      <c r="B3468">
        <v>7.9112875565399996</v>
      </c>
    </row>
    <row r="3469" spans="1:2">
      <c r="A3469">
        <v>6</v>
      </c>
      <c r="B3469">
        <v>6.0168691213200001</v>
      </c>
    </row>
    <row r="3470" spans="1:2">
      <c r="A3470">
        <v>5</v>
      </c>
      <c r="B3470">
        <v>6.9777915233799996</v>
      </c>
    </row>
    <row r="3471" spans="1:2">
      <c r="A3471">
        <v>9</v>
      </c>
      <c r="B3471">
        <v>7.9283542975200003</v>
      </c>
    </row>
    <row r="3472" spans="1:2">
      <c r="A3472">
        <v>6</v>
      </c>
      <c r="B3472">
        <v>6.5040448067699996</v>
      </c>
    </row>
    <row r="3473" spans="1:2">
      <c r="A3473">
        <v>8</v>
      </c>
      <c r="B3473">
        <v>9.1624051428600009</v>
      </c>
    </row>
    <row r="3474" spans="1:2">
      <c r="A3474">
        <v>5</v>
      </c>
      <c r="B3474">
        <v>5.6946075432100001</v>
      </c>
    </row>
    <row r="3475" spans="1:2">
      <c r="A3475">
        <v>7</v>
      </c>
      <c r="B3475">
        <v>8.0636372330700006</v>
      </c>
    </row>
    <row r="3476" spans="1:2">
      <c r="A3476">
        <v>8</v>
      </c>
      <c r="B3476">
        <v>10.4081493467</v>
      </c>
    </row>
    <row r="3477" spans="1:2">
      <c r="A3477">
        <v>5</v>
      </c>
      <c r="B3477">
        <v>3.2508907538499998</v>
      </c>
    </row>
    <row r="3478" spans="1:2">
      <c r="A3478">
        <v>6</v>
      </c>
      <c r="B3478">
        <v>6.6695503464200003</v>
      </c>
    </row>
    <row r="3479" spans="1:2">
      <c r="A3479">
        <v>5</v>
      </c>
      <c r="B3479">
        <v>19.4241378826</v>
      </c>
    </row>
    <row r="3480" spans="1:2">
      <c r="A3480">
        <v>6</v>
      </c>
      <c r="B3480">
        <v>10.4132249971</v>
      </c>
    </row>
    <row r="3481" spans="1:2">
      <c r="A3481">
        <v>3</v>
      </c>
      <c r="B3481">
        <v>10.4959181736</v>
      </c>
    </row>
    <row r="3482" spans="1:2">
      <c r="A3482">
        <v>10</v>
      </c>
      <c r="B3482">
        <v>7.5795343468800001</v>
      </c>
    </row>
    <row r="3483" spans="1:2">
      <c r="A3483">
        <v>4</v>
      </c>
      <c r="B3483">
        <v>13.503728385200001</v>
      </c>
    </row>
    <row r="3484" spans="1:2">
      <c r="A3484">
        <v>6</v>
      </c>
      <c r="B3484">
        <v>8.7159652106899994</v>
      </c>
    </row>
    <row r="3485" spans="1:2">
      <c r="A3485">
        <v>4</v>
      </c>
      <c r="B3485">
        <v>10.966966375</v>
      </c>
    </row>
    <row r="3486" spans="1:2">
      <c r="A3486">
        <v>6</v>
      </c>
      <c r="B3486">
        <v>5.5155969925999999</v>
      </c>
    </row>
    <row r="3487" spans="1:2">
      <c r="A3487">
        <v>7</v>
      </c>
      <c r="B3487">
        <v>6.8789896868299998</v>
      </c>
    </row>
    <row r="3488" spans="1:2">
      <c r="A3488">
        <v>6</v>
      </c>
      <c r="B3488">
        <v>11.1576209115</v>
      </c>
    </row>
    <row r="3489" spans="1:2">
      <c r="A3489">
        <v>4</v>
      </c>
      <c r="B3489">
        <v>10.9422502629</v>
      </c>
    </row>
    <row r="3490" spans="1:2">
      <c r="A3490">
        <v>5</v>
      </c>
      <c r="B3490">
        <v>12.9893367139</v>
      </c>
    </row>
    <row r="3491" spans="1:2">
      <c r="A3491">
        <v>8</v>
      </c>
      <c r="B3491">
        <v>5.9413261954600003</v>
      </c>
    </row>
    <row r="3492" spans="1:2">
      <c r="A3492">
        <v>6</v>
      </c>
      <c r="B3492">
        <v>5.6671449061999999</v>
      </c>
    </row>
    <row r="3493" spans="1:2">
      <c r="A3493">
        <v>6</v>
      </c>
      <c r="B3493">
        <v>3.5790834009100001</v>
      </c>
    </row>
    <row r="3494" spans="1:2">
      <c r="A3494">
        <v>8</v>
      </c>
      <c r="B3494">
        <v>9.7318477944099993</v>
      </c>
    </row>
    <row r="3495" spans="1:2">
      <c r="A3495">
        <v>5</v>
      </c>
      <c r="B3495">
        <v>9.9736825201499997</v>
      </c>
    </row>
    <row r="3496" spans="1:2">
      <c r="A3496">
        <v>6</v>
      </c>
      <c r="B3496">
        <v>11.6517161244</v>
      </c>
    </row>
    <row r="3497" spans="1:2">
      <c r="A3497">
        <v>5</v>
      </c>
      <c r="B3497">
        <v>7.1782373292699999</v>
      </c>
    </row>
    <row r="3498" spans="1:2">
      <c r="A3498">
        <v>7</v>
      </c>
      <c r="B3498">
        <v>6.6615238651800004</v>
      </c>
    </row>
    <row r="3499" spans="1:2">
      <c r="A3499">
        <v>6</v>
      </c>
      <c r="B3499">
        <v>7.6564812723599998</v>
      </c>
    </row>
    <row r="3500" spans="1:2">
      <c r="A3500">
        <v>5</v>
      </c>
      <c r="B3500">
        <v>16.136296375400001</v>
      </c>
    </row>
    <row r="3501" spans="1:2">
      <c r="A3501">
        <v>7</v>
      </c>
      <c r="B3501">
        <v>7.1581334188000003</v>
      </c>
    </row>
    <row r="3502" spans="1:2">
      <c r="A3502">
        <v>9</v>
      </c>
      <c r="B3502">
        <v>1.5420436441700001</v>
      </c>
    </row>
    <row r="3503" spans="1:2">
      <c r="A3503">
        <v>4</v>
      </c>
      <c r="B3503">
        <v>11.188801315499999</v>
      </c>
    </row>
    <row r="3504" spans="1:2">
      <c r="A3504">
        <v>7</v>
      </c>
      <c r="B3504">
        <v>7.8375513105400003</v>
      </c>
    </row>
    <row r="3505" spans="1:2">
      <c r="A3505">
        <v>8</v>
      </c>
      <c r="B3505">
        <v>9.1057438702799995</v>
      </c>
    </row>
    <row r="3506" spans="1:2">
      <c r="A3506">
        <v>5</v>
      </c>
      <c r="B3506">
        <v>4.5320567612699998</v>
      </c>
    </row>
    <row r="3507" spans="1:2">
      <c r="A3507">
        <v>8</v>
      </c>
      <c r="B3507">
        <v>6.6640576942000003</v>
      </c>
    </row>
    <row r="3508" spans="1:2">
      <c r="A3508">
        <v>7</v>
      </c>
      <c r="B3508">
        <v>6.6838284106900003</v>
      </c>
    </row>
    <row r="3509" spans="1:2">
      <c r="A3509">
        <v>5</v>
      </c>
      <c r="B3509">
        <v>10.1033886541</v>
      </c>
    </row>
    <row r="3510" spans="1:2">
      <c r="A3510">
        <v>3</v>
      </c>
      <c r="B3510">
        <v>11.225090829599999</v>
      </c>
    </row>
    <row r="3511" spans="1:2">
      <c r="A3511">
        <v>4</v>
      </c>
      <c r="B3511">
        <v>4.6603001334899998</v>
      </c>
    </row>
    <row r="3512" spans="1:2">
      <c r="A3512">
        <v>9</v>
      </c>
      <c r="B3512">
        <v>8.0830685775299997</v>
      </c>
    </row>
    <row r="3513" spans="1:2">
      <c r="A3513">
        <v>6</v>
      </c>
      <c r="B3513">
        <v>5.0755108548400001</v>
      </c>
    </row>
    <row r="3514" spans="1:2">
      <c r="A3514">
        <v>7</v>
      </c>
      <c r="B3514">
        <v>6.1930324175599996</v>
      </c>
    </row>
    <row r="3515" spans="1:2">
      <c r="A3515">
        <v>7</v>
      </c>
      <c r="B3515">
        <v>9.8500494763899997</v>
      </c>
    </row>
    <row r="3516" spans="1:2">
      <c r="A3516">
        <v>5</v>
      </c>
      <c r="B3516">
        <v>9.2289734730799999</v>
      </c>
    </row>
    <row r="3517" spans="1:2">
      <c r="A3517">
        <v>7</v>
      </c>
      <c r="B3517">
        <v>3.2232423367999998</v>
      </c>
    </row>
    <row r="3518" spans="1:2">
      <c r="A3518">
        <v>8</v>
      </c>
      <c r="B3518">
        <v>8.0150734537700004</v>
      </c>
    </row>
    <row r="3519" spans="1:2">
      <c r="A3519">
        <v>8</v>
      </c>
      <c r="B3519">
        <v>5.9829592485200003</v>
      </c>
    </row>
    <row r="3520" spans="1:2">
      <c r="A3520">
        <v>5</v>
      </c>
      <c r="B3520">
        <v>12.438326250299999</v>
      </c>
    </row>
    <row r="3521" spans="1:2">
      <c r="A3521">
        <v>5</v>
      </c>
      <c r="B3521">
        <v>12.2579986557</v>
      </c>
    </row>
    <row r="3522" spans="1:2">
      <c r="A3522">
        <v>4</v>
      </c>
      <c r="B3522">
        <v>7.9943519144400002</v>
      </c>
    </row>
    <row r="3523" spans="1:2">
      <c r="A3523">
        <v>4</v>
      </c>
      <c r="B3523">
        <v>10.450151187099999</v>
      </c>
    </row>
    <row r="3524" spans="1:2">
      <c r="A3524">
        <v>5</v>
      </c>
      <c r="B3524">
        <v>4.8910938751100002</v>
      </c>
    </row>
    <row r="3525" spans="1:2">
      <c r="A3525">
        <v>7</v>
      </c>
      <c r="B3525">
        <v>9.6640775890799997</v>
      </c>
    </row>
    <row r="3526" spans="1:2">
      <c r="A3526">
        <v>5</v>
      </c>
      <c r="B3526">
        <v>9.8530275491800001</v>
      </c>
    </row>
    <row r="3527" spans="1:2">
      <c r="A3527">
        <v>6</v>
      </c>
      <c r="B3527">
        <v>6.5813903620299996</v>
      </c>
    </row>
    <row r="3528" spans="1:2">
      <c r="A3528">
        <v>6</v>
      </c>
      <c r="B3528">
        <v>7.1961490665400003</v>
      </c>
    </row>
    <row r="3529" spans="1:2">
      <c r="A3529">
        <v>9</v>
      </c>
      <c r="B3529">
        <v>11.8868467243</v>
      </c>
    </row>
    <row r="3530" spans="1:2">
      <c r="A3530">
        <v>7</v>
      </c>
      <c r="B3530">
        <v>8.5356888243199993</v>
      </c>
    </row>
    <row r="3531" spans="1:2">
      <c r="A3531">
        <v>8</v>
      </c>
      <c r="B3531">
        <v>8.3656832148099998</v>
      </c>
    </row>
    <row r="3532" spans="1:2">
      <c r="A3532">
        <v>6</v>
      </c>
      <c r="B3532">
        <v>14.2990666869</v>
      </c>
    </row>
    <row r="3533" spans="1:2">
      <c r="A3533">
        <v>8</v>
      </c>
      <c r="B3533">
        <v>6.1319207022600004</v>
      </c>
    </row>
    <row r="3534" spans="1:2">
      <c r="A3534">
        <v>6</v>
      </c>
      <c r="B3534">
        <v>4.1791840257999997</v>
      </c>
    </row>
    <row r="3535" spans="1:2">
      <c r="A3535">
        <v>6</v>
      </c>
      <c r="B3535">
        <v>4.2929466322999996</v>
      </c>
    </row>
    <row r="3536" spans="1:2">
      <c r="A3536">
        <v>7</v>
      </c>
      <c r="B3536">
        <v>9.13493537039</v>
      </c>
    </row>
    <row r="3537" spans="1:2">
      <c r="A3537">
        <v>8</v>
      </c>
      <c r="B3537">
        <v>5.6125920413100001</v>
      </c>
    </row>
    <row r="3538" spans="1:2">
      <c r="A3538">
        <v>4</v>
      </c>
      <c r="B3538">
        <v>14.7392233277</v>
      </c>
    </row>
    <row r="3539" spans="1:2">
      <c r="A3539">
        <v>8</v>
      </c>
      <c r="B3539">
        <v>12.4976457668</v>
      </c>
    </row>
    <row r="3540" spans="1:2">
      <c r="A3540">
        <v>8</v>
      </c>
      <c r="B3540">
        <v>10.9223357231</v>
      </c>
    </row>
    <row r="3541" spans="1:2">
      <c r="A3541">
        <v>7</v>
      </c>
      <c r="B3541">
        <v>5.6350863905399997</v>
      </c>
    </row>
    <row r="3542" spans="1:2">
      <c r="A3542">
        <v>5</v>
      </c>
      <c r="B3542">
        <v>9.9284403276299997</v>
      </c>
    </row>
    <row r="3543" spans="1:2">
      <c r="A3543">
        <v>8</v>
      </c>
      <c r="B3543">
        <v>7.0810550583199996</v>
      </c>
    </row>
    <row r="3544" spans="1:2">
      <c r="A3544">
        <v>6</v>
      </c>
      <c r="B3544">
        <v>7.2655523725400002</v>
      </c>
    </row>
    <row r="3545" spans="1:2">
      <c r="A3545">
        <v>8</v>
      </c>
      <c r="B3545">
        <v>5.2717419727900001</v>
      </c>
    </row>
    <row r="3546" spans="1:2">
      <c r="A3546">
        <v>8</v>
      </c>
      <c r="B3546">
        <v>5.7842773899299997</v>
      </c>
    </row>
    <row r="3547" spans="1:2">
      <c r="A3547">
        <v>4</v>
      </c>
      <c r="B3547">
        <v>14.067759516500001</v>
      </c>
    </row>
    <row r="3548" spans="1:2">
      <c r="A3548">
        <v>6</v>
      </c>
      <c r="B3548">
        <v>8.5600727292700007</v>
      </c>
    </row>
    <row r="3549" spans="1:2">
      <c r="A3549">
        <v>4</v>
      </c>
      <c r="B3549">
        <v>10.3883204432</v>
      </c>
    </row>
    <row r="3550" spans="1:2">
      <c r="A3550">
        <v>3</v>
      </c>
      <c r="B3550">
        <v>14.3428101303</v>
      </c>
    </row>
    <row r="3551" spans="1:2">
      <c r="A3551">
        <v>5</v>
      </c>
      <c r="B3551">
        <v>7.1126531114800002</v>
      </c>
    </row>
    <row r="3552" spans="1:2">
      <c r="A3552">
        <v>5</v>
      </c>
      <c r="B3552">
        <v>4.7829864679499998</v>
      </c>
    </row>
    <row r="3553" spans="1:2">
      <c r="A3553">
        <v>7</v>
      </c>
      <c r="B3553">
        <v>6.9450207721900004</v>
      </c>
    </row>
    <row r="3554" spans="1:2">
      <c r="A3554">
        <v>5</v>
      </c>
      <c r="B3554">
        <v>11.8355707239</v>
      </c>
    </row>
    <row r="3555" spans="1:2">
      <c r="A3555">
        <v>5</v>
      </c>
      <c r="B3555">
        <v>4.7327843097100004</v>
      </c>
    </row>
    <row r="3556" spans="1:2">
      <c r="A3556">
        <v>7</v>
      </c>
      <c r="B3556">
        <v>5.8236692445199996</v>
      </c>
    </row>
    <row r="3557" spans="1:2">
      <c r="A3557">
        <v>5</v>
      </c>
      <c r="B3557">
        <v>8.3833023085799994</v>
      </c>
    </row>
    <row r="3558" spans="1:2">
      <c r="A3558">
        <v>7</v>
      </c>
      <c r="B3558">
        <v>8.2689858659999995</v>
      </c>
    </row>
    <row r="3559" spans="1:2">
      <c r="A3559">
        <v>6</v>
      </c>
      <c r="B3559">
        <v>7.5597603142800001</v>
      </c>
    </row>
    <row r="3560" spans="1:2">
      <c r="A3560">
        <v>7</v>
      </c>
      <c r="B3560">
        <v>6.9163731296700002</v>
      </c>
    </row>
    <row r="3561" spans="1:2">
      <c r="A3561">
        <v>6</v>
      </c>
      <c r="B3561">
        <v>7.4742837136100002</v>
      </c>
    </row>
    <row r="3562" spans="1:2">
      <c r="A3562">
        <v>6</v>
      </c>
      <c r="B3562">
        <v>6.1865397091599998</v>
      </c>
    </row>
    <row r="3563" spans="1:2">
      <c r="A3563">
        <v>5</v>
      </c>
      <c r="B3563">
        <v>8.10458977495</v>
      </c>
    </row>
    <row r="3564" spans="1:2">
      <c r="A3564">
        <v>5</v>
      </c>
      <c r="B3564">
        <v>7.3945647037500004</v>
      </c>
    </row>
    <row r="3565" spans="1:2">
      <c r="A3565">
        <v>5</v>
      </c>
      <c r="B3565">
        <v>5.11130747194</v>
      </c>
    </row>
    <row r="3566" spans="1:2">
      <c r="A3566">
        <v>4</v>
      </c>
      <c r="B3566">
        <v>9.79498108628</v>
      </c>
    </row>
    <row r="3567" spans="1:2">
      <c r="A3567">
        <v>6</v>
      </c>
      <c r="B3567">
        <v>11.0671343122</v>
      </c>
    </row>
    <row r="3568" spans="1:2">
      <c r="A3568">
        <v>7</v>
      </c>
      <c r="B3568">
        <v>7.2472217526999998</v>
      </c>
    </row>
    <row r="3569" spans="1:2">
      <c r="A3569">
        <v>7</v>
      </c>
      <c r="B3569">
        <v>6.3243389884100001</v>
      </c>
    </row>
    <row r="3570" spans="1:2">
      <c r="A3570">
        <v>5</v>
      </c>
      <c r="B3570">
        <v>4.7624293735299998</v>
      </c>
    </row>
    <row r="3571" spans="1:2">
      <c r="A3571">
        <v>4</v>
      </c>
      <c r="B3571">
        <v>14.001627840699999</v>
      </c>
    </row>
    <row r="3572" spans="1:2">
      <c r="A3572">
        <v>8</v>
      </c>
      <c r="B3572">
        <v>5.0911580808099997</v>
      </c>
    </row>
    <row r="3573" spans="1:2">
      <c r="A3573">
        <v>6</v>
      </c>
      <c r="B3573">
        <v>15.2318613178</v>
      </c>
    </row>
    <row r="3574" spans="1:2">
      <c r="A3574">
        <v>4</v>
      </c>
      <c r="B3574">
        <v>12.1316318316</v>
      </c>
    </row>
    <row r="3575" spans="1:2">
      <c r="A3575">
        <v>7</v>
      </c>
      <c r="B3575">
        <v>6.6730928523699999</v>
      </c>
    </row>
    <row r="3576" spans="1:2">
      <c r="A3576">
        <v>7</v>
      </c>
      <c r="B3576">
        <v>6.0328928385199996</v>
      </c>
    </row>
    <row r="3577" spans="1:2">
      <c r="A3577">
        <v>5</v>
      </c>
      <c r="B3577">
        <v>12.616883908</v>
      </c>
    </row>
    <row r="3578" spans="1:2">
      <c r="A3578">
        <v>6</v>
      </c>
      <c r="B3578">
        <v>8.7216653059099993</v>
      </c>
    </row>
    <row r="3579" spans="1:2">
      <c r="A3579">
        <v>8</v>
      </c>
      <c r="B3579">
        <v>8.1059806579699991</v>
      </c>
    </row>
    <row r="3580" spans="1:2">
      <c r="A3580">
        <v>4</v>
      </c>
      <c r="B3580">
        <v>5.91691748643</v>
      </c>
    </row>
    <row r="3581" spans="1:2">
      <c r="A3581">
        <v>9</v>
      </c>
      <c r="B3581">
        <v>7.8877875351300002</v>
      </c>
    </row>
    <row r="3582" spans="1:2">
      <c r="A3582">
        <v>5</v>
      </c>
      <c r="B3582">
        <v>5.5314377081600004</v>
      </c>
    </row>
    <row r="3583" spans="1:2">
      <c r="A3583">
        <v>6</v>
      </c>
      <c r="B3583">
        <v>10.820235310499999</v>
      </c>
    </row>
    <row r="3584" spans="1:2">
      <c r="A3584">
        <v>8</v>
      </c>
      <c r="B3584">
        <v>5.9407990027200004</v>
      </c>
    </row>
    <row r="3585" spans="1:2">
      <c r="A3585">
        <v>8</v>
      </c>
      <c r="B3585">
        <v>13.4980078636</v>
      </c>
    </row>
    <row r="3586" spans="1:2">
      <c r="A3586">
        <v>7</v>
      </c>
      <c r="B3586">
        <v>13.1182422148</v>
      </c>
    </row>
    <row r="3587" spans="1:2">
      <c r="A3587">
        <v>4</v>
      </c>
      <c r="B3587">
        <v>4.1882746227199998</v>
      </c>
    </row>
    <row r="3588" spans="1:2">
      <c r="A3588">
        <v>8</v>
      </c>
      <c r="B3588">
        <v>15.7689486817</v>
      </c>
    </row>
    <row r="3589" spans="1:2">
      <c r="A3589">
        <v>5</v>
      </c>
      <c r="B3589">
        <v>11.012684348300001</v>
      </c>
    </row>
    <row r="3590" spans="1:2">
      <c r="A3590">
        <v>8</v>
      </c>
      <c r="B3590">
        <v>11.590173906</v>
      </c>
    </row>
    <row r="3591" spans="1:2">
      <c r="A3591">
        <v>6</v>
      </c>
      <c r="B3591">
        <v>10.310581215799999</v>
      </c>
    </row>
    <row r="3592" spans="1:2">
      <c r="A3592">
        <v>7</v>
      </c>
      <c r="B3592">
        <v>8.8227803260499993</v>
      </c>
    </row>
    <row r="3593" spans="1:2">
      <c r="A3593">
        <v>7</v>
      </c>
      <c r="B3593">
        <v>9.5231457971399998</v>
      </c>
    </row>
    <row r="3594" spans="1:2">
      <c r="A3594">
        <v>6</v>
      </c>
      <c r="B3594">
        <v>6.7750024415499999</v>
      </c>
    </row>
    <row r="3595" spans="1:2">
      <c r="A3595">
        <v>6</v>
      </c>
      <c r="B3595">
        <v>12.3721058236</v>
      </c>
    </row>
    <row r="3596" spans="1:2">
      <c r="A3596">
        <v>5</v>
      </c>
      <c r="B3596">
        <v>4.4316768286999997</v>
      </c>
    </row>
    <row r="3597" spans="1:2">
      <c r="A3597">
        <v>7</v>
      </c>
      <c r="B3597">
        <v>6.5954529255500001</v>
      </c>
    </row>
    <row r="3598" spans="1:2">
      <c r="A3598">
        <v>9</v>
      </c>
      <c r="B3598">
        <v>7.03231678599</v>
      </c>
    </row>
    <row r="3599" spans="1:2">
      <c r="A3599">
        <v>7</v>
      </c>
      <c r="B3599">
        <v>9.5627537804500005</v>
      </c>
    </row>
    <row r="3600" spans="1:2">
      <c r="A3600">
        <v>6</v>
      </c>
      <c r="B3600">
        <v>8.7911193103900001</v>
      </c>
    </row>
    <row r="3601" spans="1:2">
      <c r="A3601">
        <v>8</v>
      </c>
      <c r="B3601">
        <v>9.4085252356800009</v>
      </c>
    </row>
    <row r="3602" spans="1:2">
      <c r="A3602">
        <v>7</v>
      </c>
      <c r="B3602">
        <v>5.6698798055699999</v>
      </c>
    </row>
    <row r="3603" spans="1:2">
      <c r="A3603">
        <v>9</v>
      </c>
      <c r="B3603">
        <v>4.8176625235300001</v>
      </c>
    </row>
    <row r="3604" spans="1:2">
      <c r="A3604">
        <v>2</v>
      </c>
      <c r="B3604">
        <v>10.7731254903</v>
      </c>
    </row>
    <row r="3605" spans="1:2">
      <c r="A3605">
        <v>7</v>
      </c>
      <c r="B3605">
        <v>7.6751408581699998</v>
      </c>
    </row>
    <row r="3606" spans="1:2">
      <c r="A3606">
        <v>6</v>
      </c>
      <c r="B3606">
        <v>9.3054068816199997</v>
      </c>
    </row>
    <row r="3607" spans="1:2">
      <c r="A3607">
        <v>7</v>
      </c>
      <c r="B3607">
        <v>9.9274783179400004</v>
      </c>
    </row>
    <row r="3608" spans="1:2">
      <c r="A3608">
        <v>6</v>
      </c>
      <c r="B3608">
        <v>19.2208375648</v>
      </c>
    </row>
    <row r="3609" spans="1:2">
      <c r="A3609">
        <v>7</v>
      </c>
      <c r="B3609">
        <v>8.2594176902199994</v>
      </c>
    </row>
    <row r="3610" spans="1:2">
      <c r="A3610">
        <v>5</v>
      </c>
      <c r="B3610">
        <v>9.0596724823199999</v>
      </c>
    </row>
    <row r="3611" spans="1:2">
      <c r="A3611">
        <v>6</v>
      </c>
      <c r="B3611">
        <v>6.1442357581199998</v>
      </c>
    </row>
    <row r="3612" spans="1:2">
      <c r="A3612">
        <v>4</v>
      </c>
      <c r="B3612">
        <v>7.5960036371599999</v>
      </c>
    </row>
    <row r="3613" spans="1:2">
      <c r="A3613">
        <v>6</v>
      </c>
      <c r="B3613">
        <v>9.4420304387399998</v>
      </c>
    </row>
    <row r="3614" spans="1:2">
      <c r="A3614">
        <v>5</v>
      </c>
      <c r="B3614">
        <v>9.9361483582099996</v>
      </c>
    </row>
    <row r="3615" spans="1:2">
      <c r="A3615">
        <v>4</v>
      </c>
      <c r="B3615">
        <v>5.5241748368900003</v>
      </c>
    </row>
    <row r="3616" spans="1:2">
      <c r="A3616">
        <v>8</v>
      </c>
      <c r="B3616">
        <v>8.30178974811</v>
      </c>
    </row>
    <row r="3617" spans="1:2">
      <c r="A3617">
        <v>6</v>
      </c>
      <c r="B3617">
        <v>4.4592938326100002</v>
      </c>
    </row>
    <row r="3618" spans="1:2">
      <c r="A3618">
        <v>8</v>
      </c>
      <c r="B3618">
        <v>6.17972878487</v>
      </c>
    </row>
    <row r="3619" spans="1:2">
      <c r="A3619">
        <v>8</v>
      </c>
      <c r="B3619">
        <v>7.7219024555100004</v>
      </c>
    </row>
    <row r="3620" spans="1:2">
      <c r="A3620">
        <v>5</v>
      </c>
      <c r="B3620">
        <v>12.0582784293</v>
      </c>
    </row>
    <row r="3621" spans="1:2">
      <c r="A3621">
        <v>7</v>
      </c>
      <c r="B3621">
        <v>4.5469157882999998</v>
      </c>
    </row>
    <row r="3622" spans="1:2">
      <c r="A3622">
        <v>9</v>
      </c>
      <c r="B3622">
        <v>9.1850159463200001</v>
      </c>
    </row>
    <row r="3623" spans="1:2">
      <c r="A3623">
        <v>7</v>
      </c>
      <c r="B3623">
        <v>7.9135950045700003</v>
      </c>
    </row>
    <row r="3624" spans="1:2">
      <c r="A3624">
        <v>5</v>
      </c>
      <c r="B3624">
        <v>3.7236298595099999</v>
      </c>
    </row>
    <row r="3625" spans="1:2">
      <c r="A3625">
        <v>2</v>
      </c>
      <c r="B3625">
        <v>11.242498859399999</v>
      </c>
    </row>
    <row r="3626" spans="1:2">
      <c r="A3626">
        <v>8</v>
      </c>
      <c r="B3626">
        <v>13.327307771099999</v>
      </c>
    </row>
    <row r="3627" spans="1:2">
      <c r="A3627">
        <v>8</v>
      </c>
      <c r="B3627">
        <v>4.6369065380199999</v>
      </c>
    </row>
    <row r="3628" spans="1:2">
      <c r="A3628">
        <v>5</v>
      </c>
      <c r="B3628">
        <v>13.2217932623</v>
      </c>
    </row>
    <row r="3629" spans="1:2">
      <c r="A3629">
        <v>6</v>
      </c>
      <c r="B3629">
        <v>6.0008563000299997</v>
      </c>
    </row>
    <row r="3630" spans="1:2">
      <c r="A3630">
        <v>7</v>
      </c>
      <c r="B3630">
        <v>5.7814406089699997</v>
      </c>
    </row>
    <row r="3631" spans="1:2">
      <c r="A3631">
        <v>8</v>
      </c>
      <c r="B3631">
        <v>4.2936234297500002</v>
      </c>
    </row>
    <row r="3632" spans="1:2">
      <c r="A3632">
        <v>5</v>
      </c>
      <c r="B3632">
        <v>6.1049586012999999</v>
      </c>
    </row>
    <row r="3633" spans="1:2">
      <c r="A3633">
        <v>6</v>
      </c>
      <c r="B3633">
        <v>10.4088915948</v>
      </c>
    </row>
    <row r="3634" spans="1:2">
      <c r="A3634">
        <v>9</v>
      </c>
      <c r="B3634">
        <v>5.71468467549</v>
      </c>
    </row>
    <row r="3635" spans="1:2">
      <c r="A3635">
        <v>7</v>
      </c>
      <c r="B3635">
        <v>5.2084721752399998</v>
      </c>
    </row>
    <row r="3636" spans="1:2">
      <c r="A3636">
        <v>7</v>
      </c>
      <c r="B3636">
        <v>5.4101180741399997</v>
      </c>
    </row>
    <row r="3637" spans="1:2">
      <c r="A3637">
        <v>8</v>
      </c>
      <c r="B3637">
        <v>8.8825553474400003</v>
      </c>
    </row>
    <row r="3638" spans="1:2">
      <c r="A3638">
        <v>6</v>
      </c>
      <c r="B3638">
        <v>4.0411845349200002</v>
      </c>
    </row>
    <row r="3639" spans="1:2">
      <c r="A3639">
        <v>4</v>
      </c>
      <c r="B3639">
        <v>5.64750783619</v>
      </c>
    </row>
    <row r="3640" spans="1:2">
      <c r="A3640">
        <v>5</v>
      </c>
      <c r="B3640">
        <v>6.1726514007700004</v>
      </c>
    </row>
    <row r="3641" spans="1:2">
      <c r="A3641">
        <v>8</v>
      </c>
      <c r="B3641">
        <v>7.0441677437300001</v>
      </c>
    </row>
    <row r="3642" spans="1:2">
      <c r="A3642">
        <v>8</v>
      </c>
      <c r="B3642">
        <v>7.5341057978199997</v>
      </c>
    </row>
    <row r="3643" spans="1:2">
      <c r="A3643">
        <v>6</v>
      </c>
      <c r="B3643">
        <v>7.0661790485299996</v>
      </c>
    </row>
    <row r="3644" spans="1:2">
      <c r="A3644">
        <v>7</v>
      </c>
      <c r="B3644">
        <v>4.7106961360000001</v>
      </c>
    </row>
    <row r="3645" spans="1:2">
      <c r="A3645">
        <v>6</v>
      </c>
      <c r="B3645">
        <v>10.5936503406</v>
      </c>
    </row>
    <row r="3646" spans="1:2">
      <c r="A3646">
        <v>6</v>
      </c>
      <c r="B3646">
        <v>5.3653715452600004</v>
      </c>
    </row>
    <row r="3647" spans="1:2">
      <c r="A3647">
        <v>10</v>
      </c>
      <c r="B3647">
        <v>6.2736833251300004</v>
      </c>
    </row>
    <row r="3648" spans="1:2">
      <c r="A3648">
        <v>2</v>
      </c>
      <c r="B3648">
        <v>11.7676328736</v>
      </c>
    </row>
    <row r="3649" spans="1:2">
      <c r="A3649">
        <v>2</v>
      </c>
      <c r="B3649">
        <v>14.5537143757</v>
      </c>
    </row>
    <row r="3650" spans="1:2">
      <c r="A3650">
        <v>7</v>
      </c>
      <c r="B3650">
        <v>5.6979966441499998</v>
      </c>
    </row>
    <row r="3651" spans="1:2">
      <c r="A3651">
        <v>8</v>
      </c>
      <c r="B3651">
        <v>7.8871114427600002</v>
      </c>
    </row>
    <row r="3652" spans="1:2">
      <c r="A3652">
        <v>6</v>
      </c>
      <c r="B3652">
        <v>5.10981749891</v>
      </c>
    </row>
    <row r="3653" spans="1:2">
      <c r="A3653">
        <v>10</v>
      </c>
      <c r="B3653">
        <v>10.5909728711</v>
      </c>
    </row>
    <row r="3654" spans="1:2">
      <c r="A3654">
        <v>7</v>
      </c>
      <c r="B3654">
        <v>8.2977553623600002</v>
      </c>
    </row>
    <row r="3655" spans="1:2">
      <c r="A3655">
        <v>6</v>
      </c>
      <c r="B3655">
        <v>6.0256472355300001</v>
      </c>
    </row>
    <row r="3656" spans="1:2">
      <c r="A3656">
        <v>5</v>
      </c>
      <c r="B3656">
        <v>4.6901897711</v>
      </c>
    </row>
    <row r="3657" spans="1:2">
      <c r="A3657">
        <v>6</v>
      </c>
      <c r="B3657">
        <v>6.8250790199200004</v>
      </c>
    </row>
    <row r="3658" spans="1:2">
      <c r="A3658">
        <v>2</v>
      </c>
      <c r="B3658">
        <v>14.3183400312</v>
      </c>
    </row>
    <row r="3659" spans="1:2">
      <c r="A3659">
        <v>4</v>
      </c>
      <c r="B3659">
        <v>9.4966973604499998</v>
      </c>
    </row>
    <row r="3660" spans="1:2">
      <c r="A3660">
        <v>4</v>
      </c>
      <c r="B3660">
        <v>15.9311363187</v>
      </c>
    </row>
    <row r="3661" spans="1:2">
      <c r="A3661">
        <v>8</v>
      </c>
      <c r="B3661">
        <v>10.566974442999999</v>
      </c>
    </row>
    <row r="3662" spans="1:2">
      <c r="A3662">
        <v>7</v>
      </c>
      <c r="B3662">
        <v>8.2264698506999991</v>
      </c>
    </row>
    <row r="3663" spans="1:2">
      <c r="A3663">
        <v>5</v>
      </c>
      <c r="B3663">
        <v>7.38495833078</v>
      </c>
    </row>
    <row r="3664" spans="1:2">
      <c r="A3664">
        <v>8</v>
      </c>
      <c r="B3664">
        <v>6.2263497051299996</v>
      </c>
    </row>
    <row r="3665" spans="1:2">
      <c r="A3665">
        <v>5</v>
      </c>
      <c r="B3665">
        <v>9.7630705556800006</v>
      </c>
    </row>
    <row r="3666" spans="1:2">
      <c r="A3666">
        <v>7</v>
      </c>
      <c r="B3666">
        <v>3.95738669198</v>
      </c>
    </row>
    <row r="3667" spans="1:2">
      <c r="A3667">
        <v>7</v>
      </c>
      <c r="B3667">
        <v>5.3749721724799997</v>
      </c>
    </row>
    <row r="3668" spans="1:2">
      <c r="A3668">
        <v>8</v>
      </c>
      <c r="B3668">
        <v>3.7015817843000001</v>
      </c>
    </row>
    <row r="3669" spans="1:2">
      <c r="A3669">
        <v>8</v>
      </c>
      <c r="B3669">
        <v>6.1436738493299998</v>
      </c>
    </row>
    <row r="3670" spans="1:2">
      <c r="A3670">
        <v>5</v>
      </c>
      <c r="B3670">
        <v>11.6040612769</v>
      </c>
    </row>
    <row r="3671" spans="1:2">
      <c r="A3671">
        <v>7</v>
      </c>
      <c r="B3671">
        <v>8.9696395160200009</v>
      </c>
    </row>
    <row r="3672" spans="1:2">
      <c r="A3672">
        <v>5</v>
      </c>
      <c r="B3672">
        <v>8.6363921318900001</v>
      </c>
    </row>
    <row r="3673" spans="1:2">
      <c r="A3673">
        <v>6</v>
      </c>
      <c r="B3673">
        <v>13.9874540248</v>
      </c>
    </row>
    <row r="3674" spans="1:2">
      <c r="A3674">
        <v>9</v>
      </c>
      <c r="B3674">
        <v>6.3906823144900002</v>
      </c>
    </row>
    <row r="3675" spans="1:2">
      <c r="A3675">
        <v>5</v>
      </c>
      <c r="B3675">
        <v>3.74157148314</v>
      </c>
    </row>
    <row r="3676" spans="1:2">
      <c r="A3676">
        <v>6</v>
      </c>
      <c r="B3676">
        <v>8.5502503263299996</v>
      </c>
    </row>
    <row r="3677" spans="1:2">
      <c r="A3677">
        <v>5</v>
      </c>
      <c r="B3677">
        <v>4.0343541599600004</v>
      </c>
    </row>
    <row r="3678" spans="1:2">
      <c r="A3678">
        <v>4</v>
      </c>
      <c r="B3678">
        <v>6.3987762681899998</v>
      </c>
    </row>
    <row r="3679" spans="1:2">
      <c r="A3679">
        <v>8</v>
      </c>
      <c r="B3679">
        <v>12.910353965800001</v>
      </c>
    </row>
    <row r="3680" spans="1:2">
      <c r="A3680">
        <v>4</v>
      </c>
      <c r="B3680">
        <v>10.839654639000001</v>
      </c>
    </row>
    <row r="3681" spans="1:2">
      <c r="A3681">
        <v>7</v>
      </c>
      <c r="B3681">
        <v>7.6396509399000001</v>
      </c>
    </row>
    <row r="3682" spans="1:2">
      <c r="A3682">
        <v>5</v>
      </c>
      <c r="B3682">
        <v>13.9974740388</v>
      </c>
    </row>
    <row r="3683" spans="1:2">
      <c r="A3683">
        <v>6</v>
      </c>
      <c r="B3683">
        <v>13.0404701413</v>
      </c>
    </row>
    <row r="3684" spans="1:2">
      <c r="A3684">
        <v>5</v>
      </c>
      <c r="B3684">
        <v>8.9668665455600003</v>
      </c>
    </row>
    <row r="3685" spans="1:2">
      <c r="A3685">
        <v>9</v>
      </c>
      <c r="B3685">
        <v>8.1244582734400002</v>
      </c>
    </row>
    <row r="3686" spans="1:2">
      <c r="A3686">
        <v>4</v>
      </c>
      <c r="B3686">
        <v>13.5742633031</v>
      </c>
    </row>
    <row r="3687" spans="1:2">
      <c r="A3687">
        <v>7</v>
      </c>
      <c r="B3687">
        <v>6.8827329382100002</v>
      </c>
    </row>
    <row r="3688" spans="1:2">
      <c r="A3688">
        <v>6</v>
      </c>
      <c r="B3688">
        <v>11.314033630200001</v>
      </c>
    </row>
    <row r="3689" spans="1:2">
      <c r="A3689">
        <v>6</v>
      </c>
      <c r="B3689">
        <v>8.8934083431000008</v>
      </c>
    </row>
    <row r="3690" spans="1:2">
      <c r="A3690">
        <v>4</v>
      </c>
      <c r="B3690">
        <v>6.54604161444</v>
      </c>
    </row>
    <row r="3691" spans="1:2">
      <c r="A3691">
        <v>9</v>
      </c>
      <c r="B3691">
        <v>3.3639661296500001</v>
      </c>
    </row>
    <row r="3692" spans="1:2">
      <c r="A3692">
        <v>6</v>
      </c>
      <c r="B3692">
        <v>7.8556226901899997</v>
      </c>
    </row>
    <row r="3693" spans="1:2">
      <c r="A3693">
        <v>6</v>
      </c>
      <c r="B3693">
        <v>5.1696672731</v>
      </c>
    </row>
    <row r="3694" spans="1:2">
      <c r="A3694">
        <v>8</v>
      </c>
      <c r="B3694">
        <v>22.050213592799999</v>
      </c>
    </row>
    <row r="3695" spans="1:2">
      <c r="A3695">
        <v>7</v>
      </c>
      <c r="B3695">
        <v>10.8196306452</v>
      </c>
    </row>
    <row r="3696" spans="1:2">
      <c r="A3696">
        <v>4</v>
      </c>
      <c r="B3696">
        <v>7.2480631316600004</v>
      </c>
    </row>
    <row r="3697" spans="1:2">
      <c r="A3697">
        <v>8</v>
      </c>
      <c r="B3697">
        <v>6.7098834956599998</v>
      </c>
    </row>
    <row r="3698" spans="1:2">
      <c r="A3698">
        <v>6</v>
      </c>
      <c r="B3698">
        <v>6.7976829758499999</v>
      </c>
    </row>
    <row r="3699" spans="1:2">
      <c r="A3699">
        <v>5</v>
      </c>
      <c r="B3699">
        <v>8.5006368595200001</v>
      </c>
    </row>
    <row r="3700" spans="1:2">
      <c r="A3700">
        <v>5</v>
      </c>
      <c r="B3700">
        <v>7.3422226239099997</v>
      </c>
    </row>
    <row r="3701" spans="1:2">
      <c r="A3701">
        <v>5</v>
      </c>
      <c r="B3701">
        <v>13.6784902543</v>
      </c>
    </row>
    <row r="3702" spans="1:2">
      <c r="A3702">
        <v>4</v>
      </c>
      <c r="B3702">
        <v>7.7554920091900001</v>
      </c>
    </row>
    <row r="3703" spans="1:2">
      <c r="A3703">
        <v>6</v>
      </c>
      <c r="B3703">
        <v>5.7615169865600002</v>
      </c>
    </row>
    <row r="3704" spans="1:2">
      <c r="A3704">
        <v>7</v>
      </c>
      <c r="B3704">
        <v>6.9104391500600002</v>
      </c>
    </row>
    <row r="3705" spans="1:2">
      <c r="A3705">
        <v>6</v>
      </c>
      <c r="B3705">
        <v>9.2270151280300006</v>
      </c>
    </row>
    <row r="3706" spans="1:2">
      <c r="A3706">
        <v>6</v>
      </c>
      <c r="B3706">
        <v>5.5408255874099996</v>
      </c>
    </row>
    <row r="3707" spans="1:2">
      <c r="A3707">
        <v>3</v>
      </c>
      <c r="B3707">
        <v>8.17828929669</v>
      </c>
    </row>
    <row r="3708" spans="1:2">
      <c r="A3708">
        <v>7</v>
      </c>
      <c r="B3708">
        <v>5.6016279433699996</v>
      </c>
    </row>
    <row r="3709" spans="1:2">
      <c r="A3709">
        <v>6</v>
      </c>
      <c r="B3709">
        <v>8.5070895581699997</v>
      </c>
    </row>
    <row r="3710" spans="1:2">
      <c r="A3710">
        <v>4</v>
      </c>
      <c r="B3710">
        <v>10.510523618300001</v>
      </c>
    </row>
    <row r="3711" spans="1:2">
      <c r="A3711">
        <v>8</v>
      </c>
      <c r="B3711">
        <v>9.9734430700000001</v>
      </c>
    </row>
    <row r="3712" spans="1:2">
      <c r="A3712">
        <v>4</v>
      </c>
      <c r="B3712">
        <v>4.6935752299600004</v>
      </c>
    </row>
    <row r="3713" spans="1:2">
      <c r="A3713">
        <v>6</v>
      </c>
      <c r="B3713">
        <v>4.4979334201299999</v>
      </c>
    </row>
    <row r="3714" spans="1:2">
      <c r="A3714">
        <v>9</v>
      </c>
      <c r="B3714">
        <v>8.5791252076800006</v>
      </c>
    </row>
    <row r="3715" spans="1:2">
      <c r="A3715">
        <v>5</v>
      </c>
      <c r="B3715">
        <v>12.6799506273</v>
      </c>
    </row>
    <row r="3716" spans="1:2">
      <c r="A3716">
        <v>2</v>
      </c>
      <c r="B3716">
        <v>21.670785807600002</v>
      </c>
    </row>
    <row r="3717" spans="1:2">
      <c r="A3717">
        <v>5</v>
      </c>
      <c r="B3717">
        <v>5.0609383074599998</v>
      </c>
    </row>
    <row r="3718" spans="1:2">
      <c r="A3718">
        <v>6</v>
      </c>
      <c r="B3718">
        <v>8.5076937248799993</v>
      </c>
    </row>
    <row r="3719" spans="1:2">
      <c r="A3719">
        <v>5</v>
      </c>
      <c r="B3719">
        <v>6.6249384473699999</v>
      </c>
    </row>
    <row r="3720" spans="1:2">
      <c r="A3720">
        <v>6</v>
      </c>
      <c r="B3720">
        <v>10.738936599200001</v>
      </c>
    </row>
    <row r="3721" spans="1:2">
      <c r="A3721">
        <v>4</v>
      </c>
      <c r="B3721">
        <v>10.1937526691</v>
      </c>
    </row>
    <row r="3722" spans="1:2">
      <c r="A3722">
        <v>7</v>
      </c>
      <c r="B3722">
        <v>6.8186341750899997</v>
      </c>
    </row>
    <row r="3723" spans="1:2">
      <c r="A3723">
        <v>8</v>
      </c>
      <c r="B3723">
        <v>4.2962432776200004</v>
      </c>
    </row>
    <row r="3724" spans="1:2">
      <c r="A3724">
        <v>6</v>
      </c>
      <c r="B3724">
        <v>9.30697321223</v>
      </c>
    </row>
    <row r="3725" spans="1:2">
      <c r="A3725">
        <v>7</v>
      </c>
      <c r="B3725">
        <v>8.5174448049000002</v>
      </c>
    </row>
    <row r="3726" spans="1:2">
      <c r="A3726">
        <v>5</v>
      </c>
      <c r="B3726">
        <v>10.9122030924</v>
      </c>
    </row>
    <row r="3727" spans="1:2">
      <c r="A3727">
        <v>8</v>
      </c>
      <c r="B3727">
        <v>8.2491893147499997</v>
      </c>
    </row>
    <row r="3728" spans="1:2">
      <c r="A3728">
        <v>8</v>
      </c>
      <c r="B3728">
        <v>6.2794373321099997</v>
      </c>
    </row>
    <row r="3729" spans="1:2">
      <c r="A3729">
        <v>7</v>
      </c>
      <c r="B3729">
        <v>11.6060168602</v>
      </c>
    </row>
    <row r="3730" spans="1:2">
      <c r="A3730">
        <v>5</v>
      </c>
      <c r="B3730">
        <v>7.2509489665600002</v>
      </c>
    </row>
    <row r="3731" spans="1:2">
      <c r="A3731">
        <v>4</v>
      </c>
      <c r="B3731">
        <v>5.1598467236700003</v>
      </c>
    </row>
    <row r="3732" spans="1:2">
      <c r="A3732">
        <v>6</v>
      </c>
      <c r="B3732">
        <v>5.1173619704100002</v>
      </c>
    </row>
    <row r="3733" spans="1:2">
      <c r="A3733">
        <v>8</v>
      </c>
      <c r="B3733">
        <v>5.7952913631999996</v>
      </c>
    </row>
    <row r="3734" spans="1:2">
      <c r="A3734">
        <v>5</v>
      </c>
      <c r="B3734">
        <v>7.4741923891199997</v>
      </c>
    </row>
    <row r="3735" spans="1:2">
      <c r="A3735">
        <v>1</v>
      </c>
      <c r="B3735">
        <v>24.255828193199999</v>
      </c>
    </row>
    <row r="3736" spans="1:2">
      <c r="A3736">
        <v>9</v>
      </c>
      <c r="B3736">
        <v>5.8753315481400001</v>
      </c>
    </row>
    <row r="3737" spans="1:2">
      <c r="A3737">
        <v>7</v>
      </c>
      <c r="B3737">
        <v>8.0311358261300008</v>
      </c>
    </row>
    <row r="3738" spans="1:2">
      <c r="A3738">
        <v>5</v>
      </c>
      <c r="B3738">
        <v>10.1992592016</v>
      </c>
    </row>
    <row r="3739" spans="1:2">
      <c r="A3739">
        <v>4</v>
      </c>
      <c r="B3739">
        <v>11.791473272099999</v>
      </c>
    </row>
    <row r="3740" spans="1:2">
      <c r="A3740">
        <v>5</v>
      </c>
      <c r="B3740">
        <v>11.1843509154</v>
      </c>
    </row>
    <row r="3741" spans="1:2">
      <c r="A3741">
        <v>4</v>
      </c>
      <c r="B3741">
        <v>10.255682651000001</v>
      </c>
    </row>
    <row r="3742" spans="1:2">
      <c r="A3742">
        <v>7</v>
      </c>
      <c r="B3742">
        <v>2.6777882173699998</v>
      </c>
    </row>
    <row r="3743" spans="1:2">
      <c r="A3743">
        <v>5</v>
      </c>
      <c r="B3743">
        <v>6.0874053651800004</v>
      </c>
    </row>
    <row r="3744" spans="1:2">
      <c r="A3744">
        <v>9</v>
      </c>
      <c r="B3744">
        <v>8.9768078469900008</v>
      </c>
    </row>
    <row r="3745" spans="1:2">
      <c r="A3745">
        <v>6</v>
      </c>
      <c r="B3745">
        <v>7.92298247005</v>
      </c>
    </row>
    <row r="3746" spans="1:2">
      <c r="A3746">
        <v>6</v>
      </c>
      <c r="B3746">
        <v>3.5411575991499999</v>
      </c>
    </row>
    <row r="3747" spans="1:2">
      <c r="A3747">
        <v>7</v>
      </c>
      <c r="B3747">
        <v>6.5625625572699997</v>
      </c>
    </row>
    <row r="3748" spans="1:2">
      <c r="A3748">
        <v>4</v>
      </c>
      <c r="B3748">
        <v>5.9582391908599996</v>
      </c>
    </row>
    <row r="3749" spans="1:2">
      <c r="A3749">
        <v>6</v>
      </c>
      <c r="B3749">
        <v>7.9109707814399997</v>
      </c>
    </row>
    <row r="3750" spans="1:2">
      <c r="A3750">
        <v>7</v>
      </c>
      <c r="B3750">
        <v>8.3601300760600008</v>
      </c>
    </row>
    <row r="3751" spans="1:2">
      <c r="A3751">
        <v>7</v>
      </c>
      <c r="B3751">
        <v>1.64765627684</v>
      </c>
    </row>
    <row r="3752" spans="1:2">
      <c r="A3752">
        <v>8</v>
      </c>
      <c r="B3752">
        <v>5.3348149297600003</v>
      </c>
    </row>
    <row r="3753" spans="1:2">
      <c r="A3753">
        <v>8</v>
      </c>
      <c r="B3753">
        <v>9.6556341749900003</v>
      </c>
    </row>
    <row r="3754" spans="1:2">
      <c r="A3754">
        <v>7</v>
      </c>
      <c r="B3754">
        <v>3.75341588673</v>
      </c>
    </row>
    <row r="3755" spans="1:2">
      <c r="A3755">
        <v>8</v>
      </c>
      <c r="B3755">
        <v>7.1359402742800002</v>
      </c>
    </row>
    <row r="3756" spans="1:2">
      <c r="A3756">
        <v>5</v>
      </c>
      <c r="B3756">
        <v>5.4528213864600001</v>
      </c>
    </row>
    <row r="3757" spans="1:2">
      <c r="A3757">
        <v>7</v>
      </c>
      <c r="B3757">
        <v>7.1711050147800002</v>
      </c>
    </row>
    <row r="3758" spans="1:2">
      <c r="A3758">
        <v>6</v>
      </c>
      <c r="B3758">
        <v>9.9894770723999997</v>
      </c>
    </row>
    <row r="3759" spans="1:2">
      <c r="A3759">
        <v>5</v>
      </c>
      <c r="B3759">
        <v>11.330062249899999</v>
      </c>
    </row>
    <row r="3760" spans="1:2">
      <c r="A3760">
        <v>5</v>
      </c>
      <c r="B3760">
        <v>2.6808213256500002</v>
      </c>
    </row>
    <row r="3761" spans="1:2">
      <c r="A3761">
        <v>6</v>
      </c>
      <c r="B3761">
        <v>7.4966931647499999</v>
      </c>
    </row>
    <row r="3762" spans="1:2">
      <c r="A3762">
        <v>5</v>
      </c>
      <c r="B3762">
        <v>8.6074237373100004</v>
      </c>
    </row>
    <row r="3763" spans="1:2">
      <c r="A3763">
        <v>4</v>
      </c>
      <c r="B3763">
        <v>14.126368658200001</v>
      </c>
    </row>
    <row r="3764" spans="1:2">
      <c r="A3764">
        <v>7</v>
      </c>
      <c r="B3764">
        <v>7.2922281393099997</v>
      </c>
    </row>
    <row r="3765" spans="1:2">
      <c r="A3765">
        <v>8</v>
      </c>
      <c r="B3765">
        <v>6.7179494784299996</v>
      </c>
    </row>
    <row r="3766" spans="1:2">
      <c r="A3766">
        <v>5</v>
      </c>
      <c r="B3766">
        <v>4.8123938441699998</v>
      </c>
    </row>
    <row r="3767" spans="1:2">
      <c r="A3767">
        <v>7</v>
      </c>
      <c r="B3767">
        <v>9.0006679533200007</v>
      </c>
    </row>
    <row r="3768" spans="1:2">
      <c r="A3768">
        <v>7</v>
      </c>
      <c r="B3768">
        <v>6.5760840504100004</v>
      </c>
    </row>
    <row r="3769" spans="1:2">
      <c r="A3769">
        <v>9</v>
      </c>
      <c r="B3769">
        <v>7.9744961244799999</v>
      </c>
    </row>
    <row r="3770" spans="1:2">
      <c r="A3770">
        <v>8</v>
      </c>
      <c r="B3770">
        <v>8.6092054675000007</v>
      </c>
    </row>
    <row r="3771" spans="1:2">
      <c r="A3771">
        <v>7</v>
      </c>
      <c r="B3771">
        <v>6.6703051318400002</v>
      </c>
    </row>
    <row r="3772" spans="1:2">
      <c r="A3772">
        <v>7</v>
      </c>
      <c r="B3772">
        <v>5.8788159244499996</v>
      </c>
    </row>
    <row r="3773" spans="1:2">
      <c r="A3773">
        <v>6</v>
      </c>
      <c r="B3773">
        <v>9.4297723751400007</v>
      </c>
    </row>
    <row r="3774" spans="1:2">
      <c r="A3774">
        <v>5</v>
      </c>
      <c r="B3774">
        <v>6.2657252946300002</v>
      </c>
    </row>
    <row r="3775" spans="1:2">
      <c r="A3775">
        <v>7</v>
      </c>
      <c r="B3775">
        <v>5.59512225839</v>
      </c>
    </row>
    <row r="3776" spans="1:2">
      <c r="A3776">
        <v>4</v>
      </c>
      <c r="B3776">
        <v>5.5280977633499999</v>
      </c>
    </row>
    <row r="3777" spans="1:2">
      <c r="A3777">
        <v>7</v>
      </c>
      <c r="B3777">
        <v>6.4037152547499998</v>
      </c>
    </row>
    <row r="3778" spans="1:2">
      <c r="A3778">
        <v>8</v>
      </c>
      <c r="B3778">
        <v>5.0224677285599997</v>
      </c>
    </row>
    <row r="3779" spans="1:2">
      <c r="A3779">
        <v>9</v>
      </c>
      <c r="B3779">
        <v>12.351739504199999</v>
      </c>
    </row>
    <row r="3780" spans="1:2">
      <c r="A3780">
        <v>8</v>
      </c>
      <c r="B3780">
        <v>10.1254988343</v>
      </c>
    </row>
    <row r="3781" spans="1:2">
      <c r="A3781">
        <v>6</v>
      </c>
      <c r="B3781">
        <v>9.4266989792999993</v>
      </c>
    </row>
    <row r="3782" spans="1:2">
      <c r="A3782">
        <v>8</v>
      </c>
      <c r="B3782">
        <v>10.3930237524</v>
      </c>
    </row>
    <row r="3783" spans="1:2">
      <c r="A3783">
        <v>4</v>
      </c>
      <c r="B3783">
        <v>17.044207415100001</v>
      </c>
    </row>
    <row r="3784" spans="1:2">
      <c r="A3784">
        <v>7</v>
      </c>
      <c r="B3784">
        <v>3.8511200398700001</v>
      </c>
    </row>
    <row r="3785" spans="1:2">
      <c r="A3785">
        <v>6</v>
      </c>
      <c r="B3785">
        <v>3.8347992774500002</v>
      </c>
    </row>
    <row r="3786" spans="1:2">
      <c r="A3786">
        <v>4</v>
      </c>
      <c r="B3786">
        <v>6.0930092526699999</v>
      </c>
    </row>
    <row r="3787" spans="1:2">
      <c r="A3787">
        <v>4</v>
      </c>
      <c r="B3787">
        <v>5.2144317550499997</v>
      </c>
    </row>
    <row r="3788" spans="1:2">
      <c r="A3788">
        <v>8</v>
      </c>
      <c r="B3788">
        <v>7.5339326571600003</v>
      </c>
    </row>
    <row r="3789" spans="1:2">
      <c r="A3789">
        <v>9</v>
      </c>
      <c r="B3789">
        <v>4.9829286343800003</v>
      </c>
    </row>
    <row r="3790" spans="1:2">
      <c r="A3790">
        <v>7</v>
      </c>
      <c r="B3790">
        <v>6.1425403966600003</v>
      </c>
    </row>
    <row r="3791" spans="1:2">
      <c r="A3791">
        <v>3</v>
      </c>
      <c r="B3791">
        <v>8.2404580450800005</v>
      </c>
    </row>
    <row r="3792" spans="1:2">
      <c r="A3792">
        <v>6</v>
      </c>
      <c r="B3792">
        <v>12.287758097999999</v>
      </c>
    </row>
    <row r="3793" spans="1:2">
      <c r="A3793">
        <v>7</v>
      </c>
      <c r="B3793">
        <v>9.8171472262599995</v>
      </c>
    </row>
    <row r="3794" spans="1:2">
      <c r="A3794">
        <v>9</v>
      </c>
      <c r="B3794">
        <v>9.0910522989500002</v>
      </c>
    </row>
    <row r="3795" spans="1:2">
      <c r="A3795">
        <v>7</v>
      </c>
      <c r="B3795">
        <v>6.4325539758300003</v>
      </c>
    </row>
    <row r="3796" spans="1:2">
      <c r="A3796">
        <v>8</v>
      </c>
      <c r="B3796">
        <v>7.3192159756399997</v>
      </c>
    </row>
    <row r="3797" spans="1:2">
      <c r="A3797">
        <v>8</v>
      </c>
      <c r="B3797">
        <v>14.038832601099999</v>
      </c>
    </row>
    <row r="3798" spans="1:2">
      <c r="A3798">
        <v>6</v>
      </c>
      <c r="B3798">
        <v>4.66661361344</v>
      </c>
    </row>
    <row r="3799" spans="1:2">
      <c r="A3799">
        <v>4</v>
      </c>
      <c r="B3799">
        <v>12.680188899899999</v>
      </c>
    </row>
    <row r="3800" spans="1:2">
      <c r="A3800">
        <v>4</v>
      </c>
      <c r="B3800">
        <v>9.0765916588700009</v>
      </c>
    </row>
    <row r="3801" spans="1:2">
      <c r="A3801">
        <v>7</v>
      </c>
      <c r="B3801">
        <v>9.1512537371199993</v>
      </c>
    </row>
    <row r="3802" spans="1:2">
      <c r="A3802">
        <v>5</v>
      </c>
      <c r="B3802">
        <v>8.1648088858500003</v>
      </c>
    </row>
    <row r="3803" spans="1:2">
      <c r="A3803">
        <v>4</v>
      </c>
      <c r="B3803">
        <v>9.1901510580900005</v>
      </c>
    </row>
    <row r="3804" spans="1:2">
      <c r="A3804">
        <v>6</v>
      </c>
      <c r="B3804">
        <v>11.471414000999999</v>
      </c>
    </row>
    <row r="3805" spans="1:2">
      <c r="A3805">
        <v>4</v>
      </c>
      <c r="B3805">
        <v>6.4745020741300001</v>
      </c>
    </row>
    <row r="3806" spans="1:2">
      <c r="A3806">
        <v>8</v>
      </c>
      <c r="B3806">
        <v>6.8683583925400002</v>
      </c>
    </row>
    <row r="3807" spans="1:2">
      <c r="A3807">
        <v>4</v>
      </c>
      <c r="B3807">
        <v>9.7075589751700004</v>
      </c>
    </row>
    <row r="3808" spans="1:2">
      <c r="A3808">
        <v>5</v>
      </c>
      <c r="B3808">
        <v>4.9673921435199997</v>
      </c>
    </row>
    <row r="3809" spans="1:2">
      <c r="A3809">
        <v>7</v>
      </c>
      <c r="B3809">
        <v>5.2723077675600001</v>
      </c>
    </row>
    <row r="3810" spans="1:2">
      <c r="A3810">
        <v>5</v>
      </c>
      <c r="B3810">
        <v>8.7786517339099994</v>
      </c>
    </row>
    <row r="3811" spans="1:2">
      <c r="A3811">
        <v>7</v>
      </c>
      <c r="B3811">
        <v>5.35208791245</v>
      </c>
    </row>
    <row r="3812" spans="1:2">
      <c r="A3812">
        <v>8</v>
      </c>
      <c r="B3812">
        <v>5.7758794631099999</v>
      </c>
    </row>
    <row r="3813" spans="1:2">
      <c r="A3813">
        <v>7</v>
      </c>
      <c r="B3813">
        <v>6.8381134940699999</v>
      </c>
    </row>
    <row r="3814" spans="1:2">
      <c r="A3814">
        <v>8</v>
      </c>
      <c r="B3814">
        <v>8.3120978458800003</v>
      </c>
    </row>
    <row r="3815" spans="1:2">
      <c r="A3815">
        <v>9</v>
      </c>
      <c r="B3815">
        <v>6.3483356694799999</v>
      </c>
    </row>
    <row r="3816" spans="1:2">
      <c r="A3816">
        <v>6</v>
      </c>
      <c r="B3816">
        <v>3.7661579896599999</v>
      </c>
    </row>
    <row r="3817" spans="1:2">
      <c r="A3817">
        <v>8</v>
      </c>
      <c r="B3817">
        <v>8.8494273696800008</v>
      </c>
    </row>
    <row r="3818" spans="1:2">
      <c r="A3818">
        <v>7</v>
      </c>
      <c r="B3818">
        <v>7.5685068814700003</v>
      </c>
    </row>
    <row r="3819" spans="1:2">
      <c r="A3819">
        <v>4</v>
      </c>
      <c r="B3819">
        <v>8.6197095834699997</v>
      </c>
    </row>
    <row r="3820" spans="1:2">
      <c r="A3820">
        <v>6</v>
      </c>
      <c r="B3820">
        <v>9.3506071359099998</v>
      </c>
    </row>
    <row r="3821" spans="1:2">
      <c r="A3821">
        <v>7</v>
      </c>
      <c r="B3821">
        <v>8.1790485508700002</v>
      </c>
    </row>
    <row r="3822" spans="1:2">
      <c r="A3822">
        <v>7</v>
      </c>
      <c r="B3822">
        <v>4.8224125331899996</v>
      </c>
    </row>
    <row r="3823" spans="1:2">
      <c r="A3823">
        <v>7</v>
      </c>
      <c r="B3823">
        <v>4.9294476934200002</v>
      </c>
    </row>
    <row r="3824" spans="1:2">
      <c r="A3824">
        <v>7</v>
      </c>
      <c r="B3824">
        <v>6.4569701861800004</v>
      </c>
    </row>
    <row r="3825" spans="1:2">
      <c r="A3825">
        <v>6</v>
      </c>
      <c r="B3825">
        <v>3.4668959396500001</v>
      </c>
    </row>
    <row r="3826" spans="1:2">
      <c r="A3826">
        <v>7</v>
      </c>
      <c r="B3826">
        <v>10.239643899800001</v>
      </c>
    </row>
    <row r="3827" spans="1:2">
      <c r="A3827">
        <v>10</v>
      </c>
      <c r="B3827">
        <v>4.92686143264</v>
      </c>
    </row>
    <row r="3828" spans="1:2">
      <c r="A3828">
        <v>5</v>
      </c>
      <c r="B3828">
        <v>4.5140846072</v>
      </c>
    </row>
    <row r="3829" spans="1:2">
      <c r="A3829">
        <v>5</v>
      </c>
      <c r="B3829">
        <v>5.9636559093899999</v>
      </c>
    </row>
    <row r="3830" spans="1:2">
      <c r="A3830">
        <v>9</v>
      </c>
      <c r="B3830">
        <v>8.7707271221899994</v>
      </c>
    </row>
    <row r="3831" spans="1:2">
      <c r="A3831">
        <v>7</v>
      </c>
      <c r="B3831">
        <v>7.5886355861999997</v>
      </c>
    </row>
    <row r="3832" spans="1:2">
      <c r="A3832">
        <v>5</v>
      </c>
      <c r="B3832">
        <v>9.4418665005199998</v>
      </c>
    </row>
    <row r="3833" spans="1:2">
      <c r="A3833">
        <v>6</v>
      </c>
      <c r="B3833">
        <v>8.4058796577500008</v>
      </c>
    </row>
    <row r="3834" spans="1:2">
      <c r="A3834">
        <v>8</v>
      </c>
      <c r="B3834">
        <v>9.0402459890000006</v>
      </c>
    </row>
    <row r="3835" spans="1:2">
      <c r="A3835">
        <v>5</v>
      </c>
      <c r="B3835">
        <v>9.1507617484000008</v>
      </c>
    </row>
    <row r="3836" spans="1:2">
      <c r="A3836">
        <v>3</v>
      </c>
      <c r="B3836">
        <v>12.022519683100001</v>
      </c>
    </row>
    <row r="3837" spans="1:2">
      <c r="A3837">
        <v>7</v>
      </c>
      <c r="B3837">
        <v>7.6801898581700003</v>
      </c>
    </row>
    <row r="3838" spans="1:2">
      <c r="A3838">
        <v>10</v>
      </c>
      <c r="B3838">
        <v>5.5888532988400001</v>
      </c>
    </row>
    <row r="3839" spans="1:2">
      <c r="A3839">
        <v>8</v>
      </c>
      <c r="B3839">
        <v>5.7077444259999996</v>
      </c>
    </row>
    <row r="3840" spans="1:2">
      <c r="A3840">
        <v>7</v>
      </c>
      <c r="B3840">
        <v>9.2941220935699995</v>
      </c>
    </row>
    <row r="3841" spans="1:2">
      <c r="A3841">
        <v>7</v>
      </c>
      <c r="B3841">
        <v>3.5358745011199999</v>
      </c>
    </row>
    <row r="3842" spans="1:2">
      <c r="A3842">
        <v>9</v>
      </c>
      <c r="B3842">
        <v>7.7393078948899996</v>
      </c>
    </row>
    <row r="3843" spans="1:2">
      <c r="A3843">
        <v>7</v>
      </c>
      <c r="B3843">
        <v>5.0067978239200004</v>
      </c>
    </row>
    <row r="3844" spans="1:2">
      <c r="A3844">
        <v>5</v>
      </c>
      <c r="B3844">
        <v>7.8485721658100003</v>
      </c>
    </row>
    <row r="3845" spans="1:2">
      <c r="A3845">
        <v>6</v>
      </c>
      <c r="B3845">
        <v>2.5487540551699999</v>
      </c>
    </row>
    <row r="3846" spans="1:2">
      <c r="A3846">
        <v>6</v>
      </c>
      <c r="B3846">
        <v>12.939482140999999</v>
      </c>
    </row>
    <row r="3847" spans="1:2">
      <c r="A3847">
        <v>5</v>
      </c>
      <c r="B3847">
        <v>8.9412183797099996</v>
      </c>
    </row>
    <row r="3848" spans="1:2">
      <c r="A3848">
        <v>7</v>
      </c>
      <c r="B3848">
        <v>6.9875209293699996</v>
      </c>
    </row>
    <row r="3849" spans="1:2">
      <c r="A3849">
        <v>8</v>
      </c>
      <c r="B3849">
        <v>9.4398837225799994</v>
      </c>
    </row>
    <row r="3850" spans="1:2">
      <c r="A3850">
        <v>8</v>
      </c>
      <c r="B3850">
        <v>4.6871931078999998</v>
      </c>
    </row>
    <row r="3851" spans="1:2">
      <c r="A3851">
        <v>4</v>
      </c>
      <c r="B3851">
        <v>9.0059485553900007</v>
      </c>
    </row>
    <row r="3852" spans="1:2">
      <c r="A3852">
        <v>4</v>
      </c>
      <c r="B3852">
        <v>10.8322072753</v>
      </c>
    </row>
    <row r="3853" spans="1:2">
      <c r="A3853">
        <v>3</v>
      </c>
      <c r="B3853">
        <v>18.8640615883</v>
      </c>
    </row>
    <row r="3854" spans="1:2">
      <c r="A3854">
        <v>6</v>
      </c>
      <c r="B3854">
        <v>6.0268004924699996</v>
      </c>
    </row>
    <row r="3855" spans="1:2">
      <c r="A3855">
        <v>5</v>
      </c>
      <c r="B3855">
        <v>3.9426771776999998</v>
      </c>
    </row>
    <row r="3856" spans="1:2">
      <c r="A3856">
        <v>7</v>
      </c>
      <c r="B3856">
        <v>8.8491285902100003</v>
      </c>
    </row>
    <row r="3857" spans="1:2">
      <c r="A3857">
        <v>6</v>
      </c>
      <c r="B3857">
        <v>6.7908314465000004</v>
      </c>
    </row>
    <row r="3858" spans="1:2">
      <c r="A3858">
        <v>8</v>
      </c>
      <c r="B3858">
        <v>8.0346891554899997</v>
      </c>
    </row>
    <row r="3859" spans="1:2">
      <c r="A3859">
        <v>8</v>
      </c>
      <c r="B3859">
        <v>6.90095877134</v>
      </c>
    </row>
    <row r="3860" spans="1:2">
      <c r="A3860">
        <v>1</v>
      </c>
      <c r="B3860">
        <v>13.8883088126</v>
      </c>
    </row>
    <row r="3861" spans="1:2">
      <c r="A3861">
        <v>7</v>
      </c>
      <c r="B3861">
        <v>6.6549484081500001</v>
      </c>
    </row>
    <row r="3862" spans="1:2">
      <c r="A3862">
        <v>6</v>
      </c>
      <c r="B3862">
        <v>15.626191351899999</v>
      </c>
    </row>
    <row r="3863" spans="1:2">
      <c r="A3863">
        <v>5</v>
      </c>
      <c r="B3863">
        <v>6.0219133084200003</v>
      </c>
    </row>
    <row r="3864" spans="1:2">
      <c r="A3864">
        <v>5</v>
      </c>
      <c r="B3864">
        <v>4.8625446622700004</v>
      </c>
    </row>
    <row r="3865" spans="1:2">
      <c r="A3865">
        <v>6</v>
      </c>
      <c r="B3865">
        <v>5.0960750732399998</v>
      </c>
    </row>
    <row r="3866" spans="1:2">
      <c r="A3866">
        <v>7</v>
      </c>
      <c r="B3866">
        <v>9.5065917080200002</v>
      </c>
    </row>
    <row r="3867" spans="1:2">
      <c r="A3867">
        <v>7</v>
      </c>
      <c r="B3867">
        <v>11.5997294743</v>
      </c>
    </row>
    <row r="3868" spans="1:2">
      <c r="A3868">
        <v>5</v>
      </c>
      <c r="B3868">
        <v>2.5407892295300001</v>
      </c>
    </row>
    <row r="3869" spans="1:2">
      <c r="A3869">
        <v>5</v>
      </c>
      <c r="B3869">
        <v>6.7988321412000001</v>
      </c>
    </row>
    <row r="3870" spans="1:2">
      <c r="A3870">
        <v>6</v>
      </c>
      <c r="B3870">
        <v>8.0669580681799999</v>
      </c>
    </row>
    <row r="3871" spans="1:2">
      <c r="A3871">
        <v>5</v>
      </c>
      <c r="B3871">
        <v>6.7066310360400001</v>
      </c>
    </row>
    <row r="3872" spans="1:2">
      <c r="A3872">
        <v>9</v>
      </c>
      <c r="B3872">
        <v>5.70514495801</v>
      </c>
    </row>
    <row r="3873" spans="1:2">
      <c r="A3873">
        <v>7</v>
      </c>
      <c r="B3873">
        <v>2.2074961629100001</v>
      </c>
    </row>
    <row r="3874" spans="1:2">
      <c r="A3874">
        <v>3</v>
      </c>
      <c r="B3874">
        <v>16.5877405088</v>
      </c>
    </row>
    <row r="3875" spans="1:2">
      <c r="A3875">
        <v>7</v>
      </c>
      <c r="B3875">
        <v>8.5304864125499993</v>
      </c>
    </row>
    <row r="3876" spans="1:2">
      <c r="A3876">
        <v>6</v>
      </c>
      <c r="B3876">
        <v>8.5374791635299996</v>
      </c>
    </row>
    <row r="3877" spans="1:2">
      <c r="A3877">
        <v>9</v>
      </c>
      <c r="B3877">
        <v>9.6585332118299991</v>
      </c>
    </row>
    <row r="3878" spans="1:2">
      <c r="A3878">
        <v>6</v>
      </c>
      <c r="B3878">
        <v>10.9202637503</v>
      </c>
    </row>
    <row r="3879" spans="1:2">
      <c r="A3879">
        <v>5</v>
      </c>
      <c r="B3879">
        <v>6.6966787179800003</v>
      </c>
    </row>
    <row r="3880" spans="1:2">
      <c r="A3880">
        <v>6</v>
      </c>
      <c r="B3880">
        <v>8.6778575276400005</v>
      </c>
    </row>
    <row r="3881" spans="1:2">
      <c r="A3881">
        <v>8</v>
      </c>
      <c r="B3881">
        <v>5.26245066145</v>
      </c>
    </row>
    <row r="3882" spans="1:2">
      <c r="A3882">
        <v>6</v>
      </c>
      <c r="B3882">
        <v>9.9817987734700004</v>
      </c>
    </row>
    <row r="3883" spans="1:2">
      <c r="A3883">
        <v>4</v>
      </c>
      <c r="B3883">
        <v>5.7132440530500004</v>
      </c>
    </row>
    <row r="3884" spans="1:2">
      <c r="A3884">
        <v>5</v>
      </c>
      <c r="B3884">
        <v>11.990227497799999</v>
      </c>
    </row>
    <row r="3885" spans="1:2">
      <c r="A3885">
        <v>8</v>
      </c>
      <c r="B3885">
        <v>7.9326379354499998</v>
      </c>
    </row>
    <row r="3886" spans="1:2">
      <c r="A3886">
        <v>7</v>
      </c>
      <c r="B3886">
        <v>12.8366039232</v>
      </c>
    </row>
    <row r="3887" spans="1:2">
      <c r="A3887">
        <v>6</v>
      </c>
      <c r="B3887">
        <v>4.3133772524199996</v>
      </c>
    </row>
    <row r="3888" spans="1:2">
      <c r="A3888">
        <v>7</v>
      </c>
      <c r="B3888">
        <v>7.8785286507699999</v>
      </c>
    </row>
    <row r="3889" spans="1:2">
      <c r="A3889">
        <v>6</v>
      </c>
      <c r="B3889">
        <v>4.1169271254600002</v>
      </c>
    </row>
    <row r="3890" spans="1:2">
      <c r="A3890">
        <v>4</v>
      </c>
      <c r="B3890">
        <v>5.3107115049600004</v>
      </c>
    </row>
    <row r="3891" spans="1:2">
      <c r="A3891">
        <v>8</v>
      </c>
      <c r="B3891">
        <v>6.60905438136</v>
      </c>
    </row>
    <row r="3892" spans="1:2">
      <c r="A3892">
        <v>5</v>
      </c>
      <c r="B3892">
        <v>15.7599135914</v>
      </c>
    </row>
    <row r="3893" spans="1:2">
      <c r="A3893">
        <v>3</v>
      </c>
      <c r="B3893">
        <v>9.0900384901100004</v>
      </c>
    </row>
    <row r="3894" spans="1:2">
      <c r="A3894">
        <v>6</v>
      </c>
      <c r="B3894">
        <v>7.8994998382299997</v>
      </c>
    </row>
    <row r="3895" spans="1:2">
      <c r="A3895">
        <v>7</v>
      </c>
      <c r="B3895">
        <v>5.7552227556600002</v>
      </c>
    </row>
    <row r="3896" spans="1:2">
      <c r="A3896">
        <v>5</v>
      </c>
      <c r="B3896">
        <v>5.3671909446599999</v>
      </c>
    </row>
    <row r="3897" spans="1:2">
      <c r="A3897">
        <v>4</v>
      </c>
      <c r="B3897">
        <v>7.1665168913999997</v>
      </c>
    </row>
    <row r="3898" spans="1:2">
      <c r="A3898">
        <v>6</v>
      </c>
      <c r="B3898">
        <v>10.7079868986</v>
      </c>
    </row>
    <row r="3899" spans="1:2">
      <c r="A3899">
        <v>8</v>
      </c>
      <c r="B3899">
        <v>9.4767793690000008</v>
      </c>
    </row>
    <row r="3900" spans="1:2">
      <c r="A3900">
        <v>9</v>
      </c>
      <c r="B3900">
        <v>10.4043894693</v>
      </c>
    </row>
    <row r="3901" spans="1:2">
      <c r="A3901">
        <v>9</v>
      </c>
      <c r="B3901">
        <v>9.7748976219999992</v>
      </c>
    </row>
    <row r="3902" spans="1:2">
      <c r="A3902">
        <v>7</v>
      </c>
      <c r="B3902">
        <v>7.6216842695400002</v>
      </c>
    </row>
    <row r="3903" spans="1:2">
      <c r="A3903">
        <v>8</v>
      </c>
      <c r="B3903">
        <v>7.8318946843599999</v>
      </c>
    </row>
    <row r="3904" spans="1:2">
      <c r="A3904">
        <v>6</v>
      </c>
      <c r="B3904">
        <v>9.4368534623699993</v>
      </c>
    </row>
    <row r="3905" spans="1:2">
      <c r="A3905">
        <v>7</v>
      </c>
      <c r="B3905">
        <v>6.9162815318800002</v>
      </c>
    </row>
    <row r="3906" spans="1:2">
      <c r="A3906">
        <v>4</v>
      </c>
      <c r="B3906">
        <v>6.0599122834100001</v>
      </c>
    </row>
    <row r="3907" spans="1:2">
      <c r="A3907">
        <v>7</v>
      </c>
      <c r="B3907">
        <v>8.2245427067500003</v>
      </c>
    </row>
    <row r="3908" spans="1:2">
      <c r="A3908">
        <v>5</v>
      </c>
      <c r="B3908">
        <v>5.0736889774899998</v>
      </c>
    </row>
    <row r="3909" spans="1:2">
      <c r="A3909">
        <v>9</v>
      </c>
      <c r="B3909">
        <v>10.164039304499999</v>
      </c>
    </row>
    <row r="3910" spans="1:2">
      <c r="A3910">
        <v>5</v>
      </c>
      <c r="B3910">
        <v>9.5679693151199992</v>
      </c>
    </row>
    <row r="3911" spans="1:2">
      <c r="A3911">
        <v>3</v>
      </c>
      <c r="B3911">
        <v>3.8143857128200001</v>
      </c>
    </row>
    <row r="3912" spans="1:2">
      <c r="A3912">
        <v>5</v>
      </c>
      <c r="B3912">
        <v>3.61445086801</v>
      </c>
    </row>
    <row r="3913" spans="1:2">
      <c r="A3913">
        <v>8</v>
      </c>
      <c r="B3913">
        <v>9.9785544704299998</v>
      </c>
    </row>
    <row r="3914" spans="1:2">
      <c r="A3914">
        <v>6</v>
      </c>
      <c r="B3914">
        <v>11.0442702299</v>
      </c>
    </row>
    <row r="3915" spans="1:2">
      <c r="A3915">
        <v>8</v>
      </c>
      <c r="B3915">
        <v>8.6816510760199996</v>
      </c>
    </row>
    <row r="3916" spans="1:2">
      <c r="A3916">
        <v>4</v>
      </c>
      <c r="B3916">
        <v>5.7190809035900001</v>
      </c>
    </row>
    <row r="3917" spans="1:2">
      <c r="A3917">
        <v>7</v>
      </c>
      <c r="B3917">
        <v>8.3252235753699999</v>
      </c>
    </row>
    <row r="3918" spans="1:2">
      <c r="A3918">
        <v>7</v>
      </c>
      <c r="B3918">
        <v>8.6596820623399999</v>
      </c>
    </row>
    <row r="3919" spans="1:2">
      <c r="A3919">
        <v>5</v>
      </c>
      <c r="B3919">
        <v>10.1486375075</v>
      </c>
    </row>
    <row r="3920" spans="1:2">
      <c r="A3920">
        <v>5</v>
      </c>
      <c r="B3920">
        <v>6.2318794470099999</v>
      </c>
    </row>
    <row r="3921" spans="1:2">
      <c r="A3921">
        <v>7</v>
      </c>
      <c r="B3921">
        <v>9.6892592934999993</v>
      </c>
    </row>
    <row r="3922" spans="1:2">
      <c r="A3922">
        <v>5</v>
      </c>
      <c r="B3922">
        <v>2.9785420283300001</v>
      </c>
    </row>
    <row r="3923" spans="1:2">
      <c r="A3923">
        <v>6</v>
      </c>
      <c r="B3923">
        <v>6.0051742078799997</v>
      </c>
    </row>
    <row r="3924" spans="1:2">
      <c r="A3924">
        <v>7</v>
      </c>
      <c r="B3924">
        <v>7.89687063557</v>
      </c>
    </row>
    <row r="3925" spans="1:2">
      <c r="A3925">
        <v>4</v>
      </c>
      <c r="B3925">
        <v>5.0210833153400003</v>
      </c>
    </row>
    <row r="3926" spans="1:2">
      <c r="A3926">
        <v>4</v>
      </c>
      <c r="B3926">
        <v>8.9617141208900009</v>
      </c>
    </row>
    <row r="3927" spans="1:2">
      <c r="A3927">
        <v>5</v>
      </c>
      <c r="B3927">
        <v>14.674927612199999</v>
      </c>
    </row>
    <row r="3928" spans="1:2">
      <c r="A3928">
        <v>7</v>
      </c>
      <c r="B3928">
        <v>10.484193013900001</v>
      </c>
    </row>
    <row r="3929" spans="1:2">
      <c r="A3929">
        <v>4</v>
      </c>
      <c r="B3929">
        <v>13.6614274085</v>
      </c>
    </row>
    <row r="3930" spans="1:2">
      <c r="A3930">
        <v>6</v>
      </c>
      <c r="B3930">
        <v>13.088855000400001</v>
      </c>
    </row>
    <row r="3931" spans="1:2">
      <c r="A3931">
        <v>5</v>
      </c>
      <c r="B3931">
        <v>10.8202081802</v>
      </c>
    </row>
    <row r="3932" spans="1:2">
      <c r="A3932">
        <v>6</v>
      </c>
      <c r="B3932">
        <v>6.8310891904500002</v>
      </c>
    </row>
    <row r="3933" spans="1:2">
      <c r="A3933">
        <v>7</v>
      </c>
      <c r="B3933">
        <v>4.9196456265800004</v>
      </c>
    </row>
    <row r="3934" spans="1:2">
      <c r="A3934">
        <v>5</v>
      </c>
      <c r="B3934">
        <v>5.8625898882699996</v>
      </c>
    </row>
    <row r="3935" spans="1:2">
      <c r="A3935">
        <v>6</v>
      </c>
      <c r="B3935">
        <v>5.1405650560099998</v>
      </c>
    </row>
    <row r="3936" spans="1:2">
      <c r="A3936">
        <v>9</v>
      </c>
      <c r="B3936">
        <v>8.89815903567</v>
      </c>
    </row>
    <row r="3937" spans="1:2">
      <c r="A3937">
        <v>8</v>
      </c>
      <c r="B3937">
        <v>8.3658091658499991</v>
      </c>
    </row>
    <row r="3938" spans="1:2">
      <c r="A3938">
        <v>6</v>
      </c>
      <c r="B3938">
        <v>7.1756677262900004</v>
      </c>
    </row>
    <row r="3939" spans="1:2">
      <c r="A3939">
        <v>4</v>
      </c>
      <c r="B3939">
        <v>18.7028678484</v>
      </c>
    </row>
    <row r="3940" spans="1:2">
      <c r="A3940">
        <v>7</v>
      </c>
      <c r="B3940">
        <v>4.4042327065500002</v>
      </c>
    </row>
    <row r="3941" spans="1:2">
      <c r="A3941">
        <v>6</v>
      </c>
      <c r="B3941">
        <v>6.2877014334699997</v>
      </c>
    </row>
    <row r="3942" spans="1:2">
      <c r="A3942">
        <v>5</v>
      </c>
      <c r="B3942">
        <v>8.8440761657200007</v>
      </c>
    </row>
    <row r="3943" spans="1:2">
      <c r="A3943">
        <v>5</v>
      </c>
      <c r="B3943">
        <v>7.2323791151799997</v>
      </c>
    </row>
    <row r="3944" spans="1:2">
      <c r="A3944">
        <v>8</v>
      </c>
      <c r="B3944">
        <v>11.951565344500001</v>
      </c>
    </row>
    <row r="3945" spans="1:2">
      <c r="A3945">
        <v>10</v>
      </c>
      <c r="B3945">
        <v>5.6502306037399999</v>
      </c>
    </row>
    <row r="3946" spans="1:2">
      <c r="A3946">
        <v>4</v>
      </c>
      <c r="B3946">
        <v>18.302984689700001</v>
      </c>
    </row>
    <row r="3947" spans="1:2">
      <c r="A3947">
        <v>6</v>
      </c>
      <c r="B3947">
        <v>9.3103157170799999</v>
      </c>
    </row>
    <row r="3948" spans="1:2">
      <c r="A3948">
        <v>3</v>
      </c>
      <c r="B3948">
        <v>17.077416638300001</v>
      </c>
    </row>
    <row r="3949" spans="1:2">
      <c r="A3949">
        <v>7</v>
      </c>
      <c r="B3949">
        <v>5.0199908145599998</v>
      </c>
    </row>
    <row r="3950" spans="1:2">
      <c r="A3950">
        <v>3</v>
      </c>
      <c r="B3950">
        <v>7.7853924069599998</v>
      </c>
    </row>
    <row r="3951" spans="1:2">
      <c r="A3951">
        <v>7</v>
      </c>
      <c r="B3951">
        <v>8.5018844184700004</v>
      </c>
    </row>
    <row r="3952" spans="1:2">
      <c r="A3952">
        <v>4</v>
      </c>
      <c r="B3952">
        <v>10.6465577794</v>
      </c>
    </row>
    <row r="3953" spans="1:2">
      <c r="A3953">
        <v>9</v>
      </c>
      <c r="B3953">
        <v>8.6307889372299993</v>
      </c>
    </row>
    <row r="3954" spans="1:2">
      <c r="A3954">
        <v>6</v>
      </c>
      <c r="B3954">
        <v>9.0618507450199992</v>
      </c>
    </row>
    <row r="3955" spans="1:2">
      <c r="A3955">
        <v>6</v>
      </c>
      <c r="B3955">
        <v>8.9088834278599993</v>
      </c>
    </row>
    <row r="3956" spans="1:2">
      <c r="A3956">
        <v>6</v>
      </c>
      <c r="B3956">
        <v>3.9128223086</v>
      </c>
    </row>
    <row r="3957" spans="1:2">
      <c r="A3957">
        <v>10</v>
      </c>
      <c r="B3957">
        <v>9.4609539624399996</v>
      </c>
    </row>
    <row r="3958" spans="1:2">
      <c r="A3958">
        <v>6</v>
      </c>
      <c r="B3958">
        <v>8.3207535469899998</v>
      </c>
    </row>
    <row r="3959" spans="1:2">
      <c r="A3959">
        <v>9</v>
      </c>
      <c r="B3959">
        <v>8.8944879707299993</v>
      </c>
    </row>
    <row r="3960" spans="1:2">
      <c r="A3960">
        <v>6</v>
      </c>
      <c r="B3960">
        <v>8.06425507312</v>
      </c>
    </row>
    <row r="3961" spans="1:2">
      <c r="A3961">
        <v>8</v>
      </c>
      <c r="B3961">
        <v>5.3049605681100003</v>
      </c>
    </row>
    <row r="3962" spans="1:2">
      <c r="A3962">
        <v>7</v>
      </c>
      <c r="B3962">
        <v>5.0735509411399997</v>
      </c>
    </row>
    <row r="3963" spans="1:2">
      <c r="A3963">
        <v>9</v>
      </c>
      <c r="B3963">
        <v>7.2806669856699999</v>
      </c>
    </row>
    <row r="3964" spans="1:2">
      <c r="A3964">
        <v>5</v>
      </c>
      <c r="B3964">
        <v>7.5303394063500004</v>
      </c>
    </row>
    <row r="3965" spans="1:2">
      <c r="A3965">
        <v>9</v>
      </c>
      <c r="B3965">
        <v>5.1825424054400004</v>
      </c>
    </row>
    <row r="3966" spans="1:2">
      <c r="A3966">
        <v>6</v>
      </c>
      <c r="B3966">
        <v>4.9040192600600001</v>
      </c>
    </row>
    <row r="3967" spans="1:2">
      <c r="A3967">
        <v>8</v>
      </c>
      <c r="B3967">
        <v>8.8958883282599999</v>
      </c>
    </row>
    <row r="3968" spans="1:2">
      <c r="A3968">
        <v>2</v>
      </c>
      <c r="B3968">
        <v>14.0130057524</v>
      </c>
    </row>
    <row r="3969" spans="1:2">
      <c r="A3969">
        <v>6</v>
      </c>
      <c r="B3969">
        <v>8.9804282540300004</v>
      </c>
    </row>
    <row r="3970" spans="1:2">
      <c r="A3970">
        <v>8</v>
      </c>
      <c r="B3970">
        <v>9.1831568757300008</v>
      </c>
    </row>
    <row r="3971" spans="1:2">
      <c r="A3971">
        <v>7</v>
      </c>
      <c r="B3971">
        <v>8.1279435004200007</v>
      </c>
    </row>
    <row r="3972" spans="1:2">
      <c r="A3972">
        <v>4</v>
      </c>
      <c r="B3972">
        <v>11.0352730629</v>
      </c>
    </row>
    <row r="3973" spans="1:2">
      <c r="A3973">
        <v>4</v>
      </c>
      <c r="B3973">
        <v>13.323059564499999</v>
      </c>
    </row>
    <row r="3974" spans="1:2">
      <c r="A3974">
        <v>5</v>
      </c>
      <c r="B3974">
        <v>15.1912613323</v>
      </c>
    </row>
    <row r="3975" spans="1:2">
      <c r="A3975">
        <v>8</v>
      </c>
      <c r="B3975">
        <v>6.0723729100800004</v>
      </c>
    </row>
    <row r="3976" spans="1:2">
      <c r="A3976">
        <v>7</v>
      </c>
      <c r="B3976">
        <v>3.71989992458</v>
      </c>
    </row>
    <row r="3977" spans="1:2">
      <c r="A3977">
        <v>3</v>
      </c>
      <c r="B3977">
        <v>10.093907870600001</v>
      </c>
    </row>
    <row r="3978" spans="1:2">
      <c r="A3978">
        <v>7</v>
      </c>
      <c r="B3978">
        <v>5.9138657248099999</v>
      </c>
    </row>
    <row r="3979" spans="1:2">
      <c r="A3979">
        <v>5</v>
      </c>
      <c r="B3979">
        <v>13.6248596788</v>
      </c>
    </row>
    <row r="3980" spans="1:2">
      <c r="A3980">
        <v>8</v>
      </c>
      <c r="B3980">
        <v>7.43982148051</v>
      </c>
    </row>
    <row r="3981" spans="1:2">
      <c r="A3981">
        <v>5</v>
      </c>
      <c r="B3981">
        <v>5.6182831592599998</v>
      </c>
    </row>
    <row r="3982" spans="1:2">
      <c r="A3982">
        <v>6</v>
      </c>
      <c r="B3982">
        <v>7.7784754934700002</v>
      </c>
    </row>
    <row r="3983" spans="1:2">
      <c r="A3983">
        <v>8</v>
      </c>
      <c r="B3983">
        <v>7.7858325982799998</v>
      </c>
    </row>
    <row r="3984" spans="1:2">
      <c r="A3984">
        <v>2</v>
      </c>
      <c r="B3984">
        <v>5.1470951625000003</v>
      </c>
    </row>
    <row r="3985" spans="1:2">
      <c r="A3985">
        <v>5</v>
      </c>
      <c r="B3985">
        <v>12.6660803956</v>
      </c>
    </row>
    <row r="3986" spans="1:2">
      <c r="A3986">
        <v>3</v>
      </c>
      <c r="B3986">
        <v>9.0246495944500005</v>
      </c>
    </row>
    <row r="3987" spans="1:2">
      <c r="A3987">
        <v>6</v>
      </c>
      <c r="B3987">
        <v>5.09777046495</v>
      </c>
    </row>
    <row r="3988" spans="1:2">
      <c r="A3988">
        <v>6</v>
      </c>
      <c r="B3988">
        <v>4.4849562737799999</v>
      </c>
    </row>
    <row r="3989" spans="1:2">
      <c r="A3989">
        <v>5</v>
      </c>
      <c r="B3989">
        <v>11.2294374868</v>
      </c>
    </row>
    <row r="3990" spans="1:2">
      <c r="A3990">
        <v>4</v>
      </c>
      <c r="B3990">
        <v>5.6636440918500002</v>
      </c>
    </row>
    <row r="3991" spans="1:2">
      <c r="A3991">
        <v>7</v>
      </c>
      <c r="B3991">
        <v>9.8341940859699992</v>
      </c>
    </row>
    <row r="3992" spans="1:2">
      <c r="A3992">
        <v>7</v>
      </c>
      <c r="B3992">
        <v>6.3457342906800003</v>
      </c>
    </row>
    <row r="3993" spans="1:2">
      <c r="A3993">
        <v>2</v>
      </c>
      <c r="B3993">
        <v>19.539595883099999</v>
      </c>
    </row>
    <row r="3994" spans="1:2">
      <c r="A3994">
        <v>4</v>
      </c>
      <c r="B3994">
        <v>10.926798590000001</v>
      </c>
    </row>
    <row r="3995" spans="1:2">
      <c r="A3995">
        <v>7</v>
      </c>
      <c r="B3995">
        <v>7.1845073675200002</v>
      </c>
    </row>
    <row r="3996" spans="1:2">
      <c r="A3996">
        <v>7</v>
      </c>
      <c r="B3996">
        <v>4.1980404270299996</v>
      </c>
    </row>
    <row r="3997" spans="1:2">
      <c r="A3997">
        <v>6</v>
      </c>
      <c r="B3997">
        <v>8.2780659717400003</v>
      </c>
    </row>
    <row r="3998" spans="1:2">
      <c r="A3998">
        <v>8</v>
      </c>
      <c r="B3998">
        <v>6.5797260575200003</v>
      </c>
    </row>
    <row r="3999" spans="1:2">
      <c r="A3999">
        <v>4</v>
      </c>
      <c r="B3999">
        <v>8.90841378943</v>
      </c>
    </row>
    <row r="4000" spans="1:2">
      <c r="A4000">
        <v>5</v>
      </c>
      <c r="B4000">
        <v>17.355171914700001</v>
      </c>
    </row>
    <row r="4001" spans="1:2">
      <c r="A4001">
        <v>6</v>
      </c>
      <c r="B4001">
        <v>4.4097084153199999</v>
      </c>
    </row>
    <row r="4002" spans="1:2">
      <c r="A4002">
        <v>5</v>
      </c>
      <c r="B4002">
        <v>7.2361242174599996</v>
      </c>
    </row>
    <row r="4003" spans="1:2">
      <c r="A4003">
        <v>8</v>
      </c>
      <c r="B4003">
        <v>8.8049193404700006</v>
      </c>
    </row>
    <row r="4004" spans="1:2">
      <c r="A4004">
        <v>1</v>
      </c>
      <c r="B4004">
        <v>18.961529421400002</v>
      </c>
    </row>
    <row r="4005" spans="1:2">
      <c r="A4005">
        <v>7</v>
      </c>
      <c r="B4005">
        <v>9.9286814780199997</v>
      </c>
    </row>
    <row r="4006" spans="1:2">
      <c r="A4006">
        <v>8</v>
      </c>
      <c r="B4006">
        <v>7.9116321518700001</v>
      </c>
    </row>
    <row r="4007" spans="1:2">
      <c r="A4007">
        <v>6</v>
      </c>
      <c r="B4007">
        <v>13.659910139599999</v>
      </c>
    </row>
    <row r="4008" spans="1:2">
      <c r="A4008">
        <v>6</v>
      </c>
      <c r="B4008">
        <v>9.8979540559700006</v>
      </c>
    </row>
    <row r="4009" spans="1:2">
      <c r="A4009">
        <v>6</v>
      </c>
      <c r="B4009">
        <v>8.6403213680099995</v>
      </c>
    </row>
    <row r="4010" spans="1:2">
      <c r="A4010">
        <v>6</v>
      </c>
      <c r="B4010">
        <v>8.5601235421900004</v>
      </c>
    </row>
    <row r="4011" spans="1:2">
      <c r="A4011">
        <v>9</v>
      </c>
      <c r="B4011">
        <v>8.8327168455600003</v>
      </c>
    </row>
    <row r="4012" spans="1:2">
      <c r="A4012">
        <v>7</v>
      </c>
      <c r="B4012">
        <v>5.3325733035800003</v>
      </c>
    </row>
    <row r="4013" spans="1:2">
      <c r="A4013">
        <v>4</v>
      </c>
      <c r="B4013">
        <v>13.8964568111</v>
      </c>
    </row>
    <row r="4014" spans="1:2">
      <c r="A4014">
        <v>6</v>
      </c>
      <c r="B4014">
        <v>5.0454772201999996</v>
      </c>
    </row>
    <row r="4015" spans="1:2">
      <c r="A4015">
        <v>6</v>
      </c>
      <c r="B4015">
        <v>6.9611077633700003</v>
      </c>
    </row>
    <row r="4016" spans="1:2">
      <c r="A4016">
        <v>5</v>
      </c>
      <c r="B4016">
        <v>4.1859861396399998</v>
      </c>
    </row>
    <row r="4017" spans="1:2">
      <c r="A4017">
        <v>8</v>
      </c>
      <c r="B4017">
        <v>5.6003706425099997</v>
      </c>
    </row>
    <row r="4018" spans="1:2">
      <c r="A4018">
        <v>6</v>
      </c>
      <c r="B4018">
        <v>2.3234560151600001</v>
      </c>
    </row>
    <row r="4019" spans="1:2">
      <c r="A4019">
        <v>3</v>
      </c>
      <c r="B4019">
        <v>15.429027190999999</v>
      </c>
    </row>
    <row r="4020" spans="1:2">
      <c r="A4020">
        <v>6</v>
      </c>
      <c r="B4020">
        <v>8.5893313932800002</v>
      </c>
    </row>
    <row r="4021" spans="1:2">
      <c r="A4021">
        <v>6</v>
      </c>
      <c r="B4021">
        <v>6.4941048966799997</v>
      </c>
    </row>
    <row r="4022" spans="1:2">
      <c r="A4022">
        <v>8</v>
      </c>
      <c r="B4022">
        <v>8.2411769823200007</v>
      </c>
    </row>
    <row r="4023" spans="1:2">
      <c r="A4023">
        <v>8</v>
      </c>
      <c r="B4023">
        <v>4.8481035924400002</v>
      </c>
    </row>
    <row r="4024" spans="1:2">
      <c r="A4024">
        <v>4</v>
      </c>
      <c r="B4024">
        <v>12.535496929300001</v>
      </c>
    </row>
    <row r="4025" spans="1:2">
      <c r="A4025">
        <v>6</v>
      </c>
      <c r="B4025">
        <v>6.0235469094500003</v>
      </c>
    </row>
    <row r="4026" spans="1:2">
      <c r="A4026">
        <v>4</v>
      </c>
      <c r="B4026">
        <v>4.8937872674599996</v>
      </c>
    </row>
    <row r="4027" spans="1:2">
      <c r="A4027">
        <v>5</v>
      </c>
      <c r="B4027">
        <v>6.8419651417400003</v>
      </c>
    </row>
    <row r="4028" spans="1:2">
      <c r="A4028">
        <v>8</v>
      </c>
      <c r="B4028">
        <v>9.5046794261199992</v>
      </c>
    </row>
    <row r="4029" spans="1:2">
      <c r="A4029">
        <v>3</v>
      </c>
      <c r="B4029">
        <v>7.7178255290099997</v>
      </c>
    </row>
    <row r="4030" spans="1:2">
      <c r="A4030">
        <v>6</v>
      </c>
      <c r="B4030">
        <v>5.3317313828900001</v>
      </c>
    </row>
    <row r="4031" spans="1:2">
      <c r="A4031">
        <v>4</v>
      </c>
      <c r="B4031">
        <v>17.129916614799999</v>
      </c>
    </row>
    <row r="4032" spans="1:2">
      <c r="A4032">
        <v>8</v>
      </c>
      <c r="B4032">
        <v>5.2763641652400004</v>
      </c>
    </row>
    <row r="4033" spans="1:2">
      <c r="A4033">
        <v>7</v>
      </c>
      <c r="B4033">
        <v>5.53706011445</v>
      </c>
    </row>
    <row r="4034" spans="1:2">
      <c r="A4034">
        <v>3</v>
      </c>
      <c r="B4034">
        <v>12.5198960251</v>
      </c>
    </row>
    <row r="4035" spans="1:2">
      <c r="A4035">
        <v>1</v>
      </c>
      <c r="B4035">
        <v>16.049999118999999</v>
      </c>
    </row>
    <row r="4036" spans="1:2">
      <c r="A4036">
        <v>7</v>
      </c>
      <c r="B4036">
        <v>7.1497556969299998</v>
      </c>
    </row>
    <row r="4037" spans="1:2">
      <c r="A4037">
        <v>7</v>
      </c>
      <c r="B4037">
        <v>7.9308373218500003</v>
      </c>
    </row>
    <row r="4038" spans="1:2">
      <c r="A4038">
        <v>5</v>
      </c>
      <c r="B4038">
        <v>7.5204712961300002</v>
      </c>
    </row>
    <row r="4039" spans="1:2">
      <c r="A4039">
        <v>5</v>
      </c>
      <c r="B4039">
        <v>15.7947854436</v>
      </c>
    </row>
    <row r="4040" spans="1:2">
      <c r="A4040">
        <v>7</v>
      </c>
      <c r="B4040">
        <v>5.7838937903999996</v>
      </c>
    </row>
    <row r="4041" spans="1:2">
      <c r="A4041">
        <v>8</v>
      </c>
      <c r="B4041">
        <v>11.1723646047</v>
      </c>
    </row>
    <row r="4042" spans="1:2">
      <c r="A4042">
        <v>8</v>
      </c>
      <c r="B4042">
        <v>8.1892218307799993</v>
      </c>
    </row>
    <row r="4043" spans="1:2">
      <c r="A4043">
        <v>6</v>
      </c>
      <c r="B4043">
        <v>6.6388799184999998</v>
      </c>
    </row>
    <row r="4044" spans="1:2">
      <c r="A4044">
        <v>3</v>
      </c>
      <c r="B4044">
        <v>6.7674191436599997</v>
      </c>
    </row>
    <row r="4045" spans="1:2">
      <c r="A4045">
        <v>9</v>
      </c>
      <c r="B4045">
        <v>8.6229557593999999</v>
      </c>
    </row>
    <row r="4046" spans="1:2">
      <c r="A4046">
        <v>10</v>
      </c>
      <c r="B4046">
        <v>8.5916267858000008</v>
      </c>
    </row>
    <row r="4047" spans="1:2">
      <c r="A4047">
        <v>6</v>
      </c>
      <c r="B4047">
        <v>13.1706558134</v>
      </c>
    </row>
    <row r="4048" spans="1:2">
      <c r="A4048">
        <v>3</v>
      </c>
      <c r="B4048">
        <v>8.2866026745100001</v>
      </c>
    </row>
    <row r="4049" spans="1:2">
      <c r="A4049">
        <v>7</v>
      </c>
      <c r="B4049">
        <v>6.1711767592799998</v>
      </c>
    </row>
    <row r="4050" spans="1:2">
      <c r="A4050">
        <v>5</v>
      </c>
      <c r="B4050">
        <v>17.420585132100001</v>
      </c>
    </row>
    <row r="4051" spans="1:2">
      <c r="A4051">
        <v>4</v>
      </c>
      <c r="B4051">
        <v>13.8935743762</v>
      </c>
    </row>
    <row r="4052" spans="1:2">
      <c r="A4052">
        <v>6</v>
      </c>
      <c r="B4052">
        <v>4.6389493682399996</v>
      </c>
    </row>
    <row r="4053" spans="1:2">
      <c r="A4053">
        <v>7</v>
      </c>
      <c r="B4053">
        <v>10.323903399000001</v>
      </c>
    </row>
    <row r="4054" spans="1:2">
      <c r="A4054">
        <v>6</v>
      </c>
      <c r="B4054">
        <v>6.4319097526800002</v>
      </c>
    </row>
    <row r="4055" spans="1:2">
      <c r="A4055">
        <v>4</v>
      </c>
      <c r="B4055">
        <v>11.124984938600001</v>
      </c>
    </row>
    <row r="4056" spans="1:2">
      <c r="A4056">
        <v>5</v>
      </c>
      <c r="B4056">
        <v>14.3156186781</v>
      </c>
    </row>
    <row r="4057" spans="1:2">
      <c r="A4057">
        <v>4</v>
      </c>
      <c r="B4057">
        <v>13.365460131900001</v>
      </c>
    </row>
    <row r="4058" spans="1:2">
      <c r="A4058">
        <v>5</v>
      </c>
      <c r="B4058">
        <v>6.4171343520399997</v>
      </c>
    </row>
    <row r="4059" spans="1:2">
      <c r="A4059">
        <v>5</v>
      </c>
      <c r="B4059">
        <v>8.3928815810900002</v>
      </c>
    </row>
    <row r="4060" spans="1:2">
      <c r="A4060">
        <v>6</v>
      </c>
      <c r="B4060">
        <v>7.5492512954100004</v>
      </c>
    </row>
    <row r="4061" spans="1:2">
      <c r="A4061">
        <v>6</v>
      </c>
      <c r="B4061">
        <v>2.9680274225600001</v>
      </c>
    </row>
    <row r="4062" spans="1:2">
      <c r="A4062">
        <v>8</v>
      </c>
      <c r="B4062">
        <v>7.4259731158999998</v>
      </c>
    </row>
    <row r="4063" spans="1:2">
      <c r="A4063">
        <v>7</v>
      </c>
      <c r="B4063">
        <v>9.7584376677600009</v>
      </c>
    </row>
    <row r="4064" spans="1:2">
      <c r="A4064">
        <v>9</v>
      </c>
      <c r="B4064">
        <v>5.0269696938999999</v>
      </c>
    </row>
    <row r="4065" spans="1:2">
      <c r="A4065">
        <v>9</v>
      </c>
      <c r="B4065">
        <v>3.4776050608400002</v>
      </c>
    </row>
    <row r="4066" spans="1:2">
      <c r="A4066">
        <v>9</v>
      </c>
      <c r="B4066">
        <v>8.0692787736200007</v>
      </c>
    </row>
    <row r="4067" spans="1:2">
      <c r="A4067">
        <v>5</v>
      </c>
      <c r="B4067">
        <v>9.09913531754</v>
      </c>
    </row>
    <row r="4068" spans="1:2">
      <c r="A4068">
        <v>7</v>
      </c>
      <c r="B4068">
        <v>4.4277389013199997</v>
      </c>
    </row>
    <row r="4069" spans="1:2">
      <c r="A4069">
        <v>7</v>
      </c>
      <c r="B4069">
        <v>6.3478566935999998</v>
      </c>
    </row>
    <row r="4070" spans="1:2">
      <c r="A4070">
        <v>4</v>
      </c>
      <c r="B4070">
        <v>5.9444100775799997</v>
      </c>
    </row>
    <row r="4071" spans="1:2">
      <c r="A4071">
        <v>8</v>
      </c>
      <c r="B4071">
        <v>10.2291839506</v>
      </c>
    </row>
    <row r="4072" spans="1:2">
      <c r="A4072">
        <v>8</v>
      </c>
      <c r="B4072">
        <v>6.4869692115799999</v>
      </c>
    </row>
    <row r="4073" spans="1:2">
      <c r="A4073">
        <v>5</v>
      </c>
      <c r="B4073">
        <v>10.176946168200001</v>
      </c>
    </row>
    <row r="4074" spans="1:2">
      <c r="A4074">
        <v>7</v>
      </c>
      <c r="B4074">
        <v>10.4351949484</v>
      </c>
    </row>
    <row r="4075" spans="1:2">
      <c r="A4075">
        <v>7</v>
      </c>
      <c r="B4075">
        <v>19.293766584899998</v>
      </c>
    </row>
    <row r="4076" spans="1:2">
      <c r="A4076">
        <v>7</v>
      </c>
      <c r="B4076">
        <v>5.9419488414400004</v>
      </c>
    </row>
    <row r="4077" spans="1:2">
      <c r="A4077">
        <v>4</v>
      </c>
      <c r="B4077">
        <v>9.7384003936500001</v>
      </c>
    </row>
    <row r="4078" spans="1:2">
      <c r="A4078">
        <v>9</v>
      </c>
      <c r="B4078">
        <v>8.5304902789699995</v>
      </c>
    </row>
    <row r="4079" spans="1:2">
      <c r="A4079">
        <v>6</v>
      </c>
      <c r="B4079">
        <v>9.0771362715699997</v>
      </c>
    </row>
    <row r="4080" spans="1:2">
      <c r="A4080">
        <v>6</v>
      </c>
      <c r="B4080">
        <v>5.4432101933899997</v>
      </c>
    </row>
    <row r="4081" spans="1:2">
      <c r="A4081">
        <v>7</v>
      </c>
      <c r="B4081">
        <v>5.8064177697700003</v>
      </c>
    </row>
    <row r="4082" spans="1:2">
      <c r="A4082">
        <v>4</v>
      </c>
      <c r="B4082">
        <v>4.41332143179</v>
      </c>
    </row>
    <row r="4083" spans="1:2">
      <c r="A4083">
        <v>5</v>
      </c>
      <c r="B4083">
        <v>4.0892167697200001</v>
      </c>
    </row>
    <row r="4084" spans="1:2">
      <c r="A4084">
        <v>7</v>
      </c>
      <c r="B4084">
        <v>9.3470825674500002</v>
      </c>
    </row>
    <row r="4085" spans="1:2">
      <c r="A4085">
        <v>8</v>
      </c>
      <c r="B4085">
        <v>6.42209480001</v>
      </c>
    </row>
    <row r="4086" spans="1:2">
      <c r="A4086">
        <v>4</v>
      </c>
      <c r="B4086">
        <v>5.4224923156899996</v>
      </c>
    </row>
    <row r="4087" spans="1:2">
      <c r="A4087">
        <v>6</v>
      </c>
      <c r="B4087">
        <v>12.036431757200001</v>
      </c>
    </row>
    <row r="4088" spans="1:2">
      <c r="A4088">
        <v>6</v>
      </c>
      <c r="B4088">
        <v>7.11607182921</v>
      </c>
    </row>
    <row r="4089" spans="1:2">
      <c r="A4089">
        <v>9</v>
      </c>
      <c r="B4089">
        <v>10.663903269</v>
      </c>
    </row>
    <row r="4090" spans="1:2">
      <c r="A4090">
        <v>6</v>
      </c>
      <c r="B4090">
        <v>9.4008323018399995</v>
      </c>
    </row>
    <row r="4091" spans="1:2">
      <c r="A4091">
        <v>6</v>
      </c>
      <c r="B4091">
        <v>10.7076384768</v>
      </c>
    </row>
    <row r="4092" spans="1:2">
      <c r="A4092">
        <v>8</v>
      </c>
      <c r="B4092">
        <v>17.139226956800002</v>
      </c>
    </row>
    <row r="4093" spans="1:2">
      <c r="A4093">
        <v>3</v>
      </c>
      <c r="B4093">
        <v>15.7828999355</v>
      </c>
    </row>
    <row r="4094" spans="1:2">
      <c r="A4094">
        <v>7</v>
      </c>
      <c r="B4094">
        <v>7.0362896753899999</v>
      </c>
    </row>
    <row r="4095" spans="1:2">
      <c r="A4095">
        <v>6</v>
      </c>
      <c r="B4095">
        <v>5.5565284686199998</v>
      </c>
    </row>
    <row r="4096" spans="1:2">
      <c r="A4096">
        <v>4</v>
      </c>
      <c r="B4096">
        <v>5.2610383561600003</v>
      </c>
    </row>
    <row r="4097" spans="1:2">
      <c r="A4097">
        <v>6</v>
      </c>
      <c r="B4097">
        <v>6.8934180649799996</v>
      </c>
    </row>
    <row r="4098" spans="1:2">
      <c r="A4098">
        <v>6</v>
      </c>
      <c r="B4098">
        <v>6.3050190420199996</v>
      </c>
    </row>
    <row r="4099" spans="1:2">
      <c r="A4099">
        <v>8</v>
      </c>
      <c r="B4099">
        <v>7.01226652186</v>
      </c>
    </row>
    <row r="4100" spans="1:2">
      <c r="A4100">
        <v>6</v>
      </c>
      <c r="B4100">
        <v>12.9063258707</v>
      </c>
    </row>
    <row r="4101" spans="1:2">
      <c r="A4101">
        <v>5</v>
      </c>
      <c r="B4101">
        <v>14.359930354499999</v>
      </c>
    </row>
    <row r="4102" spans="1:2">
      <c r="A4102">
        <v>6</v>
      </c>
      <c r="B4102">
        <v>5.4133778259999996</v>
      </c>
    </row>
    <row r="4103" spans="1:2">
      <c r="A4103">
        <v>7</v>
      </c>
      <c r="B4103">
        <v>12.3453185869</v>
      </c>
    </row>
    <row r="4104" spans="1:2">
      <c r="A4104">
        <v>5</v>
      </c>
      <c r="B4104">
        <v>10.8150801289</v>
      </c>
    </row>
    <row r="4105" spans="1:2">
      <c r="A4105">
        <v>7</v>
      </c>
      <c r="B4105">
        <v>8.8457416392799999</v>
      </c>
    </row>
    <row r="4106" spans="1:2">
      <c r="A4106">
        <v>4</v>
      </c>
      <c r="B4106">
        <v>13.746322467500001</v>
      </c>
    </row>
    <row r="4107" spans="1:2">
      <c r="A4107">
        <v>6</v>
      </c>
      <c r="B4107">
        <v>10.787189896899999</v>
      </c>
    </row>
    <row r="4108" spans="1:2">
      <c r="A4108">
        <v>7</v>
      </c>
      <c r="B4108">
        <v>4.40286612386</v>
      </c>
    </row>
    <row r="4109" spans="1:2">
      <c r="A4109">
        <v>5</v>
      </c>
      <c r="B4109">
        <v>10.539526160299999</v>
      </c>
    </row>
    <row r="4110" spans="1:2">
      <c r="A4110">
        <v>7</v>
      </c>
      <c r="B4110">
        <v>5.0387270759699998</v>
      </c>
    </row>
    <row r="4111" spans="1:2">
      <c r="A4111">
        <v>3</v>
      </c>
      <c r="B4111">
        <v>5.9429485297699998</v>
      </c>
    </row>
    <row r="4112" spans="1:2">
      <c r="A4112">
        <v>8</v>
      </c>
      <c r="B4112">
        <v>8.8071443064500006</v>
      </c>
    </row>
    <row r="4113" spans="1:2">
      <c r="A4113">
        <v>9</v>
      </c>
      <c r="B4113">
        <v>8.1756021840200006</v>
      </c>
    </row>
    <row r="4114" spans="1:2">
      <c r="A4114">
        <v>6</v>
      </c>
      <c r="B4114">
        <v>9.3695869138300001</v>
      </c>
    </row>
    <row r="4115" spans="1:2">
      <c r="A4115">
        <v>1</v>
      </c>
      <c r="B4115">
        <v>22.866216203499999</v>
      </c>
    </row>
    <row r="4116" spans="1:2">
      <c r="A4116">
        <v>6</v>
      </c>
      <c r="B4116">
        <v>8.8844609239299999</v>
      </c>
    </row>
    <row r="4117" spans="1:2">
      <c r="A4117">
        <v>5</v>
      </c>
      <c r="B4117">
        <v>7.9947185313700002</v>
      </c>
    </row>
    <row r="4118" spans="1:2">
      <c r="A4118">
        <v>9</v>
      </c>
      <c r="B4118">
        <v>8.6962907326900005</v>
      </c>
    </row>
    <row r="4119" spans="1:2">
      <c r="A4119">
        <v>6</v>
      </c>
      <c r="B4119">
        <v>5.4397030808900002</v>
      </c>
    </row>
    <row r="4120" spans="1:2">
      <c r="A4120">
        <v>7</v>
      </c>
      <c r="B4120">
        <v>4.4413303394700003</v>
      </c>
    </row>
    <row r="4121" spans="1:2">
      <c r="A4121">
        <v>9</v>
      </c>
      <c r="B4121">
        <v>8.6692586797899995</v>
      </c>
    </row>
    <row r="4122" spans="1:2">
      <c r="A4122">
        <v>4</v>
      </c>
      <c r="B4122">
        <v>14.374989363899999</v>
      </c>
    </row>
    <row r="4123" spans="1:2">
      <c r="A4123">
        <v>7</v>
      </c>
      <c r="B4123">
        <v>8.3611712307600001</v>
      </c>
    </row>
    <row r="4124" spans="1:2">
      <c r="A4124">
        <v>6</v>
      </c>
      <c r="B4124">
        <v>7.3194312621700002</v>
      </c>
    </row>
    <row r="4125" spans="1:2">
      <c r="A4125">
        <v>3</v>
      </c>
      <c r="B4125">
        <v>10.6504657448</v>
      </c>
    </row>
    <row r="4126" spans="1:2">
      <c r="A4126">
        <v>5</v>
      </c>
      <c r="B4126">
        <v>5.3475941379199998</v>
      </c>
    </row>
    <row r="4127" spans="1:2">
      <c r="A4127">
        <v>7</v>
      </c>
      <c r="B4127">
        <v>6.87841572527</v>
      </c>
    </row>
    <row r="4128" spans="1:2">
      <c r="A4128">
        <v>6</v>
      </c>
      <c r="B4128">
        <v>5.0013452881599996</v>
      </c>
    </row>
    <row r="4129" spans="1:2">
      <c r="A4129">
        <v>3</v>
      </c>
      <c r="B4129">
        <v>7.48871409764</v>
      </c>
    </row>
    <row r="4130" spans="1:2">
      <c r="A4130">
        <v>7</v>
      </c>
      <c r="B4130">
        <v>7.6117884798200004</v>
      </c>
    </row>
    <row r="4131" spans="1:2">
      <c r="A4131">
        <v>3</v>
      </c>
      <c r="B4131">
        <v>7.0548771374900001</v>
      </c>
    </row>
    <row r="4132" spans="1:2">
      <c r="A4132">
        <v>5</v>
      </c>
      <c r="B4132">
        <v>11.219336416699999</v>
      </c>
    </row>
    <row r="4133" spans="1:2">
      <c r="A4133">
        <v>4</v>
      </c>
      <c r="B4133">
        <v>10.0557494893</v>
      </c>
    </row>
    <row r="4134" spans="1:2">
      <c r="A4134">
        <v>7</v>
      </c>
      <c r="B4134">
        <v>8.4017727758999996</v>
      </c>
    </row>
    <row r="4135" spans="1:2">
      <c r="A4135">
        <v>3</v>
      </c>
      <c r="B4135">
        <v>11.469896006200001</v>
      </c>
    </row>
    <row r="4136" spans="1:2">
      <c r="A4136">
        <v>5</v>
      </c>
      <c r="B4136">
        <v>9.6014152484699995</v>
      </c>
    </row>
    <row r="4137" spans="1:2">
      <c r="A4137">
        <v>6</v>
      </c>
      <c r="B4137">
        <v>8.3299497875400004</v>
      </c>
    </row>
    <row r="4138" spans="1:2">
      <c r="A4138">
        <v>10</v>
      </c>
      <c r="B4138">
        <v>4.3068167109199997</v>
      </c>
    </row>
    <row r="4139" spans="1:2">
      <c r="A4139">
        <v>5</v>
      </c>
      <c r="B4139">
        <v>7.3779846174400001</v>
      </c>
    </row>
    <row r="4140" spans="1:2">
      <c r="A4140">
        <v>5</v>
      </c>
      <c r="B4140">
        <v>12.225293667000001</v>
      </c>
    </row>
    <row r="4141" spans="1:2">
      <c r="A4141">
        <v>6</v>
      </c>
      <c r="B4141">
        <v>9.8122049913999998</v>
      </c>
    </row>
    <row r="4142" spans="1:2">
      <c r="A4142">
        <v>6</v>
      </c>
      <c r="B4142">
        <v>4.9903100675600003</v>
      </c>
    </row>
    <row r="4143" spans="1:2">
      <c r="A4143">
        <v>7</v>
      </c>
      <c r="B4143">
        <v>7.0056597392600004</v>
      </c>
    </row>
    <row r="4144" spans="1:2">
      <c r="A4144">
        <v>6</v>
      </c>
      <c r="B4144">
        <v>6.0037191612600003</v>
      </c>
    </row>
    <row r="4145" spans="1:2">
      <c r="A4145">
        <v>6</v>
      </c>
      <c r="B4145">
        <v>12.9216061655</v>
      </c>
    </row>
    <row r="4146" spans="1:2">
      <c r="A4146">
        <v>4</v>
      </c>
      <c r="B4146">
        <v>11.758659479</v>
      </c>
    </row>
    <row r="4147" spans="1:2">
      <c r="A4147">
        <v>5</v>
      </c>
      <c r="B4147">
        <v>8.8423537356399997</v>
      </c>
    </row>
    <row r="4148" spans="1:2">
      <c r="A4148">
        <v>4</v>
      </c>
      <c r="B4148">
        <v>9.2696089618599995</v>
      </c>
    </row>
    <row r="4149" spans="1:2">
      <c r="A4149">
        <v>7</v>
      </c>
      <c r="B4149">
        <v>8.3148961734500002</v>
      </c>
    </row>
    <row r="4150" spans="1:2">
      <c r="A4150">
        <v>4</v>
      </c>
      <c r="B4150">
        <v>6.3582241539300002</v>
      </c>
    </row>
    <row r="4151" spans="1:2">
      <c r="A4151">
        <v>5</v>
      </c>
      <c r="B4151">
        <v>7.6962651156900002</v>
      </c>
    </row>
    <row r="4152" spans="1:2">
      <c r="A4152">
        <v>5</v>
      </c>
      <c r="B4152">
        <v>5.2102841957099999</v>
      </c>
    </row>
    <row r="4153" spans="1:2">
      <c r="A4153">
        <v>7</v>
      </c>
      <c r="B4153">
        <v>10.9644060814</v>
      </c>
    </row>
    <row r="4154" spans="1:2">
      <c r="A4154">
        <v>7</v>
      </c>
      <c r="B4154">
        <v>8.0785914319100005</v>
      </c>
    </row>
    <row r="4155" spans="1:2">
      <c r="A4155">
        <v>5</v>
      </c>
      <c r="B4155">
        <v>8.99513161516</v>
      </c>
    </row>
    <row r="4156" spans="1:2">
      <c r="A4156">
        <v>6</v>
      </c>
      <c r="B4156">
        <v>5.0812385252699999</v>
      </c>
    </row>
    <row r="4157" spans="1:2">
      <c r="A4157">
        <v>9</v>
      </c>
      <c r="B4157">
        <v>7.16812871595</v>
      </c>
    </row>
    <row r="4158" spans="1:2">
      <c r="A4158">
        <v>9</v>
      </c>
      <c r="B4158">
        <v>10.3196156144</v>
      </c>
    </row>
    <row r="4159" spans="1:2">
      <c r="A4159">
        <v>6</v>
      </c>
      <c r="B4159">
        <v>6.5799004593900001</v>
      </c>
    </row>
    <row r="4160" spans="1:2">
      <c r="A4160">
        <v>9</v>
      </c>
      <c r="B4160">
        <v>10.534606221600001</v>
      </c>
    </row>
    <row r="4161" spans="1:2">
      <c r="A4161">
        <v>6</v>
      </c>
      <c r="B4161">
        <v>3.0835746091799998</v>
      </c>
    </row>
    <row r="4162" spans="1:2">
      <c r="A4162">
        <v>9</v>
      </c>
      <c r="B4162">
        <v>8.1994711602500008</v>
      </c>
    </row>
    <row r="4163" spans="1:2">
      <c r="A4163">
        <v>5</v>
      </c>
      <c r="B4163">
        <v>6.85193693035</v>
      </c>
    </row>
    <row r="4164" spans="1:2">
      <c r="A4164">
        <v>6</v>
      </c>
      <c r="B4164">
        <v>11.432760759200001</v>
      </c>
    </row>
    <row r="4165" spans="1:2">
      <c r="A4165">
        <v>7</v>
      </c>
      <c r="B4165">
        <v>11.3770313166</v>
      </c>
    </row>
    <row r="4166" spans="1:2">
      <c r="A4166">
        <v>4</v>
      </c>
      <c r="B4166">
        <v>11.751551725000001</v>
      </c>
    </row>
    <row r="4167" spans="1:2">
      <c r="A4167">
        <v>6</v>
      </c>
      <c r="B4167">
        <v>8.9422183672000006</v>
      </c>
    </row>
    <row r="4168" spans="1:2">
      <c r="A4168">
        <v>6</v>
      </c>
      <c r="B4168">
        <v>5.2320233280400004</v>
      </c>
    </row>
    <row r="4169" spans="1:2">
      <c r="A4169">
        <v>6</v>
      </c>
      <c r="B4169">
        <v>5.1704550996199998</v>
      </c>
    </row>
    <row r="4170" spans="1:2">
      <c r="A4170">
        <v>7</v>
      </c>
      <c r="B4170">
        <v>7.7911863568099999</v>
      </c>
    </row>
    <row r="4171" spans="1:2">
      <c r="A4171">
        <v>7</v>
      </c>
      <c r="B4171">
        <v>8.3302940662600005</v>
      </c>
    </row>
    <row r="4172" spans="1:2">
      <c r="A4172">
        <v>6</v>
      </c>
      <c r="B4172">
        <v>8.2108738475800003</v>
      </c>
    </row>
    <row r="4173" spans="1:2">
      <c r="A4173">
        <v>6</v>
      </c>
      <c r="B4173">
        <v>8.2294989247999997</v>
      </c>
    </row>
    <row r="4174" spans="1:2">
      <c r="A4174">
        <v>5</v>
      </c>
      <c r="B4174">
        <v>10.5267484115</v>
      </c>
    </row>
    <row r="4175" spans="1:2">
      <c r="A4175">
        <v>5</v>
      </c>
      <c r="B4175">
        <v>8.1221733156700004</v>
      </c>
    </row>
    <row r="4176" spans="1:2">
      <c r="A4176">
        <v>3</v>
      </c>
      <c r="B4176">
        <v>15.812403633100001</v>
      </c>
    </row>
    <row r="4177" spans="1:2">
      <c r="A4177">
        <v>1</v>
      </c>
      <c r="B4177">
        <v>15.033164646199999</v>
      </c>
    </row>
    <row r="4178" spans="1:2">
      <c r="A4178">
        <v>2</v>
      </c>
      <c r="B4178">
        <v>17.764066113999998</v>
      </c>
    </row>
    <row r="4179" spans="1:2">
      <c r="A4179">
        <v>8</v>
      </c>
      <c r="B4179">
        <v>5.9872617624000002</v>
      </c>
    </row>
    <row r="4180" spans="1:2">
      <c r="A4180">
        <v>7</v>
      </c>
      <c r="B4180">
        <v>12.3986525141</v>
      </c>
    </row>
    <row r="4181" spans="1:2">
      <c r="A4181">
        <v>8</v>
      </c>
      <c r="B4181">
        <v>2.59845786184</v>
      </c>
    </row>
    <row r="4182" spans="1:2">
      <c r="A4182">
        <v>5</v>
      </c>
      <c r="B4182">
        <v>6.8464545183999999</v>
      </c>
    </row>
    <row r="4183" spans="1:2">
      <c r="A4183">
        <v>7</v>
      </c>
      <c r="B4183">
        <v>7.8062144070599997</v>
      </c>
    </row>
    <row r="4184" spans="1:2">
      <c r="A4184">
        <v>5</v>
      </c>
      <c r="B4184">
        <v>14.9133850251</v>
      </c>
    </row>
    <row r="4185" spans="1:2">
      <c r="A4185">
        <v>5</v>
      </c>
      <c r="B4185">
        <v>8.0190347300100004</v>
      </c>
    </row>
    <row r="4186" spans="1:2">
      <c r="A4186">
        <v>5</v>
      </c>
      <c r="B4186">
        <v>9.9920231311500007</v>
      </c>
    </row>
    <row r="4187" spans="1:2">
      <c r="A4187">
        <v>4</v>
      </c>
      <c r="B4187">
        <v>6.2991849806599998</v>
      </c>
    </row>
    <row r="4188" spans="1:2">
      <c r="A4188">
        <v>7</v>
      </c>
      <c r="B4188">
        <v>8.5629001050299998</v>
      </c>
    </row>
    <row r="4189" spans="1:2">
      <c r="A4189">
        <v>5</v>
      </c>
      <c r="B4189">
        <v>7.8754389058600003</v>
      </c>
    </row>
    <row r="4190" spans="1:2">
      <c r="A4190">
        <v>7</v>
      </c>
      <c r="B4190">
        <v>4.5906677229600001</v>
      </c>
    </row>
    <row r="4191" spans="1:2">
      <c r="A4191">
        <v>6</v>
      </c>
      <c r="B4191">
        <v>9.85382161297</v>
      </c>
    </row>
    <row r="4192" spans="1:2">
      <c r="A4192">
        <v>5</v>
      </c>
      <c r="B4192">
        <v>14.8469565365</v>
      </c>
    </row>
    <row r="4193" spans="1:2">
      <c r="A4193">
        <v>7</v>
      </c>
      <c r="B4193">
        <v>5.3994158163400003</v>
      </c>
    </row>
    <row r="4194" spans="1:2">
      <c r="A4194">
        <v>4</v>
      </c>
      <c r="B4194">
        <v>9.9916042954499993</v>
      </c>
    </row>
    <row r="4195" spans="1:2">
      <c r="A4195">
        <v>5</v>
      </c>
      <c r="B4195">
        <v>13.807207545300001</v>
      </c>
    </row>
    <row r="4196" spans="1:2">
      <c r="A4196">
        <v>7</v>
      </c>
      <c r="B4196">
        <v>6.2395922644699997</v>
      </c>
    </row>
    <row r="4197" spans="1:2">
      <c r="A4197">
        <v>7</v>
      </c>
      <c r="B4197">
        <v>8.3876118712400007</v>
      </c>
    </row>
    <row r="4198" spans="1:2">
      <c r="A4198">
        <v>5</v>
      </c>
      <c r="B4198">
        <v>7.3641363678699996</v>
      </c>
    </row>
    <row r="4199" spans="1:2">
      <c r="A4199">
        <v>6</v>
      </c>
      <c r="B4199">
        <v>5.5365122390700003</v>
      </c>
    </row>
    <row r="4200" spans="1:2">
      <c r="A4200">
        <v>7</v>
      </c>
      <c r="B4200">
        <v>3.6760687949799999</v>
      </c>
    </row>
    <row r="4201" spans="1:2">
      <c r="A4201">
        <v>3</v>
      </c>
      <c r="B4201">
        <v>6.1307000501099997</v>
      </c>
    </row>
    <row r="4202" spans="1:2">
      <c r="A4202">
        <v>4</v>
      </c>
      <c r="B4202">
        <v>5.7743124220400004</v>
      </c>
    </row>
    <row r="4203" spans="1:2">
      <c r="A4203">
        <v>10</v>
      </c>
      <c r="B4203">
        <v>6.2768740659000004</v>
      </c>
    </row>
    <row r="4204" spans="1:2">
      <c r="A4204">
        <v>6</v>
      </c>
      <c r="B4204">
        <v>5.3112615331499997</v>
      </c>
    </row>
    <row r="4205" spans="1:2">
      <c r="A4205">
        <v>8</v>
      </c>
      <c r="B4205">
        <v>4.8465193612100004</v>
      </c>
    </row>
    <row r="4206" spans="1:2">
      <c r="A4206">
        <v>6</v>
      </c>
      <c r="B4206">
        <v>7.2659071247</v>
      </c>
    </row>
    <row r="4207" spans="1:2">
      <c r="A4207">
        <v>5</v>
      </c>
      <c r="B4207">
        <v>8.23324125153</v>
      </c>
    </row>
    <row r="4208" spans="1:2">
      <c r="A4208">
        <v>7</v>
      </c>
      <c r="B4208">
        <v>4.3517285507399999</v>
      </c>
    </row>
    <row r="4209" spans="1:2">
      <c r="A4209">
        <v>2</v>
      </c>
      <c r="B4209">
        <v>14.759965147799999</v>
      </c>
    </row>
    <row r="4210" spans="1:2">
      <c r="A4210">
        <v>5</v>
      </c>
      <c r="B4210">
        <v>9.7744203794099995</v>
      </c>
    </row>
    <row r="4211" spans="1:2">
      <c r="A4211">
        <v>2</v>
      </c>
      <c r="B4211">
        <v>16.773200901399999</v>
      </c>
    </row>
    <row r="4212" spans="1:2">
      <c r="A4212">
        <v>6</v>
      </c>
      <c r="B4212">
        <v>9.4913959137999999</v>
      </c>
    </row>
    <row r="4213" spans="1:2">
      <c r="A4213">
        <v>7</v>
      </c>
      <c r="B4213">
        <v>5.2755390443000003</v>
      </c>
    </row>
    <row r="4214" spans="1:2">
      <c r="A4214">
        <v>7</v>
      </c>
      <c r="B4214">
        <v>8.8407005976500006</v>
      </c>
    </row>
    <row r="4215" spans="1:2">
      <c r="A4215">
        <v>8</v>
      </c>
      <c r="B4215">
        <v>9.3303081630700007</v>
      </c>
    </row>
    <row r="4216" spans="1:2">
      <c r="A4216">
        <v>6</v>
      </c>
      <c r="B4216">
        <v>13.367209814500001</v>
      </c>
    </row>
    <row r="4217" spans="1:2">
      <c r="A4217">
        <v>7</v>
      </c>
      <c r="B4217">
        <v>6.2580828219700004</v>
      </c>
    </row>
    <row r="4218" spans="1:2">
      <c r="A4218">
        <v>5</v>
      </c>
      <c r="B4218">
        <v>11.514842121499999</v>
      </c>
    </row>
    <row r="4219" spans="1:2">
      <c r="A4219">
        <v>4</v>
      </c>
      <c r="B4219">
        <v>15.680658955</v>
      </c>
    </row>
    <row r="4220" spans="1:2">
      <c r="A4220">
        <v>5</v>
      </c>
      <c r="B4220">
        <v>8.1336701182399995</v>
      </c>
    </row>
    <row r="4221" spans="1:2">
      <c r="A4221">
        <v>5</v>
      </c>
      <c r="B4221">
        <v>9.4569954660600004</v>
      </c>
    </row>
    <row r="4222" spans="1:2">
      <c r="A4222">
        <v>3</v>
      </c>
      <c r="B4222">
        <v>13.179779923</v>
      </c>
    </row>
    <row r="4223" spans="1:2">
      <c r="A4223">
        <v>5</v>
      </c>
      <c r="B4223">
        <v>1.2145199761400001</v>
      </c>
    </row>
    <row r="4224" spans="1:2">
      <c r="A4224">
        <v>5</v>
      </c>
      <c r="B4224">
        <v>17.059044219299999</v>
      </c>
    </row>
    <row r="4225" spans="1:2">
      <c r="A4225">
        <v>5</v>
      </c>
      <c r="B4225">
        <v>12.0741492728</v>
      </c>
    </row>
    <row r="4226" spans="1:2">
      <c r="A4226">
        <v>8</v>
      </c>
      <c r="B4226">
        <v>7.06791186374</v>
      </c>
    </row>
    <row r="4227" spans="1:2">
      <c r="A4227">
        <v>7</v>
      </c>
      <c r="B4227">
        <v>7.64909369109</v>
      </c>
    </row>
    <row r="4228" spans="1:2">
      <c r="A4228">
        <v>7</v>
      </c>
      <c r="B4228">
        <v>15.311893445000001</v>
      </c>
    </row>
    <row r="4229" spans="1:2">
      <c r="A4229">
        <v>7</v>
      </c>
      <c r="B4229">
        <v>13.0603083723</v>
      </c>
    </row>
    <row r="4230" spans="1:2">
      <c r="A4230">
        <v>8</v>
      </c>
      <c r="B4230">
        <v>7.1047689970299999</v>
      </c>
    </row>
    <row r="4231" spans="1:2">
      <c r="A4231">
        <v>10</v>
      </c>
      <c r="B4231">
        <v>11.752671448299999</v>
      </c>
    </row>
    <row r="4232" spans="1:2">
      <c r="A4232">
        <v>5</v>
      </c>
      <c r="B4232">
        <v>6.49578903924</v>
      </c>
    </row>
    <row r="4233" spans="1:2">
      <c r="A4233">
        <v>7</v>
      </c>
      <c r="B4233">
        <v>6.1936296339399997</v>
      </c>
    </row>
    <row r="4234" spans="1:2">
      <c r="A4234">
        <v>4</v>
      </c>
      <c r="B4234">
        <v>15.3189757054</v>
      </c>
    </row>
    <row r="4235" spans="1:2">
      <c r="A4235">
        <v>6</v>
      </c>
      <c r="B4235">
        <v>7.0314925488100002</v>
      </c>
    </row>
    <row r="4236" spans="1:2">
      <c r="A4236">
        <v>4</v>
      </c>
      <c r="B4236">
        <v>7.4445402601700001</v>
      </c>
    </row>
    <row r="4237" spans="1:2">
      <c r="A4237">
        <v>5</v>
      </c>
      <c r="B4237">
        <v>8.8396360399000002</v>
      </c>
    </row>
    <row r="4238" spans="1:2">
      <c r="A4238">
        <v>3</v>
      </c>
      <c r="B4238">
        <v>6.7406782847400004</v>
      </c>
    </row>
    <row r="4239" spans="1:2">
      <c r="A4239">
        <v>4</v>
      </c>
      <c r="B4239">
        <v>5.43828621756</v>
      </c>
    </row>
    <row r="4240" spans="1:2">
      <c r="A4240">
        <v>8</v>
      </c>
      <c r="B4240">
        <v>4.7288440181200002</v>
      </c>
    </row>
    <row r="4241" spans="1:2">
      <c r="A4241">
        <v>6</v>
      </c>
      <c r="B4241">
        <v>6.41923517643</v>
      </c>
    </row>
    <row r="4242" spans="1:2">
      <c r="A4242">
        <v>6</v>
      </c>
      <c r="B4242">
        <v>14.677903738099999</v>
      </c>
    </row>
    <row r="4243" spans="1:2">
      <c r="A4243">
        <v>3</v>
      </c>
      <c r="B4243">
        <v>5.9167040650200002</v>
      </c>
    </row>
    <row r="4244" spans="1:2">
      <c r="A4244">
        <v>5</v>
      </c>
      <c r="B4244">
        <v>7.6432726353599998</v>
      </c>
    </row>
    <row r="4245" spans="1:2">
      <c r="A4245">
        <v>6</v>
      </c>
      <c r="B4245">
        <v>11.223941765599999</v>
      </c>
    </row>
    <row r="4246" spans="1:2">
      <c r="A4246">
        <v>6</v>
      </c>
      <c r="B4246">
        <v>8.8500720582400003</v>
      </c>
    </row>
    <row r="4247" spans="1:2">
      <c r="A4247">
        <v>6</v>
      </c>
      <c r="B4247">
        <v>4.9858213406800003</v>
      </c>
    </row>
    <row r="4248" spans="1:2">
      <c r="A4248">
        <v>4</v>
      </c>
      <c r="B4248">
        <v>12.134739035300001</v>
      </c>
    </row>
    <row r="4249" spans="1:2">
      <c r="A4249">
        <v>7</v>
      </c>
      <c r="B4249">
        <v>9.6505170772100008</v>
      </c>
    </row>
    <row r="4250" spans="1:2">
      <c r="A4250">
        <v>6</v>
      </c>
      <c r="B4250">
        <v>11.521578654400001</v>
      </c>
    </row>
    <row r="4251" spans="1:2">
      <c r="A4251">
        <v>6</v>
      </c>
      <c r="B4251">
        <v>4.5913074763799999</v>
      </c>
    </row>
    <row r="4252" spans="1:2">
      <c r="A4252">
        <v>6</v>
      </c>
      <c r="B4252">
        <v>17.584596742199999</v>
      </c>
    </row>
    <row r="4253" spans="1:2">
      <c r="A4253">
        <v>6</v>
      </c>
      <c r="B4253">
        <v>8.6515759887999995</v>
      </c>
    </row>
    <row r="4254" spans="1:2">
      <c r="A4254">
        <v>7</v>
      </c>
      <c r="B4254">
        <v>7.8273913479799999</v>
      </c>
    </row>
    <row r="4255" spans="1:2">
      <c r="A4255">
        <v>6</v>
      </c>
      <c r="B4255">
        <v>8.7900251420100002</v>
      </c>
    </row>
    <row r="4256" spans="1:2">
      <c r="A4256">
        <v>5</v>
      </c>
      <c r="B4256">
        <v>6.4829043311300003</v>
      </c>
    </row>
    <row r="4257" spans="1:2">
      <c r="A4257">
        <v>6</v>
      </c>
      <c r="B4257">
        <v>12.307836508099999</v>
      </c>
    </row>
    <row r="4258" spans="1:2">
      <c r="A4258">
        <v>5</v>
      </c>
      <c r="B4258">
        <v>9.4156950735800002</v>
      </c>
    </row>
    <row r="4259" spans="1:2">
      <c r="A4259">
        <v>5</v>
      </c>
      <c r="B4259">
        <v>6.3780698226999997</v>
      </c>
    </row>
    <row r="4260" spans="1:2">
      <c r="A4260">
        <v>7</v>
      </c>
      <c r="B4260">
        <v>4.9904495242899998</v>
      </c>
    </row>
    <row r="4261" spans="1:2">
      <c r="A4261">
        <v>7</v>
      </c>
      <c r="B4261">
        <v>8.8192757292900001</v>
      </c>
    </row>
    <row r="4262" spans="1:2">
      <c r="A4262">
        <v>8</v>
      </c>
      <c r="B4262">
        <v>10.7768647711</v>
      </c>
    </row>
    <row r="4263" spans="1:2">
      <c r="A4263">
        <v>3</v>
      </c>
      <c r="B4263">
        <v>7.74837376318</v>
      </c>
    </row>
    <row r="4264" spans="1:2">
      <c r="A4264">
        <v>4</v>
      </c>
      <c r="B4264">
        <v>13.820802702</v>
      </c>
    </row>
    <row r="4265" spans="1:2">
      <c r="A4265">
        <v>6</v>
      </c>
      <c r="B4265">
        <v>8.6502980501900009</v>
      </c>
    </row>
    <row r="4266" spans="1:2">
      <c r="A4266">
        <v>4</v>
      </c>
      <c r="B4266">
        <v>10.643717882900001</v>
      </c>
    </row>
    <row r="4267" spans="1:2">
      <c r="A4267">
        <v>5</v>
      </c>
      <c r="B4267">
        <v>11.766061807</v>
      </c>
    </row>
    <row r="4268" spans="1:2">
      <c r="A4268">
        <v>6</v>
      </c>
      <c r="B4268">
        <v>6.7622329686300002</v>
      </c>
    </row>
    <row r="4269" spans="1:2">
      <c r="A4269">
        <v>6</v>
      </c>
      <c r="B4269">
        <v>6.6520225083</v>
      </c>
    </row>
    <row r="4270" spans="1:2">
      <c r="A4270">
        <v>9</v>
      </c>
      <c r="B4270">
        <v>7.9503659722000002</v>
      </c>
    </row>
    <row r="4271" spans="1:2">
      <c r="A4271">
        <v>6</v>
      </c>
      <c r="B4271">
        <v>9.5421442916700006</v>
      </c>
    </row>
    <row r="4272" spans="1:2">
      <c r="A4272">
        <v>7</v>
      </c>
      <c r="B4272">
        <v>9.6815039556299993</v>
      </c>
    </row>
    <row r="4273" spans="1:2">
      <c r="A4273">
        <v>8</v>
      </c>
      <c r="B4273">
        <v>7.7083084120600001</v>
      </c>
    </row>
    <row r="4274" spans="1:2">
      <c r="A4274">
        <v>7</v>
      </c>
      <c r="B4274">
        <v>6.4279162857700003</v>
      </c>
    </row>
    <row r="4275" spans="1:2">
      <c r="A4275">
        <v>10</v>
      </c>
      <c r="B4275">
        <v>7.8914809988699997</v>
      </c>
    </row>
    <row r="4276" spans="1:2">
      <c r="A4276">
        <v>7</v>
      </c>
      <c r="B4276">
        <v>7.0709695190600002</v>
      </c>
    </row>
    <row r="4277" spans="1:2">
      <c r="A4277">
        <v>7</v>
      </c>
      <c r="B4277">
        <v>7.1328953499500001</v>
      </c>
    </row>
    <row r="4278" spans="1:2">
      <c r="A4278">
        <v>5</v>
      </c>
      <c r="B4278">
        <v>7.48899206825</v>
      </c>
    </row>
    <row r="4279" spans="1:2">
      <c r="A4279">
        <v>4</v>
      </c>
      <c r="B4279">
        <v>12.306969199499999</v>
      </c>
    </row>
    <row r="4280" spans="1:2">
      <c r="A4280">
        <v>7</v>
      </c>
      <c r="B4280">
        <v>7.6194385544500003</v>
      </c>
    </row>
    <row r="4281" spans="1:2">
      <c r="A4281">
        <v>3</v>
      </c>
      <c r="B4281">
        <v>15.6649757239</v>
      </c>
    </row>
    <row r="4282" spans="1:2">
      <c r="A4282">
        <v>9</v>
      </c>
      <c r="B4282">
        <v>3.2052164904799998</v>
      </c>
    </row>
    <row r="4283" spans="1:2">
      <c r="A4283">
        <v>9</v>
      </c>
      <c r="B4283">
        <v>10.8453068908</v>
      </c>
    </row>
    <row r="4284" spans="1:2">
      <c r="A4284">
        <v>7</v>
      </c>
      <c r="B4284">
        <v>6.5313283631100001</v>
      </c>
    </row>
    <row r="4285" spans="1:2">
      <c r="A4285">
        <v>7</v>
      </c>
      <c r="B4285">
        <v>8.4221062688200004</v>
      </c>
    </row>
    <row r="4286" spans="1:2">
      <c r="A4286">
        <v>6</v>
      </c>
      <c r="B4286">
        <v>10.130650338600001</v>
      </c>
    </row>
    <row r="4287" spans="1:2">
      <c r="A4287">
        <v>7</v>
      </c>
      <c r="B4287">
        <v>5.7266733611799996</v>
      </c>
    </row>
    <row r="4288" spans="1:2">
      <c r="A4288">
        <v>6</v>
      </c>
      <c r="B4288">
        <v>4.2348585983399998</v>
      </c>
    </row>
    <row r="4289" spans="1:2">
      <c r="A4289">
        <v>7</v>
      </c>
      <c r="B4289">
        <v>7.4408302986799999</v>
      </c>
    </row>
    <row r="4290" spans="1:2">
      <c r="A4290">
        <v>6</v>
      </c>
      <c r="B4290">
        <v>7.9792993514199999</v>
      </c>
    </row>
    <row r="4291" spans="1:2">
      <c r="A4291">
        <v>8</v>
      </c>
      <c r="B4291">
        <v>5.0237907539200002</v>
      </c>
    </row>
    <row r="4292" spans="1:2">
      <c r="A4292">
        <v>5</v>
      </c>
      <c r="B4292">
        <v>6.00241301346</v>
      </c>
    </row>
    <row r="4293" spans="1:2">
      <c r="A4293">
        <v>9</v>
      </c>
      <c r="B4293">
        <v>5.3254188459799998</v>
      </c>
    </row>
    <row r="4294" spans="1:2">
      <c r="A4294">
        <v>4</v>
      </c>
      <c r="B4294">
        <v>5.0892644202900001</v>
      </c>
    </row>
    <row r="4295" spans="1:2">
      <c r="A4295">
        <v>6</v>
      </c>
      <c r="B4295">
        <v>7.0469102146399996</v>
      </c>
    </row>
    <row r="4296" spans="1:2">
      <c r="A4296">
        <v>3</v>
      </c>
      <c r="B4296">
        <v>6.4420218999400003</v>
      </c>
    </row>
    <row r="4297" spans="1:2">
      <c r="A4297">
        <v>5</v>
      </c>
      <c r="B4297">
        <v>20.442711826</v>
      </c>
    </row>
    <row r="4298" spans="1:2">
      <c r="A4298">
        <v>4</v>
      </c>
      <c r="B4298">
        <v>14.044175856900001</v>
      </c>
    </row>
    <row r="4299" spans="1:2">
      <c r="A4299">
        <v>5</v>
      </c>
      <c r="B4299">
        <v>8.3199004806500003</v>
      </c>
    </row>
    <row r="4300" spans="1:2">
      <c r="A4300">
        <v>6</v>
      </c>
      <c r="B4300">
        <v>5.5971066255900004</v>
      </c>
    </row>
    <row r="4301" spans="1:2">
      <c r="A4301">
        <v>7</v>
      </c>
      <c r="B4301">
        <v>9.2484121157400008</v>
      </c>
    </row>
    <row r="4302" spans="1:2">
      <c r="A4302">
        <v>5</v>
      </c>
      <c r="B4302">
        <v>6.1653476181600002</v>
      </c>
    </row>
    <row r="4303" spans="1:2">
      <c r="A4303">
        <v>7</v>
      </c>
      <c r="B4303">
        <v>5.6549617433200003</v>
      </c>
    </row>
    <row r="4304" spans="1:2">
      <c r="A4304">
        <v>4</v>
      </c>
      <c r="B4304">
        <v>11.171059080499999</v>
      </c>
    </row>
    <row r="4305" spans="1:2">
      <c r="A4305">
        <v>5</v>
      </c>
      <c r="B4305">
        <v>7.5426211507299996</v>
      </c>
    </row>
    <row r="4306" spans="1:2">
      <c r="A4306">
        <v>6</v>
      </c>
      <c r="B4306">
        <v>6.2263636712899997</v>
      </c>
    </row>
    <row r="4307" spans="1:2">
      <c r="A4307">
        <v>10</v>
      </c>
      <c r="B4307">
        <v>12.2089400798</v>
      </c>
    </row>
    <row r="4308" spans="1:2">
      <c r="A4308">
        <v>7</v>
      </c>
      <c r="B4308">
        <v>8.7594443164100007</v>
      </c>
    </row>
    <row r="4309" spans="1:2">
      <c r="A4309">
        <v>6</v>
      </c>
      <c r="B4309">
        <v>3.6581991006600001</v>
      </c>
    </row>
    <row r="4310" spans="1:2">
      <c r="A4310">
        <v>7</v>
      </c>
      <c r="B4310">
        <v>3.5755986385499998</v>
      </c>
    </row>
    <row r="4311" spans="1:2">
      <c r="A4311">
        <v>7</v>
      </c>
      <c r="B4311">
        <v>6.84377590269</v>
      </c>
    </row>
    <row r="4312" spans="1:2">
      <c r="A4312">
        <v>3</v>
      </c>
      <c r="B4312">
        <v>7.3679242814699997</v>
      </c>
    </row>
    <row r="4313" spans="1:2">
      <c r="A4313">
        <v>9</v>
      </c>
      <c r="B4313">
        <v>5.9908556190700004</v>
      </c>
    </row>
    <row r="4314" spans="1:2">
      <c r="A4314">
        <v>7</v>
      </c>
      <c r="B4314">
        <v>7.2890217209500001</v>
      </c>
    </row>
    <row r="4315" spans="1:2">
      <c r="A4315">
        <v>5</v>
      </c>
      <c r="B4315">
        <v>5.9773995200099996</v>
      </c>
    </row>
    <row r="4316" spans="1:2">
      <c r="A4316">
        <v>6</v>
      </c>
      <c r="B4316">
        <v>4.5748616887600004</v>
      </c>
    </row>
    <row r="4317" spans="1:2">
      <c r="A4317">
        <v>6</v>
      </c>
      <c r="B4317">
        <v>9.3353096043600008</v>
      </c>
    </row>
    <row r="4318" spans="1:2">
      <c r="A4318">
        <v>8</v>
      </c>
      <c r="B4318">
        <v>5.3281906715599998</v>
      </c>
    </row>
    <row r="4319" spans="1:2">
      <c r="A4319">
        <v>7</v>
      </c>
      <c r="B4319">
        <v>6.58847690112</v>
      </c>
    </row>
    <row r="4320" spans="1:2">
      <c r="A4320">
        <v>6</v>
      </c>
      <c r="B4320">
        <v>7.6547330570899996</v>
      </c>
    </row>
    <row r="4321" spans="1:2">
      <c r="A4321">
        <v>7</v>
      </c>
      <c r="B4321">
        <v>5.9042415003000004</v>
      </c>
    </row>
    <row r="4322" spans="1:2">
      <c r="A4322">
        <v>4</v>
      </c>
      <c r="B4322">
        <v>5.2555855319799996</v>
      </c>
    </row>
    <row r="4323" spans="1:2">
      <c r="A4323">
        <v>7</v>
      </c>
      <c r="B4323">
        <v>12.02556835</v>
      </c>
    </row>
    <row r="4324" spans="1:2">
      <c r="A4324">
        <v>8</v>
      </c>
      <c r="B4324">
        <v>7.9846789143799999</v>
      </c>
    </row>
    <row r="4325" spans="1:2">
      <c r="A4325">
        <v>5</v>
      </c>
      <c r="B4325">
        <v>6.6011408310300004</v>
      </c>
    </row>
    <row r="4326" spans="1:2">
      <c r="A4326">
        <v>4</v>
      </c>
      <c r="B4326">
        <v>11.4762958064</v>
      </c>
    </row>
    <row r="4327" spans="1:2">
      <c r="A4327">
        <v>7</v>
      </c>
      <c r="B4327">
        <v>4.21356977683</v>
      </c>
    </row>
    <row r="4328" spans="1:2">
      <c r="A4328">
        <v>6</v>
      </c>
      <c r="B4328">
        <v>5.9296353803499997</v>
      </c>
    </row>
    <row r="4329" spans="1:2">
      <c r="A4329">
        <v>4</v>
      </c>
      <c r="B4329">
        <v>6.2029745112299999</v>
      </c>
    </row>
    <row r="4330" spans="1:2">
      <c r="A4330">
        <v>7</v>
      </c>
      <c r="B4330">
        <v>8.6072769112100005</v>
      </c>
    </row>
    <row r="4331" spans="1:2">
      <c r="A4331">
        <v>7</v>
      </c>
      <c r="B4331">
        <v>7.06174934518</v>
      </c>
    </row>
    <row r="4332" spans="1:2">
      <c r="A4332">
        <v>2</v>
      </c>
      <c r="B4332">
        <v>15.121080216399999</v>
      </c>
    </row>
    <row r="4333" spans="1:2">
      <c r="A4333">
        <v>5</v>
      </c>
      <c r="B4333">
        <v>8.0517248066999993</v>
      </c>
    </row>
    <row r="4334" spans="1:2">
      <c r="A4334">
        <v>7</v>
      </c>
      <c r="B4334">
        <v>7.1662636336399999</v>
      </c>
    </row>
    <row r="4335" spans="1:2">
      <c r="A4335">
        <v>4</v>
      </c>
      <c r="B4335">
        <v>6.9068529336499997</v>
      </c>
    </row>
    <row r="4336" spans="1:2">
      <c r="A4336">
        <v>6</v>
      </c>
      <c r="B4336">
        <v>7.4006003100599997</v>
      </c>
    </row>
    <row r="4337" spans="1:2">
      <c r="A4337">
        <v>6</v>
      </c>
      <c r="B4337">
        <v>6.9132509212000004</v>
      </c>
    </row>
    <row r="4338" spans="1:2">
      <c r="A4338">
        <v>5</v>
      </c>
      <c r="B4338">
        <v>17.479688687399999</v>
      </c>
    </row>
    <row r="4339" spans="1:2">
      <c r="A4339">
        <v>6</v>
      </c>
      <c r="B4339">
        <v>11.419355361699999</v>
      </c>
    </row>
    <row r="4340" spans="1:2">
      <c r="A4340">
        <v>9</v>
      </c>
      <c r="B4340">
        <v>9.11576339362</v>
      </c>
    </row>
    <row r="4341" spans="1:2">
      <c r="A4341">
        <v>3</v>
      </c>
      <c r="B4341">
        <v>5.7142384027600004</v>
      </c>
    </row>
    <row r="4342" spans="1:2">
      <c r="A4342">
        <v>10</v>
      </c>
      <c r="B4342">
        <v>7.6070752564799999</v>
      </c>
    </row>
    <row r="4343" spans="1:2">
      <c r="A4343">
        <v>6</v>
      </c>
      <c r="B4343">
        <v>2.2339133208000002</v>
      </c>
    </row>
    <row r="4344" spans="1:2">
      <c r="A4344">
        <v>6</v>
      </c>
      <c r="B4344">
        <v>12.7046765864</v>
      </c>
    </row>
    <row r="4345" spans="1:2">
      <c r="A4345">
        <v>6</v>
      </c>
      <c r="B4345">
        <v>9.6325734254899995</v>
      </c>
    </row>
    <row r="4346" spans="1:2">
      <c r="A4346">
        <v>6</v>
      </c>
      <c r="B4346">
        <v>7.78962221978</v>
      </c>
    </row>
    <row r="4347" spans="1:2">
      <c r="A4347">
        <v>3</v>
      </c>
      <c r="B4347">
        <v>19.6163923051</v>
      </c>
    </row>
    <row r="4348" spans="1:2">
      <c r="A4348">
        <v>8</v>
      </c>
      <c r="B4348">
        <v>7.1101524314900004</v>
      </c>
    </row>
    <row r="4349" spans="1:2">
      <c r="A4349">
        <v>9</v>
      </c>
      <c r="B4349">
        <v>6.1100149204600003</v>
      </c>
    </row>
    <row r="4350" spans="1:2">
      <c r="A4350">
        <v>5</v>
      </c>
      <c r="B4350">
        <v>9.5971759667299992</v>
      </c>
    </row>
    <row r="4351" spans="1:2">
      <c r="A4351">
        <v>7</v>
      </c>
      <c r="B4351">
        <v>8.5427768443000005</v>
      </c>
    </row>
    <row r="4352" spans="1:2">
      <c r="A4352">
        <v>3</v>
      </c>
      <c r="B4352">
        <v>7.2180433402900004</v>
      </c>
    </row>
    <row r="4353" spans="1:2">
      <c r="A4353">
        <v>5</v>
      </c>
      <c r="B4353">
        <v>10.193484532999999</v>
      </c>
    </row>
    <row r="4354" spans="1:2">
      <c r="A4354">
        <v>6</v>
      </c>
      <c r="B4354">
        <v>3.5608168195299998</v>
      </c>
    </row>
    <row r="4355" spans="1:2">
      <c r="A4355">
        <v>7</v>
      </c>
      <c r="B4355">
        <v>6.9944162151600002</v>
      </c>
    </row>
    <row r="4356" spans="1:2">
      <c r="A4356">
        <v>9</v>
      </c>
      <c r="B4356">
        <v>8.9139831186799992</v>
      </c>
    </row>
    <row r="4357" spans="1:2">
      <c r="A4357">
        <v>7</v>
      </c>
      <c r="B4357">
        <v>6.04627316901</v>
      </c>
    </row>
    <row r="4358" spans="1:2">
      <c r="A4358">
        <v>4</v>
      </c>
      <c r="B4358">
        <v>8.0430457048800008</v>
      </c>
    </row>
    <row r="4359" spans="1:2">
      <c r="A4359">
        <v>4</v>
      </c>
      <c r="B4359">
        <v>8.9564147440300008</v>
      </c>
    </row>
    <row r="4360" spans="1:2">
      <c r="A4360">
        <v>4</v>
      </c>
      <c r="B4360">
        <v>5.3264299575600003</v>
      </c>
    </row>
    <row r="4361" spans="1:2">
      <c r="A4361">
        <v>6</v>
      </c>
      <c r="B4361">
        <v>17.356175009699999</v>
      </c>
    </row>
    <row r="4362" spans="1:2">
      <c r="A4362">
        <v>6</v>
      </c>
      <c r="B4362">
        <v>9.6841241143799994</v>
      </c>
    </row>
    <row r="4363" spans="1:2">
      <c r="A4363">
        <v>7</v>
      </c>
      <c r="B4363">
        <v>5.6086012404199996</v>
      </c>
    </row>
    <row r="4364" spans="1:2">
      <c r="A4364">
        <v>8</v>
      </c>
      <c r="B4364">
        <v>3.50087421359</v>
      </c>
    </row>
    <row r="4365" spans="1:2">
      <c r="A4365">
        <v>7</v>
      </c>
      <c r="B4365">
        <v>6.2663394568099999</v>
      </c>
    </row>
    <row r="4366" spans="1:2">
      <c r="A4366">
        <v>6</v>
      </c>
      <c r="B4366">
        <v>7.1778678322199996</v>
      </c>
    </row>
    <row r="4367" spans="1:2">
      <c r="A4367">
        <v>3</v>
      </c>
      <c r="B4367">
        <v>6.4254299878500003</v>
      </c>
    </row>
    <row r="4368" spans="1:2">
      <c r="A4368">
        <v>9</v>
      </c>
      <c r="B4368">
        <v>7.1958626357000002</v>
      </c>
    </row>
    <row r="4369" spans="1:2">
      <c r="A4369">
        <v>7</v>
      </c>
      <c r="B4369">
        <v>4.8125960593399997</v>
      </c>
    </row>
    <row r="4370" spans="1:2">
      <c r="A4370">
        <v>8</v>
      </c>
      <c r="B4370">
        <v>8.4487182603599997</v>
      </c>
    </row>
    <row r="4371" spans="1:2">
      <c r="A4371">
        <v>7</v>
      </c>
      <c r="B4371">
        <v>4.8897108550299997</v>
      </c>
    </row>
    <row r="4372" spans="1:2">
      <c r="A4372">
        <v>8</v>
      </c>
      <c r="B4372">
        <v>7.4046820674199996</v>
      </c>
    </row>
    <row r="4373" spans="1:2">
      <c r="A4373">
        <v>7</v>
      </c>
      <c r="B4373">
        <v>7.7863035487400003</v>
      </c>
    </row>
    <row r="4374" spans="1:2">
      <c r="A4374">
        <v>7</v>
      </c>
      <c r="B4374">
        <v>7.9781659221199996</v>
      </c>
    </row>
    <row r="4375" spans="1:2">
      <c r="A4375">
        <v>6</v>
      </c>
      <c r="B4375">
        <v>4.1977743113399999</v>
      </c>
    </row>
    <row r="4376" spans="1:2">
      <c r="A4376">
        <v>9</v>
      </c>
      <c r="B4376">
        <v>8.7214645879500008</v>
      </c>
    </row>
    <row r="4377" spans="1:2">
      <c r="A4377">
        <v>6</v>
      </c>
      <c r="B4377">
        <v>8.9154466536400001</v>
      </c>
    </row>
    <row r="4378" spans="1:2">
      <c r="A4378">
        <v>8</v>
      </c>
      <c r="B4378">
        <v>7.5472166535999996</v>
      </c>
    </row>
    <row r="4379" spans="1:2">
      <c r="A4379">
        <v>6</v>
      </c>
      <c r="B4379">
        <v>6.3855560028099996</v>
      </c>
    </row>
    <row r="4380" spans="1:2">
      <c r="A4380">
        <v>8</v>
      </c>
      <c r="B4380">
        <v>7.7809059017899997</v>
      </c>
    </row>
    <row r="4381" spans="1:2">
      <c r="A4381">
        <v>8</v>
      </c>
      <c r="B4381">
        <v>11.8091076275</v>
      </c>
    </row>
    <row r="4382" spans="1:2">
      <c r="A4382">
        <v>4</v>
      </c>
      <c r="B4382">
        <v>17.677082530500002</v>
      </c>
    </row>
    <row r="4383" spans="1:2">
      <c r="A4383">
        <v>1</v>
      </c>
      <c r="B4383">
        <v>15.027477233400001</v>
      </c>
    </row>
    <row r="4384" spans="1:2">
      <c r="A4384">
        <v>7</v>
      </c>
      <c r="B4384">
        <v>7.7590873653000001</v>
      </c>
    </row>
    <row r="4385" spans="1:2">
      <c r="A4385">
        <v>4</v>
      </c>
      <c r="B4385">
        <v>8.9305853147699992</v>
      </c>
    </row>
    <row r="4386" spans="1:2">
      <c r="A4386">
        <v>8</v>
      </c>
      <c r="B4386">
        <v>3.6904706779000001</v>
      </c>
    </row>
    <row r="4387" spans="1:2">
      <c r="A4387">
        <v>5</v>
      </c>
      <c r="B4387">
        <v>4.5838975721499997</v>
      </c>
    </row>
    <row r="4388" spans="1:2">
      <c r="A4388">
        <v>8</v>
      </c>
      <c r="B4388">
        <v>5.4732163590700003</v>
      </c>
    </row>
    <row r="4389" spans="1:2">
      <c r="A4389">
        <v>7</v>
      </c>
      <c r="B4389">
        <v>7.50038607751</v>
      </c>
    </row>
    <row r="4390" spans="1:2">
      <c r="A4390">
        <v>7</v>
      </c>
      <c r="B4390">
        <v>9.8441011395599993</v>
      </c>
    </row>
    <row r="4391" spans="1:2">
      <c r="A4391">
        <v>3</v>
      </c>
      <c r="B4391">
        <v>14.8531377707</v>
      </c>
    </row>
    <row r="4392" spans="1:2">
      <c r="A4392">
        <v>8</v>
      </c>
      <c r="B4392">
        <v>7.2923953471600003</v>
      </c>
    </row>
    <row r="4393" spans="1:2">
      <c r="A4393">
        <v>9</v>
      </c>
      <c r="B4393">
        <v>4.7491332454000004</v>
      </c>
    </row>
    <row r="4394" spans="1:2">
      <c r="A4394">
        <v>7</v>
      </c>
      <c r="B4394">
        <v>7.6884702066999999</v>
      </c>
    </row>
    <row r="4395" spans="1:2">
      <c r="A4395">
        <v>6</v>
      </c>
      <c r="B4395">
        <v>11.5025334587</v>
      </c>
    </row>
    <row r="4396" spans="1:2">
      <c r="A4396">
        <v>8</v>
      </c>
      <c r="B4396">
        <v>4.7451582703400002</v>
      </c>
    </row>
    <row r="4397" spans="1:2">
      <c r="A4397">
        <v>5</v>
      </c>
      <c r="B4397">
        <v>9.1828722146300006</v>
      </c>
    </row>
    <row r="4398" spans="1:2">
      <c r="A4398">
        <v>7</v>
      </c>
      <c r="B4398">
        <v>7.3265304318000002</v>
      </c>
    </row>
    <row r="4399" spans="1:2">
      <c r="A4399">
        <v>7</v>
      </c>
      <c r="B4399">
        <v>7.5839504983400001</v>
      </c>
    </row>
    <row r="4400" spans="1:2">
      <c r="A4400">
        <v>4</v>
      </c>
      <c r="B4400">
        <v>11.0627100715</v>
      </c>
    </row>
    <row r="4401" spans="1:2">
      <c r="A4401">
        <v>5</v>
      </c>
      <c r="B4401">
        <v>6.7182893909899999</v>
      </c>
    </row>
    <row r="4402" spans="1:2">
      <c r="A4402">
        <v>7</v>
      </c>
      <c r="B4402">
        <v>9.1010903449100002</v>
      </c>
    </row>
    <row r="4403" spans="1:2">
      <c r="A4403">
        <v>6</v>
      </c>
      <c r="B4403">
        <v>10.2369826248</v>
      </c>
    </row>
    <row r="4404" spans="1:2">
      <c r="A4404">
        <v>6</v>
      </c>
      <c r="B4404">
        <v>13.102356671000001</v>
      </c>
    </row>
    <row r="4405" spans="1:2">
      <c r="A4405">
        <v>8</v>
      </c>
      <c r="B4405">
        <v>7.4660717311300004</v>
      </c>
    </row>
    <row r="4406" spans="1:2">
      <c r="A4406">
        <v>5</v>
      </c>
      <c r="B4406">
        <v>6.9499964996700001</v>
      </c>
    </row>
    <row r="4407" spans="1:2">
      <c r="A4407">
        <v>7</v>
      </c>
      <c r="B4407">
        <v>6.6895767705700004</v>
      </c>
    </row>
    <row r="4408" spans="1:2">
      <c r="A4408">
        <v>10</v>
      </c>
      <c r="B4408">
        <v>8.5349724792099995</v>
      </c>
    </row>
    <row r="4409" spans="1:2">
      <c r="A4409">
        <v>8</v>
      </c>
      <c r="B4409">
        <v>8.1887853510199999</v>
      </c>
    </row>
    <row r="4410" spans="1:2">
      <c r="A4410">
        <v>8</v>
      </c>
      <c r="B4410">
        <v>4.7510569365900004</v>
      </c>
    </row>
    <row r="4411" spans="1:2">
      <c r="A4411">
        <v>5</v>
      </c>
      <c r="B4411">
        <v>11.187014634600001</v>
      </c>
    </row>
    <row r="4412" spans="1:2">
      <c r="A4412">
        <v>8</v>
      </c>
      <c r="B4412">
        <v>8.1142402854100002</v>
      </c>
    </row>
    <row r="4413" spans="1:2">
      <c r="A4413">
        <v>7</v>
      </c>
      <c r="B4413">
        <v>6.4950865134400004</v>
      </c>
    </row>
    <row r="4414" spans="1:2">
      <c r="A4414">
        <v>8</v>
      </c>
      <c r="B4414">
        <v>9.1294260714300002</v>
      </c>
    </row>
    <row r="4415" spans="1:2">
      <c r="A4415">
        <v>8</v>
      </c>
      <c r="B4415">
        <v>11.0918471943</v>
      </c>
    </row>
    <row r="4416" spans="1:2">
      <c r="A4416">
        <v>5</v>
      </c>
      <c r="B4416">
        <v>3.1645558120700001</v>
      </c>
    </row>
    <row r="4417" spans="1:2">
      <c r="A4417">
        <v>3</v>
      </c>
      <c r="B4417">
        <v>9.1912672884299997</v>
      </c>
    </row>
    <row r="4418" spans="1:2">
      <c r="A4418">
        <v>7</v>
      </c>
      <c r="B4418">
        <v>8.5379701924999996</v>
      </c>
    </row>
    <row r="4419" spans="1:2">
      <c r="A4419">
        <v>3</v>
      </c>
      <c r="B4419">
        <v>9.9574609674300003</v>
      </c>
    </row>
    <row r="4420" spans="1:2">
      <c r="A4420">
        <v>5</v>
      </c>
      <c r="B4420">
        <v>10.2509843316</v>
      </c>
    </row>
    <row r="4421" spans="1:2">
      <c r="A4421">
        <v>5</v>
      </c>
      <c r="B4421">
        <v>10.299644319900001</v>
      </c>
    </row>
    <row r="4422" spans="1:2">
      <c r="A4422">
        <v>6</v>
      </c>
      <c r="B4422">
        <v>9.6557160473000003</v>
      </c>
    </row>
    <row r="4423" spans="1:2">
      <c r="A4423">
        <v>6</v>
      </c>
      <c r="B4423">
        <v>9.0467339612300002</v>
      </c>
    </row>
    <row r="4424" spans="1:2">
      <c r="A4424">
        <v>6</v>
      </c>
      <c r="B4424">
        <v>8.8010448738899996</v>
      </c>
    </row>
    <row r="4425" spans="1:2">
      <c r="A4425">
        <v>4</v>
      </c>
      <c r="B4425">
        <v>11.2160416814</v>
      </c>
    </row>
    <row r="4426" spans="1:2">
      <c r="A4426">
        <v>2</v>
      </c>
      <c r="B4426">
        <v>19.4564230927</v>
      </c>
    </row>
    <row r="4427" spans="1:2">
      <c r="A4427">
        <v>7</v>
      </c>
      <c r="B4427">
        <v>5.9930844679200002</v>
      </c>
    </row>
    <row r="4428" spans="1:2">
      <c r="A4428">
        <v>8</v>
      </c>
      <c r="B4428">
        <v>8.8088705307800002</v>
      </c>
    </row>
    <row r="4429" spans="1:2">
      <c r="A4429">
        <v>3</v>
      </c>
      <c r="B4429">
        <v>9.7732653277000008</v>
      </c>
    </row>
    <row r="4430" spans="1:2">
      <c r="A4430">
        <v>7</v>
      </c>
      <c r="B4430">
        <v>3.6979360912399999</v>
      </c>
    </row>
    <row r="4431" spans="1:2">
      <c r="A4431">
        <v>6</v>
      </c>
      <c r="B4431">
        <v>7.95709227552</v>
      </c>
    </row>
    <row r="4432" spans="1:2">
      <c r="A4432">
        <v>8</v>
      </c>
      <c r="B4432">
        <v>7.5182715377999996</v>
      </c>
    </row>
    <row r="4433" spans="1:2">
      <c r="A4433">
        <v>7</v>
      </c>
      <c r="B4433">
        <v>6.5272414364499998</v>
      </c>
    </row>
    <row r="4434" spans="1:2">
      <c r="A4434">
        <v>2</v>
      </c>
      <c r="B4434">
        <v>5.4323439784699996</v>
      </c>
    </row>
    <row r="4435" spans="1:2">
      <c r="A4435">
        <v>3</v>
      </c>
      <c r="B4435">
        <v>18.938312059699999</v>
      </c>
    </row>
    <row r="4436" spans="1:2">
      <c r="A4436">
        <v>6</v>
      </c>
      <c r="B4436">
        <v>6.3114087138399997</v>
      </c>
    </row>
    <row r="4437" spans="1:2">
      <c r="A4437">
        <v>7</v>
      </c>
      <c r="B4437">
        <v>5.7636541751800001</v>
      </c>
    </row>
    <row r="4438" spans="1:2">
      <c r="A4438">
        <v>6</v>
      </c>
      <c r="B4438">
        <v>3.9691229476599998</v>
      </c>
    </row>
    <row r="4439" spans="1:2">
      <c r="A4439">
        <v>7</v>
      </c>
      <c r="B4439">
        <v>5.5704483636799997</v>
      </c>
    </row>
    <row r="4440" spans="1:2">
      <c r="A4440">
        <v>6</v>
      </c>
      <c r="B4440">
        <v>5.7586523070400002</v>
      </c>
    </row>
    <row r="4441" spans="1:2">
      <c r="A4441">
        <v>8</v>
      </c>
      <c r="B4441">
        <v>7.7810545914800002</v>
      </c>
    </row>
    <row r="4442" spans="1:2">
      <c r="A4442">
        <v>4</v>
      </c>
      <c r="B4442">
        <v>9.3199921902200007</v>
      </c>
    </row>
    <row r="4443" spans="1:2">
      <c r="A4443">
        <v>8</v>
      </c>
      <c r="B4443">
        <v>8.3562059061199996</v>
      </c>
    </row>
    <row r="4444" spans="1:2">
      <c r="A4444">
        <v>8</v>
      </c>
      <c r="B4444">
        <v>10.4558703375</v>
      </c>
    </row>
    <row r="4445" spans="1:2">
      <c r="A4445">
        <v>7</v>
      </c>
      <c r="B4445">
        <v>9.6326046778100007</v>
      </c>
    </row>
    <row r="4446" spans="1:2">
      <c r="A4446">
        <v>8</v>
      </c>
      <c r="B4446">
        <v>9.9865357317800001</v>
      </c>
    </row>
    <row r="4447" spans="1:2">
      <c r="A4447">
        <v>3</v>
      </c>
      <c r="B4447">
        <v>7.9979997244299996</v>
      </c>
    </row>
    <row r="4448" spans="1:2">
      <c r="A4448">
        <v>7</v>
      </c>
      <c r="B4448">
        <v>7.0540351086299999</v>
      </c>
    </row>
    <row r="4449" spans="1:2">
      <c r="A4449">
        <v>6</v>
      </c>
      <c r="B4449">
        <v>6.1488920561000002</v>
      </c>
    </row>
    <row r="4450" spans="1:2">
      <c r="A4450">
        <v>5</v>
      </c>
      <c r="B4450">
        <v>4.7613648385699996</v>
      </c>
    </row>
    <row r="4451" spans="1:2">
      <c r="A4451">
        <v>6</v>
      </c>
      <c r="B4451">
        <v>7.6973291483599997</v>
      </c>
    </row>
    <row r="4452" spans="1:2">
      <c r="A4452">
        <v>10</v>
      </c>
      <c r="B4452">
        <v>9.1986448435200003</v>
      </c>
    </row>
    <row r="4453" spans="1:2">
      <c r="A4453">
        <v>6</v>
      </c>
      <c r="B4453">
        <v>9.5325670272400007</v>
      </c>
    </row>
    <row r="4454" spans="1:2">
      <c r="A4454">
        <v>8</v>
      </c>
      <c r="B4454">
        <v>7.0892948596099998</v>
      </c>
    </row>
    <row r="4455" spans="1:2">
      <c r="A4455">
        <v>4</v>
      </c>
      <c r="B4455">
        <v>12.022066823999999</v>
      </c>
    </row>
    <row r="4456" spans="1:2">
      <c r="A4456">
        <v>6</v>
      </c>
      <c r="B4456">
        <v>8.57792687277</v>
      </c>
    </row>
    <row r="4457" spans="1:2">
      <c r="A4457">
        <v>6</v>
      </c>
      <c r="B4457">
        <v>4.9744362323700004</v>
      </c>
    </row>
    <row r="4458" spans="1:2">
      <c r="A4458">
        <v>7</v>
      </c>
      <c r="B4458">
        <v>2.75460368863</v>
      </c>
    </row>
    <row r="4459" spans="1:2">
      <c r="A4459">
        <v>7</v>
      </c>
      <c r="B4459">
        <v>5.89569593485</v>
      </c>
    </row>
    <row r="4460" spans="1:2">
      <c r="A4460">
        <v>5</v>
      </c>
      <c r="B4460">
        <v>6.91909147345</v>
      </c>
    </row>
    <row r="4461" spans="1:2">
      <c r="A4461">
        <v>4</v>
      </c>
      <c r="B4461">
        <v>6.3896428267500003</v>
      </c>
    </row>
    <row r="4462" spans="1:2">
      <c r="A4462">
        <v>5</v>
      </c>
      <c r="B4462">
        <v>9.2400007400500002</v>
      </c>
    </row>
    <row r="4463" spans="1:2">
      <c r="A4463">
        <v>5</v>
      </c>
      <c r="B4463">
        <v>5.7359308309300001</v>
      </c>
    </row>
    <row r="4464" spans="1:2">
      <c r="A4464">
        <v>6</v>
      </c>
      <c r="B4464">
        <v>13.6825445527</v>
      </c>
    </row>
    <row r="4465" spans="1:2">
      <c r="A4465">
        <v>2</v>
      </c>
      <c r="B4465">
        <v>11.2888567179</v>
      </c>
    </row>
    <row r="4466" spans="1:2">
      <c r="A4466">
        <v>4</v>
      </c>
      <c r="B4466">
        <v>9.9526560956699992</v>
      </c>
    </row>
    <row r="4467" spans="1:2">
      <c r="A4467">
        <v>5</v>
      </c>
      <c r="B4467">
        <v>6.1234087400500004</v>
      </c>
    </row>
    <row r="4468" spans="1:2">
      <c r="A4468">
        <v>8</v>
      </c>
      <c r="B4468">
        <v>4.2383320288200004</v>
      </c>
    </row>
    <row r="4469" spans="1:2">
      <c r="A4469">
        <v>4</v>
      </c>
      <c r="B4469">
        <v>13.468754214600001</v>
      </c>
    </row>
    <row r="4470" spans="1:2">
      <c r="A4470">
        <v>2</v>
      </c>
      <c r="B4470">
        <v>8.3414472846500001</v>
      </c>
    </row>
    <row r="4471" spans="1:2">
      <c r="A4471">
        <v>6</v>
      </c>
      <c r="B4471">
        <v>9.88693141131</v>
      </c>
    </row>
    <row r="4472" spans="1:2">
      <c r="A4472">
        <v>7</v>
      </c>
      <c r="B4472">
        <v>10.589121152600001</v>
      </c>
    </row>
    <row r="4473" spans="1:2">
      <c r="A4473">
        <v>5</v>
      </c>
      <c r="B4473">
        <v>7.1524545575499996</v>
      </c>
    </row>
    <row r="4474" spans="1:2">
      <c r="A4474">
        <v>7</v>
      </c>
      <c r="B4474">
        <v>3.7696066854299999</v>
      </c>
    </row>
    <row r="4475" spans="1:2">
      <c r="A4475">
        <v>8</v>
      </c>
      <c r="B4475">
        <v>6.7585831487499997</v>
      </c>
    </row>
    <row r="4476" spans="1:2">
      <c r="A4476">
        <v>6</v>
      </c>
      <c r="B4476">
        <v>9.6546608618099992</v>
      </c>
    </row>
    <row r="4477" spans="1:2">
      <c r="A4477">
        <v>7</v>
      </c>
      <c r="B4477">
        <v>6.8074736387500003</v>
      </c>
    </row>
    <row r="4478" spans="1:2">
      <c r="A4478">
        <v>6</v>
      </c>
      <c r="B4478">
        <v>3.8114212113099999</v>
      </c>
    </row>
    <row r="4479" spans="1:2">
      <c r="A4479">
        <v>5</v>
      </c>
      <c r="B4479">
        <v>6.43066561869</v>
      </c>
    </row>
    <row r="4480" spans="1:2">
      <c r="A4480">
        <v>6</v>
      </c>
      <c r="B4480">
        <v>6.3133851667899998</v>
      </c>
    </row>
    <row r="4481" spans="1:2">
      <c r="A4481">
        <v>8</v>
      </c>
      <c r="B4481">
        <v>7.3994174239200001</v>
      </c>
    </row>
    <row r="4482" spans="1:2">
      <c r="A4482">
        <v>6</v>
      </c>
      <c r="B4482">
        <v>8.6875193720499997</v>
      </c>
    </row>
    <row r="4483" spans="1:2">
      <c r="A4483">
        <v>4</v>
      </c>
      <c r="B4483">
        <v>5.4690797137200002</v>
      </c>
    </row>
    <row r="4484" spans="1:2">
      <c r="A4484">
        <v>6</v>
      </c>
      <c r="B4484">
        <v>11.489668873499999</v>
      </c>
    </row>
    <row r="4485" spans="1:2">
      <c r="A4485">
        <v>7</v>
      </c>
      <c r="B4485">
        <v>5.8879800166000003</v>
      </c>
    </row>
    <row r="4486" spans="1:2">
      <c r="A4486">
        <v>7</v>
      </c>
      <c r="B4486">
        <v>6.6975984115999996</v>
      </c>
    </row>
    <row r="4487" spans="1:2">
      <c r="A4487">
        <v>8</v>
      </c>
      <c r="B4487">
        <v>8.1517662352699993</v>
      </c>
    </row>
    <row r="4488" spans="1:2">
      <c r="A4488">
        <v>4</v>
      </c>
      <c r="B4488">
        <v>8.0001582606900001</v>
      </c>
    </row>
    <row r="4489" spans="1:2">
      <c r="A4489">
        <v>5</v>
      </c>
      <c r="B4489">
        <v>6.5484480128599998</v>
      </c>
    </row>
    <row r="4490" spans="1:2">
      <c r="A4490">
        <v>5</v>
      </c>
      <c r="B4490">
        <v>13.6632644116</v>
      </c>
    </row>
    <row r="4491" spans="1:2">
      <c r="A4491">
        <v>8</v>
      </c>
      <c r="B4491">
        <v>4.7277256268299999</v>
      </c>
    </row>
    <row r="4492" spans="1:2">
      <c r="A4492">
        <v>7</v>
      </c>
      <c r="B4492">
        <v>7.9622718531699999</v>
      </c>
    </row>
    <row r="4493" spans="1:2">
      <c r="A4493">
        <v>5</v>
      </c>
      <c r="B4493">
        <v>13.6405566188</v>
      </c>
    </row>
    <row r="4494" spans="1:2">
      <c r="A4494">
        <v>6</v>
      </c>
      <c r="B4494">
        <v>6.5148359025499998</v>
      </c>
    </row>
    <row r="4495" spans="1:2">
      <c r="A4495">
        <v>7</v>
      </c>
      <c r="B4495">
        <v>10.0907321357</v>
      </c>
    </row>
    <row r="4496" spans="1:2">
      <c r="A4496">
        <v>8</v>
      </c>
      <c r="B4496">
        <v>7.0720486728000003</v>
      </c>
    </row>
    <row r="4497" spans="1:2">
      <c r="A4497">
        <v>5</v>
      </c>
      <c r="B4497">
        <v>9.3885117203699995</v>
      </c>
    </row>
    <row r="4498" spans="1:2">
      <c r="A4498">
        <v>6</v>
      </c>
      <c r="B4498">
        <v>6.07174839253</v>
      </c>
    </row>
    <row r="4499" spans="1:2">
      <c r="A4499">
        <v>7</v>
      </c>
      <c r="B4499">
        <v>5.7258571762299999</v>
      </c>
    </row>
    <row r="4500" spans="1:2">
      <c r="A4500">
        <v>7</v>
      </c>
      <c r="B4500">
        <v>2.9527147014600001</v>
      </c>
    </row>
    <row r="4501" spans="1:2">
      <c r="A4501">
        <v>9</v>
      </c>
      <c r="B4501">
        <v>6.2769331511299997</v>
      </c>
    </row>
    <row r="4502" spans="1:2">
      <c r="A4502">
        <v>8</v>
      </c>
      <c r="B4502">
        <v>5.3895040220399997</v>
      </c>
    </row>
    <row r="4503" spans="1:2">
      <c r="A4503">
        <v>9</v>
      </c>
      <c r="B4503">
        <v>4.7448848308500002</v>
      </c>
    </row>
    <row r="4504" spans="1:2">
      <c r="A4504">
        <v>8</v>
      </c>
      <c r="B4504">
        <v>8.7559058090700006</v>
      </c>
    </row>
    <row r="4505" spans="1:2">
      <c r="A4505">
        <v>6</v>
      </c>
      <c r="B4505">
        <v>7.9139286271499998</v>
      </c>
    </row>
    <row r="4506" spans="1:2">
      <c r="A4506">
        <v>6</v>
      </c>
      <c r="B4506">
        <v>8.8883922848299992</v>
      </c>
    </row>
    <row r="4507" spans="1:2">
      <c r="A4507">
        <v>7</v>
      </c>
      <c r="B4507">
        <v>22.810264024599999</v>
      </c>
    </row>
    <row r="4508" spans="1:2">
      <c r="A4508">
        <v>5</v>
      </c>
      <c r="B4508">
        <v>9.2021619086899999</v>
      </c>
    </row>
    <row r="4509" spans="1:2">
      <c r="A4509">
        <v>5</v>
      </c>
      <c r="B4509">
        <v>7.2608810025499997</v>
      </c>
    </row>
    <row r="4510" spans="1:2">
      <c r="A4510">
        <v>8</v>
      </c>
      <c r="B4510">
        <v>5.5979439906100001</v>
      </c>
    </row>
    <row r="4511" spans="1:2">
      <c r="A4511">
        <v>6</v>
      </c>
      <c r="B4511">
        <v>6.8405095374</v>
      </c>
    </row>
    <row r="4512" spans="1:2">
      <c r="A4512">
        <v>9</v>
      </c>
      <c r="B4512">
        <v>7.3233644169599996</v>
      </c>
    </row>
    <row r="4513" spans="1:2">
      <c r="A4513">
        <v>6</v>
      </c>
      <c r="B4513">
        <v>5.0732701857500002</v>
      </c>
    </row>
    <row r="4514" spans="1:2">
      <c r="A4514">
        <v>7</v>
      </c>
      <c r="B4514">
        <v>8.8827157924200009</v>
      </c>
    </row>
    <row r="4515" spans="1:2">
      <c r="A4515">
        <v>5</v>
      </c>
      <c r="B4515">
        <v>5.7772729823700004</v>
      </c>
    </row>
    <row r="4516" spans="1:2">
      <c r="A4516">
        <v>7</v>
      </c>
      <c r="B4516">
        <v>7.1502384580499996</v>
      </c>
    </row>
    <row r="4517" spans="1:2">
      <c r="A4517">
        <v>7</v>
      </c>
      <c r="B4517">
        <v>8.6467972400199997</v>
      </c>
    </row>
    <row r="4518" spans="1:2">
      <c r="A4518">
        <v>4</v>
      </c>
      <c r="B4518">
        <v>5.2195560809800003</v>
      </c>
    </row>
    <row r="4519" spans="1:2">
      <c r="A4519">
        <v>4</v>
      </c>
      <c r="B4519">
        <v>5.4374168467299997</v>
      </c>
    </row>
    <row r="4520" spans="1:2">
      <c r="A4520">
        <v>4</v>
      </c>
      <c r="B4520">
        <v>3.78818099658</v>
      </c>
    </row>
    <row r="4521" spans="1:2">
      <c r="A4521">
        <v>7</v>
      </c>
      <c r="B4521">
        <v>7.9419833156799999</v>
      </c>
    </row>
    <row r="4522" spans="1:2">
      <c r="A4522">
        <v>6</v>
      </c>
      <c r="B4522">
        <v>14.5270137691</v>
      </c>
    </row>
    <row r="4523" spans="1:2">
      <c r="A4523">
        <v>6</v>
      </c>
      <c r="B4523">
        <v>9.0415218155700003</v>
      </c>
    </row>
    <row r="4524" spans="1:2">
      <c r="A4524">
        <v>8</v>
      </c>
      <c r="B4524">
        <v>7.5138242967200002</v>
      </c>
    </row>
    <row r="4525" spans="1:2">
      <c r="A4525">
        <v>5</v>
      </c>
      <c r="B4525">
        <v>6.80962547706</v>
      </c>
    </row>
    <row r="4526" spans="1:2">
      <c r="A4526">
        <v>8</v>
      </c>
      <c r="B4526">
        <v>8.3477620348299997</v>
      </c>
    </row>
    <row r="4527" spans="1:2">
      <c r="A4527">
        <v>5</v>
      </c>
      <c r="B4527">
        <v>11.5426908953</v>
      </c>
    </row>
    <row r="4528" spans="1:2">
      <c r="A4528">
        <v>8</v>
      </c>
      <c r="B4528">
        <v>4.2794894393499998</v>
      </c>
    </row>
    <row r="4529" spans="1:2">
      <c r="A4529">
        <v>5</v>
      </c>
      <c r="B4529">
        <v>6.50167718278</v>
      </c>
    </row>
    <row r="4530" spans="1:2">
      <c r="A4530">
        <v>5</v>
      </c>
      <c r="B4530">
        <v>8.6636246401000001</v>
      </c>
    </row>
    <row r="4531" spans="1:2">
      <c r="A4531">
        <v>8</v>
      </c>
      <c r="B4531">
        <v>6.3292622527500004</v>
      </c>
    </row>
    <row r="4532" spans="1:2">
      <c r="A4532">
        <v>4</v>
      </c>
      <c r="B4532">
        <v>6.8110559872099996</v>
      </c>
    </row>
    <row r="4533" spans="1:2">
      <c r="A4533">
        <v>7</v>
      </c>
      <c r="B4533">
        <v>5.9584879108999997</v>
      </c>
    </row>
    <row r="4534" spans="1:2">
      <c r="A4534">
        <v>6</v>
      </c>
      <c r="B4534">
        <v>8.0005534255500006</v>
      </c>
    </row>
    <row r="4535" spans="1:2">
      <c r="A4535">
        <v>7</v>
      </c>
      <c r="B4535">
        <v>6.4931682909399999</v>
      </c>
    </row>
    <row r="4536" spans="1:2">
      <c r="A4536">
        <v>9</v>
      </c>
      <c r="B4536">
        <v>10.3471181678</v>
      </c>
    </row>
    <row r="4537" spans="1:2">
      <c r="A4537">
        <v>9</v>
      </c>
      <c r="B4537">
        <v>5.5041118022299997</v>
      </c>
    </row>
    <row r="4538" spans="1:2">
      <c r="A4538">
        <v>2</v>
      </c>
      <c r="B4538">
        <v>17.1514337789</v>
      </c>
    </row>
    <row r="4539" spans="1:2">
      <c r="A4539">
        <v>4</v>
      </c>
      <c r="B4539">
        <v>13.314077321299999</v>
      </c>
    </row>
    <row r="4540" spans="1:2">
      <c r="A4540">
        <v>4</v>
      </c>
      <c r="B4540">
        <v>19.6278879891</v>
      </c>
    </row>
    <row r="4541" spans="1:2">
      <c r="A4541">
        <v>4</v>
      </c>
      <c r="B4541">
        <v>3.08529559155</v>
      </c>
    </row>
    <row r="4542" spans="1:2">
      <c r="A4542">
        <v>5</v>
      </c>
      <c r="B4542">
        <v>5.3146427082300001</v>
      </c>
    </row>
    <row r="4543" spans="1:2">
      <c r="A4543">
        <v>6</v>
      </c>
      <c r="B4543">
        <v>8.2133497768300003</v>
      </c>
    </row>
    <row r="4544" spans="1:2">
      <c r="A4544">
        <v>3</v>
      </c>
      <c r="B4544">
        <v>6.4176659332500003</v>
      </c>
    </row>
    <row r="4545" spans="1:2">
      <c r="A4545">
        <v>5</v>
      </c>
      <c r="B4545">
        <v>6.3931813399999999</v>
      </c>
    </row>
    <row r="4546" spans="1:2">
      <c r="A4546">
        <v>6</v>
      </c>
      <c r="B4546">
        <v>4.2415071359200001</v>
      </c>
    </row>
    <row r="4547" spans="1:2">
      <c r="A4547">
        <v>5</v>
      </c>
      <c r="B4547">
        <v>6.6522478451899998</v>
      </c>
    </row>
    <row r="4548" spans="1:2">
      <c r="A4548">
        <v>8</v>
      </c>
      <c r="B4548">
        <v>6.2872519573499996</v>
      </c>
    </row>
    <row r="4549" spans="1:2">
      <c r="A4549">
        <v>4</v>
      </c>
      <c r="B4549">
        <v>6.9745560987699999</v>
      </c>
    </row>
    <row r="4550" spans="1:2">
      <c r="A4550">
        <v>6</v>
      </c>
      <c r="B4550">
        <v>7.9861326356999998</v>
      </c>
    </row>
    <row r="4551" spans="1:2">
      <c r="A4551">
        <v>4</v>
      </c>
      <c r="B4551">
        <v>13.108744098900001</v>
      </c>
    </row>
    <row r="4552" spans="1:2">
      <c r="A4552">
        <v>7</v>
      </c>
      <c r="B4552">
        <v>10.4631915128</v>
      </c>
    </row>
    <row r="4553" spans="1:2">
      <c r="A4553">
        <v>8</v>
      </c>
      <c r="B4553">
        <v>8.9349044559500008</v>
      </c>
    </row>
    <row r="4554" spans="1:2">
      <c r="A4554">
        <v>8</v>
      </c>
      <c r="B4554">
        <v>9.5664389283000002</v>
      </c>
    </row>
    <row r="4555" spans="1:2">
      <c r="A4555">
        <v>2</v>
      </c>
      <c r="B4555">
        <v>15.040171411699999</v>
      </c>
    </row>
    <row r="4556" spans="1:2">
      <c r="A4556">
        <v>4</v>
      </c>
      <c r="B4556">
        <v>10.8507262967</v>
      </c>
    </row>
    <row r="4557" spans="1:2">
      <c r="A4557">
        <v>6</v>
      </c>
      <c r="B4557">
        <v>7.9308538502300001</v>
      </c>
    </row>
    <row r="4558" spans="1:2">
      <c r="A4558">
        <v>5</v>
      </c>
      <c r="B4558">
        <v>5.95844772454</v>
      </c>
    </row>
    <row r="4559" spans="1:2">
      <c r="A4559">
        <v>9</v>
      </c>
      <c r="B4559">
        <v>7.0109903097000004</v>
      </c>
    </row>
    <row r="4560" spans="1:2">
      <c r="A4560">
        <v>9</v>
      </c>
      <c r="B4560">
        <v>5.7625450998299996</v>
      </c>
    </row>
    <row r="4561" spans="1:2">
      <c r="A4561">
        <v>6</v>
      </c>
      <c r="B4561">
        <v>8.8622432610700006</v>
      </c>
    </row>
    <row r="4562" spans="1:2">
      <c r="A4562">
        <v>3</v>
      </c>
      <c r="B4562">
        <v>15.8380950977</v>
      </c>
    </row>
    <row r="4563" spans="1:2">
      <c r="A4563">
        <v>3</v>
      </c>
      <c r="B4563">
        <v>12.3007333732</v>
      </c>
    </row>
    <row r="4564" spans="1:2">
      <c r="A4564">
        <v>8</v>
      </c>
      <c r="B4564">
        <v>6.8392004751000002</v>
      </c>
    </row>
    <row r="4565" spans="1:2">
      <c r="A4565">
        <v>4</v>
      </c>
      <c r="B4565">
        <v>15.4663314077</v>
      </c>
    </row>
    <row r="4566" spans="1:2">
      <c r="A4566">
        <v>9</v>
      </c>
      <c r="B4566">
        <v>7.4689720532799999</v>
      </c>
    </row>
    <row r="4567" spans="1:2">
      <c r="A4567">
        <v>8</v>
      </c>
      <c r="B4567">
        <v>8.5741929681400002</v>
      </c>
    </row>
    <row r="4568" spans="1:2">
      <c r="A4568">
        <v>5</v>
      </c>
      <c r="B4568">
        <v>11.784680163499999</v>
      </c>
    </row>
    <row r="4569" spans="1:2">
      <c r="A4569">
        <v>1</v>
      </c>
      <c r="B4569">
        <v>23.271739091000001</v>
      </c>
    </row>
    <row r="4570" spans="1:2">
      <c r="A4570">
        <v>7</v>
      </c>
      <c r="B4570">
        <v>8.7539761785499994</v>
      </c>
    </row>
    <row r="4571" spans="1:2">
      <c r="A4571">
        <v>7</v>
      </c>
      <c r="B4571">
        <v>7.3772802510600002</v>
      </c>
    </row>
    <row r="4572" spans="1:2">
      <c r="A4572">
        <v>9</v>
      </c>
      <c r="B4572">
        <v>7.6832134303600004</v>
      </c>
    </row>
    <row r="4573" spans="1:2">
      <c r="A4573">
        <v>8</v>
      </c>
      <c r="B4573">
        <v>5.9362431956600004</v>
      </c>
    </row>
    <row r="4574" spans="1:2">
      <c r="A4574">
        <v>7</v>
      </c>
      <c r="B4574">
        <v>2.9901366983400002</v>
      </c>
    </row>
    <row r="4575" spans="1:2">
      <c r="A4575">
        <v>5</v>
      </c>
      <c r="B4575">
        <v>9.2357490090300001</v>
      </c>
    </row>
    <row r="4576" spans="1:2">
      <c r="A4576">
        <v>5</v>
      </c>
      <c r="B4576">
        <v>15.7878202981</v>
      </c>
    </row>
    <row r="4577" spans="1:2">
      <c r="A4577">
        <v>5</v>
      </c>
      <c r="B4577">
        <v>9.7642382630900002</v>
      </c>
    </row>
    <row r="4578" spans="1:2">
      <c r="A4578">
        <v>7</v>
      </c>
      <c r="B4578">
        <v>6.5414518683200003</v>
      </c>
    </row>
    <row r="4579" spans="1:2">
      <c r="A4579">
        <v>8</v>
      </c>
      <c r="B4579">
        <v>7.0885492320400001</v>
      </c>
    </row>
    <row r="4580" spans="1:2">
      <c r="A4580">
        <v>2</v>
      </c>
      <c r="B4580">
        <v>8.2741687550399998</v>
      </c>
    </row>
    <row r="4581" spans="1:2">
      <c r="A4581">
        <v>7</v>
      </c>
      <c r="B4581">
        <v>5.8575063256000002</v>
      </c>
    </row>
    <row r="4582" spans="1:2">
      <c r="A4582">
        <v>7</v>
      </c>
      <c r="B4582">
        <v>12.7784728096</v>
      </c>
    </row>
    <row r="4583" spans="1:2">
      <c r="A4583">
        <v>7</v>
      </c>
      <c r="B4583">
        <v>4.0019659828099998</v>
      </c>
    </row>
    <row r="4584" spans="1:2">
      <c r="A4584">
        <v>4</v>
      </c>
      <c r="B4584">
        <v>6.26113979413</v>
      </c>
    </row>
    <row r="4585" spans="1:2">
      <c r="A4585">
        <v>5</v>
      </c>
      <c r="B4585">
        <v>8.3120020473099991</v>
      </c>
    </row>
    <row r="4586" spans="1:2">
      <c r="A4586">
        <v>5</v>
      </c>
      <c r="B4586">
        <v>3.2990278452299999</v>
      </c>
    </row>
    <row r="4587" spans="1:2">
      <c r="A4587">
        <v>4</v>
      </c>
      <c r="B4587">
        <v>10.8972171782</v>
      </c>
    </row>
    <row r="4588" spans="1:2">
      <c r="A4588">
        <v>4</v>
      </c>
      <c r="B4588">
        <v>11.2485175659</v>
      </c>
    </row>
    <row r="4589" spans="1:2">
      <c r="A4589">
        <v>6</v>
      </c>
      <c r="B4589">
        <v>3.7195856414600001</v>
      </c>
    </row>
    <row r="4590" spans="1:2">
      <c r="A4590">
        <v>5</v>
      </c>
      <c r="B4590">
        <v>6.9487499394199999</v>
      </c>
    </row>
    <row r="4591" spans="1:2">
      <c r="A4591">
        <v>6</v>
      </c>
      <c r="B4591">
        <v>6.2510827855500004</v>
      </c>
    </row>
    <row r="4592" spans="1:2">
      <c r="A4592">
        <v>5</v>
      </c>
      <c r="B4592">
        <v>12.409692753</v>
      </c>
    </row>
    <row r="4593" spans="1:2">
      <c r="A4593">
        <v>4</v>
      </c>
      <c r="B4593">
        <v>6.0933484114700001</v>
      </c>
    </row>
    <row r="4594" spans="1:2">
      <c r="A4594">
        <v>9</v>
      </c>
      <c r="B4594">
        <v>6.0749260436299997</v>
      </c>
    </row>
    <row r="4595" spans="1:2">
      <c r="A4595">
        <v>2</v>
      </c>
      <c r="B4595">
        <v>17.478060187699999</v>
      </c>
    </row>
    <row r="4596" spans="1:2">
      <c r="A4596">
        <v>9</v>
      </c>
      <c r="B4596">
        <v>8.5796151519000006</v>
      </c>
    </row>
    <row r="4597" spans="1:2">
      <c r="A4597">
        <v>5</v>
      </c>
      <c r="B4597">
        <v>6.4497835731300004</v>
      </c>
    </row>
    <row r="4598" spans="1:2">
      <c r="A4598">
        <v>7</v>
      </c>
      <c r="B4598">
        <v>10.4835636359</v>
      </c>
    </row>
    <row r="4599" spans="1:2">
      <c r="A4599">
        <v>7</v>
      </c>
      <c r="B4599">
        <v>5.1118697626399996</v>
      </c>
    </row>
    <row r="4600" spans="1:2">
      <c r="A4600">
        <v>4</v>
      </c>
      <c r="B4600">
        <v>6.9685936720199999</v>
      </c>
    </row>
    <row r="4601" spans="1:2">
      <c r="A4601">
        <v>4</v>
      </c>
      <c r="B4601">
        <v>9.0533773049199997</v>
      </c>
    </row>
    <row r="4602" spans="1:2">
      <c r="A4602">
        <v>8</v>
      </c>
      <c r="B4602">
        <v>11.2546299696</v>
      </c>
    </row>
    <row r="4603" spans="1:2">
      <c r="A4603">
        <v>6</v>
      </c>
      <c r="B4603">
        <v>3.9745661031099999</v>
      </c>
    </row>
    <row r="4604" spans="1:2">
      <c r="A4604">
        <v>6</v>
      </c>
      <c r="B4604">
        <v>7.5426751082300001</v>
      </c>
    </row>
    <row r="4605" spans="1:2">
      <c r="A4605">
        <v>3</v>
      </c>
      <c r="B4605">
        <v>9.6787009407400006</v>
      </c>
    </row>
    <row r="4606" spans="1:2">
      <c r="A4606">
        <v>3</v>
      </c>
      <c r="B4606">
        <v>7.3690313442099997</v>
      </c>
    </row>
    <row r="4607" spans="1:2">
      <c r="A4607">
        <v>8</v>
      </c>
      <c r="B4607">
        <v>7.9733515930400003</v>
      </c>
    </row>
    <row r="4608" spans="1:2">
      <c r="A4608">
        <v>7</v>
      </c>
      <c r="B4608">
        <v>8.8672271161899996</v>
      </c>
    </row>
    <row r="4609" spans="1:2">
      <c r="A4609">
        <v>5</v>
      </c>
      <c r="B4609">
        <v>11.8725681776</v>
      </c>
    </row>
    <row r="4610" spans="1:2">
      <c r="A4610">
        <v>7</v>
      </c>
      <c r="B4610">
        <v>10.4804856636</v>
      </c>
    </row>
    <row r="4611" spans="1:2">
      <c r="A4611">
        <v>4</v>
      </c>
      <c r="B4611">
        <v>20.410467744999998</v>
      </c>
    </row>
    <row r="4612" spans="1:2">
      <c r="A4612">
        <v>5</v>
      </c>
      <c r="B4612">
        <v>6.3907919384299996</v>
      </c>
    </row>
    <row r="4613" spans="1:2">
      <c r="A4613">
        <v>7</v>
      </c>
      <c r="B4613">
        <v>9.36286403129</v>
      </c>
    </row>
    <row r="4614" spans="1:2">
      <c r="A4614">
        <v>5</v>
      </c>
      <c r="B4614">
        <v>10.25796371</v>
      </c>
    </row>
    <row r="4615" spans="1:2">
      <c r="A4615">
        <v>6</v>
      </c>
      <c r="B4615">
        <v>8.4555811465099993</v>
      </c>
    </row>
    <row r="4616" spans="1:2">
      <c r="A4616">
        <v>9</v>
      </c>
      <c r="B4616">
        <v>5.2403556232300001</v>
      </c>
    </row>
    <row r="4617" spans="1:2">
      <c r="A4617">
        <v>7</v>
      </c>
      <c r="B4617">
        <v>4.4962151946900004</v>
      </c>
    </row>
    <row r="4618" spans="1:2">
      <c r="A4618">
        <v>5</v>
      </c>
      <c r="B4618">
        <v>9.5606786713999998</v>
      </c>
    </row>
    <row r="4619" spans="1:2">
      <c r="A4619">
        <v>4</v>
      </c>
      <c r="B4619">
        <v>5.5231558500800002</v>
      </c>
    </row>
    <row r="4620" spans="1:2">
      <c r="A4620">
        <v>7</v>
      </c>
      <c r="B4620">
        <v>7.4085200763000003</v>
      </c>
    </row>
    <row r="4621" spans="1:2">
      <c r="A4621">
        <v>7</v>
      </c>
      <c r="B4621">
        <v>4.0308625028599998</v>
      </c>
    </row>
    <row r="4622" spans="1:2">
      <c r="A4622">
        <v>6</v>
      </c>
      <c r="B4622">
        <v>10.705255938500001</v>
      </c>
    </row>
    <row r="4623" spans="1:2">
      <c r="A4623">
        <v>6</v>
      </c>
      <c r="B4623">
        <v>13.2827077034</v>
      </c>
    </row>
    <row r="4624" spans="1:2">
      <c r="A4624">
        <v>5</v>
      </c>
      <c r="B4624">
        <v>13.255398743000001</v>
      </c>
    </row>
    <row r="4625" spans="1:2">
      <c r="A4625">
        <v>6</v>
      </c>
      <c r="B4625">
        <v>9.5569157904999997</v>
      </c>
    </row>
    <row r="4626" spans="1:2">
      <c r="A4626">
        <v>7</v>
      </c>
      <c r="B4626">
        <v>8.4385910754100006</v>
      </c>
    </row>
    <row r="4627" spans="1:2">
      <c r="A4627">
        <v>7</v>
      </c>
      <c r="B4627">
        <v>8.1343606530199999</v>
      </c>
    </row>
    <row r="4628" spans="1:2">
      <c r="A4628">
        <v>5</v>
      </c>
      <c r="B4628">
        <v>5.4425977664599996</v>
      </c>
    </row>
    <row r="4629" spans="1:2">
      <c r="A4629">
        <v>4</v>
      </c>
      <c r="B4629">
        <v>7.44919105472</v>
      </c>
    </row>
    <row r="4630" spans="1:2">
      <c r="A4630">
        <v>5</v>
      </c>
      <c r="B4630">
        <v>8.9133018990099995</v>
      </c>
    </row>
    <row r="4631" spans="1:2">
      <c r="A4631">
        <v>5</v>
      </c>
      <c r="B4631">
        <v>8.3597839922699997</v>
      </c>
    </row>
    <row r="4632" spans="1:2">
      <c r="A4632">
        <v>4</v>
      </c>
      <c r="B4632">
        <v>11.266431385500001</v>
      </c>
    </row>
    <row r="4633" spans="1:2">
      <c r="A4633">
        <v>4</v>
      </c>
      <c r="B4633">
        <v>10.6353631081</v>
      </c>
    </row>
    <row r="4634" spans="1:2">
      <c r="A4634">
        <v>6</v>
      </c>
      <c r="B4634">
        <v>5.5265619031300002</v>
      </c>
    </row>
    <row r="4635" spans="1:2">
      <c r="A4635">
        <v>6</v>
      </c>
      <c r="B4635">
        <v>8.8251671411399997</v>
      </c>
    </row>
    <row r="4636" spans="1:2">
      <c r="A4636">
        <v>7</v>
      </c>
      <c r="B4636">
        <v>4.7948440237899996</v>
      </c>
    </row>
    <row r="4637" spans="1:2">
      <c r="A4637">
        <v>7</v>
      </c>
      <c r="B4637">
        <v>7.8467903681899998</v>
      </c>
    </row>
    <row r="4638" spans="1:2">
      <c r="A4638">
        <v>6</v>
      </c>
      <c r="B4638">
        <v>5.0856132166599997</v>
      </c>
    </row>
    <row r="4639" spans="1:2">
      <c r="A4639">
        <v>8</v>
      </c>
      <c r="B4639">
        <v>7.1248936970800001</v>
      </c>
    </row>
    <row r="4640" spans="1:2">
      <c r="A4640">
        <v>7</v>
      </c>
      <c r="B4640">
        <v>5.04318214117</v>
      </c>
    </row>
    <row r="4641" spans="1:2">
      <c r="A4641">
        <v>4</v>
      </c>
      <c r="B4641">
        <v>8.9506930761600003</v>
      </c>
    </row>
    <row r="4642" spans="1:2">
      <c r="A4642">
        <v>6</v>
      </c>
      <c r="B4642">
        <v>6.5301464394700002</v>
      </c>
    </row>
    <row r="4643" spans="1:2">
      <c r="A4643">
        <v>9</v>
      </c>
      <c r="B4643">
        <v>7.8846994753299997</v>
      </c>
    </row>
    <row r="4644" spans="1:2">
      <c r="A4644">
        <v>5</v>
      </c>
      <c r="B4644">
        <v>7.2702128696099999</v>
      </c>
    </row>
    <row r="4645" spans="1:2">
      <c r="A4645">
        <v>7</v>
      </c>
      <c r="B4645">
        <v>6.4688056069300002</v>
      </c>
    </row>
    <row r="4646" spans="1:2">
      <c r="A4646">
        <v>7</v>
      </c>
      <c r="B4646">
        <v>8.0585792496300002</v>
      </c>
    </row>
    <row r="4647" spans="1:2">
      <c r="A4647">
        <v>7</v>
      </c>
      <c r="B4647">
        <v>6.5838058634900003</v>
      </c>
    </row>
    <row r="4648" spans="1:2">
      <c r="A4648">
        <v>7</v>
      </c>
      <c r="B4648">
        <v>3.1307504695700001</v>
      </c>
    </row>
    <row r="4649" spans="1:2">
      <c r="A4649">
        <v>5</v>
      </c>
      <c r="B4649">
        <v>9.4957913916999992</v>
      </c>
    </row>
    <row r="4650" spans="1:2">
      <c r="A4650">
        <v>8</v>
      </c>
      <c r="B4650">
        <v>10.3702234609</v>
      </c>
    </row>
    <row r="4651" spans="1:2">
      <c r="A4651">
        <v>8</v>
      </c>
      <c r="B4651">
        <v>7.0328435559100004</v>
      </c>
    </row>
    <row r="4652" spans="1:2">
      <c r="A4652">
        <v>8</v>
      </c>
      <c r="B4652">
        <v>8.0213951879799996</v>
      </c>
    </row>
    <row r="4653" spans="1:2">
      <c r="A4653">
        <v>8</v>
      </c>
      <c r="B4653">
        <v>8.3766201475899997</v>
      </c>
    </row>
    <row r="4654" spans="1:2">
      <c r="A4654">
        <v>6</v>
      </c>
      <c r="B4654">
        <v>9.2553434871999993</v>
      </c>
    </row>
    <row r="4655" spans="1:2">
      <c r="A4655">
        <v>5</v>
      </c>
      <c r="B4655">
        <v>12.7605919857</v>
      </c>
    </row>
    <row r="4656" spans="1:2">
      <c r="A4656">
        <v>8</v>
      </c>
      <c r="B4656">
        <v>9.1456338991999999</v>
      </c>
    </row>
    <row r="4657" spans="1:2">
      <c r="A4657">
        <v>5</v>
      </c>
      <c r="B4657">
        <v>16.228928209900001</v>
      </c>
    </row>
    <row r="4658" spans="1:2">
      <c r="A4658">
        <v>8</v>
      </c>
      <c r="B4658">
        <v>7.4611835736599996</v>
      </c>
    </row>
    <row r="4659" spans="1:2">
      <c r="A4659">
        <v>6</v>
      </c>
      <c r="B4659">
        <v>7.3015281245899999</v>
      </c>
    </row>
    <row r="4660" spans="1:2">
      <c r="A4660">
        <v>6</v>
      </c>
      <c r="B4660">
        <v>9.2617125208399997</v>
      </c>
    </row>
    <row r="4661" spans="1:2">
      <c r="A4661">
        <v>7</v>
      </c>
      <c r="B4661">
        <v>8.2928229728900007</v>
      </c>
    </row>
    <row r="4662" spans="1:2">
      <c r="A4662">
        <v>5</v>
      </c>
      <c r="B4662">
        <v>6.0581053756500003</v>
      </c>
    </row>
    <row r="4663" spans="1:2">
      <c r="A4663">
        <v>6</v>
      </c>
      <c r="B4663">
        <v>6.1698752267600003</v>
      </c>
    </row>
    <row r="4664" spans="1:2">
      <c r="A4664">
        <v>5</v>
      </c>
      <c r="B4664">
        <v>7.22916235831</v>
      </c>
    </row>
    <row r="4665" spans="1:2">
      <c r="A4665">
        <v>5</v>
      </c>
      <c r="B4665">
        <v>2.5920102731200001</v>
      </c>
    </row>
    <row r="4666" spans="1:2">
      <c r="A4666">
        <v>5</v>
      </c>
      <c r="B4666">
        <v>16.704890758600001</v>
      </c>
    </row>
    <row r="4667" spans="1:2">
      <c r="A4667">
        <v>4</v>
      </c>
      <c r="B4667">
        <v>13.687657446899999</v>
      </c>
    </row>
    <row r="4668" spans="1:2">
      <c r="A4668">
        <v>9</v>
      </c>
      <c r="B4668">
        <v>10.2040425824</v>
      </c>
    </row>
    <row r="4669" spans="1:2">
      <c r="A4669">
        <v>9</v>
      </c>
      <c r="B4669">
        <v>8.2117467745199999</v>
      </c>
    </row>
    <row r="4670" spans="1:2">
      <c r="A4670">
        <v>5</v>
      </c>
      <c r="B4670">
        <v>8.3976406071799996</v>
      </c>
    </row>
    <row r="4671" spans="1:2">
      <c r="A4671">
        <v>7</v>
      </c>
      <c r="B4671">
        <v>8.2471093369599995</v>
      </c>
    </row>
    <row r="4672" spans="1:2">
      <c r="A4672">
        <v>5</v>
      </c>
      <c r="B4672">
        <v>4.7257497206399997</v>
      </c>
    </row>
    <row r="4673" spans="1:2">
      <c r="A4673">
        <v>6</v>
      </c>
      <c r="B4673">
        <v>11.5617968056</v>
      </c>
    </row>
    <row r="4674" spans="1:2">
      <c r="A4674">
        <v>3</v>
      </c>
      <c r="B4674">
        <v>12.1933320691</v>
      </c>
    </row>
    <row r="4675" spans="1:2">
      <c r="A4675">
        <v>3</v>
      </c>
      <c r="B4675">
        <v>5.6508948390100002</v>
      </c>
    </row>
    <row r="4676" spans="1:2">
      <c r="A4676">
        <v>8</v>
      </c>
      <c r="B4676">
        <v>8.9673688602000006</v>
      </c>
    </row>
    <row r="4677" spans="1:2">
      <c r="A4677">
        <v>3</v>
      </c>
      <c r="B4677">
        <v>14.245008203099999</v>
      </c>
    </row>
    <row r="4678" spans="1:2">
      <c r="A4678">
        <v>4</v>
      </c>
      <c r="B4678">
        <v>5.6190380927400003</v>
      </c>
    </row>
    <row r="4679" spans="1:2">
      <c r="A4679">
        <v>6</v>
      </c>
      <c r="B4679">
        <v>13.0968286232</v>
      </c>
    </row>
    <row r="4680" spans="1:2">
      <c r="A4680">
        <v>7</v>
      </c>
      <c r="B4680">
        <v>5.4896949640299999</v>
      </c>
    </row>
    <row r="4681" spans="1:2">
      <c r="A4681">
        <v>8</v>
      </c>
      <c r="B4681">
        <v>7.7375192444699996</v>
      </c>
    </row>
    <row r="4682" spans="1:2">
      <c r="A4682">
        <v>6</v>
      </c>
      <c r="B4682">
        <v>13.7011610173</v>
      </c>
    </row>
    <row r="4683" spans="1:2">
      <c r="A4683">
        <v>5</v>
      </c>
      <c r="B4683">
        <v>6.5083043512399996</v>
      </c>
    </row>
    <row r="4684" spans="1:2">
      <c r="A4684">
        <v>5</v>
      </c>
      <c r="B4684">
        <v>9.8090029464300006</v>
      </c>
    </row>
    <row r="4685" spans="1:2">
      <c r="A4685">
        <v>8</v>
      </c>
      <c r="B4685">
        <v>5.8356204317799998</v>
      </c>
    </row>
    <row r="4686" spans="1:2">
      <c r="A4686">
        <v>6</v>
      </c>
      <c r="B4686">
        <v>8.6716444430799999</v>
      </c>
    </row>
    <row r="4687" spans="1:2">
      <c r="A4687">
        <v>5</v>
      </c>
      <c r="B4687">
        <v>9.1715963880199993</v>
      </c>
    </row>
    <row r="4688" spans="1:2">
      <c r="A4688">
        <v>4</v>
      </c>
      <c r="B4688">
        <v>6.6501044668000002</v>
      </c>
    </row>
    <row r="4689" spans="1:2">
      <c r="A4689">
        <v>4</v>
      </c>
      <c r="B4689">
        <v>6.7571688111999997</v>
      </c>
    </row>
    <row r="4690" spans="1:2">
      <c r="A4690">
        <v>7</v>
      </c>
      <c r="B4690">
        <v>13.352225578400001</v>
      </c>
    </row>
    <row r="4691" spans="1:2">
      <c r="A4691">
        <v>5</v>
      </c>
      <c r="B4691">
        <v>3.6288247599100001</v>
      </c>
    </row>
    <row r="4692" spans="1:2">
      <c r="A4692">
        <v>6</v>
      </c>
      <c r="B4692">
        <v>3.02765306537</v>
      </c>
    </row>
    <row r="4693" spans="1:2">
      <c r="A4693">
        <v>4</v>
      </c>
      <c r="B4693">
        <v>4.8396300168000002</v>
      </c>
    </row>
    <row r="4694" spans="1:2">
      <c r="A4694">
        <v>8</v>
      </c>
      <c r="B4694">
        <v>11.0583830124</v>
      </c>
    </row>
    <row r="4695" spans="1:2">
      <c r="A4695">
        <v>7</v>
      </c>
      <c r="B4695">
        <v>10.3374853283</v>
      </c>
    </row>
    <row r="4696" spans="1:2">
      <c r="A4696">
        <v>6</v>
      </c>
      <c r="B4696">
        <v>5.5192720131700002</v>
      </c>
    </row>
    <row r="4697" spans="1:2">
      <c r="A4697">
        <v>7</v>
      </c>
      <c r="B4697">
        <v>8.5119962985700006</v>
      </c>
    </row>
    <row r="4698" spans="1:2">
      <c r="A4698">
        <v>6</v>
      </c>
      <c r="B4698">
        <v>6.0486430221400003</v>
      </c>
    </row>
    <row r="4699" spans="1:2">
      <c r="A4699">
        <v>7</v>
      </c>
      <c r="B4699">
        <v>5.9391786356000003</v>
      </c>
    </row>
    <row r="4700" spans="1:2">
      <c r="A4700">
        <v>6</v>
      </c>
      <c r="B4700">
        <v>4.2950103868899996</v>
      </c>
    </row>
    <row r="4701" spans="1:2">
      <c r="A4701">
        <v>7</v>
      </c>
      <c r="B4701">
        <v>10.9516060396</v>
      </c>
    </row>
    <row r="4702" spans="1:2">
      <c r="A4702">
        <v>4</v>
      </c>
      <c r="B4702">
        <v>8.0438216510699991</v>
      </c>
    </row>
    <row r="4703" spans="1:2">
      <c r="A4703">
        <v>7</v>
      </c>
      <c r="B4703">
        <v>8.49097572298</v>
      </c>
    </row>
    <row r="4704" spans="1:2">
      <c r="A4704">
        <v>7</v>
      </c>
      <c r="B4704">
        <v>6.3424606256500002</v>
      </c>
    </row>
    <row r="4705" spans="1:2">
      <c r="A4705">
        <v>6</v>
      </c>
      <c r="B4705">
        <v>2.4513211572500002</v>
      </c>
    </row>
    <row r="4706" spans="1:2">
      <c r="A4706">
        <v>4</v>
      </c>
      <c r="B4706">
        <v>9.5837761335899998</v>
      </c>
    </row>
    <row r="4707" spans="1:2">
      <c r="A4707">
        <v>9</v>
      </c>
      <c r="B4707">
        <v>8.7715309829599999</v>
      </c>
    </row>
    <row r="4708" spans="1:2">
      <c r="A4708">
        <v>9</v>
      </c>
      <c r="B4708">
        <v>4.3672044182600001</v>
      </c>
    </row>
    <row r="4709" spans="1:2">
      <c r="A4709">
        <v>8</v>
      </c>
      <c r="B4709">
        <v>8.4849601931799992</v>
      </c>
    </row>
    <row r="4710" spans="1:2">
      <c r="A4710">
        <v>5</v>
      </c>
      <c r="B4710">
        <v>9.3341873013699992</v>
      </c>
    </row>
    <row r="4711" spans="1:2">
      <c r="A4711">
        <v>6</v>
      </c>
      <c r="B4711">
        <v>8.8838882957699994</v>
      </c>
    </row>
    <row r="4712" spans="1:2">
      <c r="A4712">
        <v>6</v>
      </c>
      <c r="B4712">
        <v>7.64217019117</v>
      </c>
    </row>
    <row r="4713" spans="1:2">
      <c r="A4713">
        <v>5</v>
      </c>
      <c r="B4713">
        <v>5.3838965652999997</v>
      </c>
    </row>
    <row r="4714" spans="1:2">
      <c r="A4714">
        <v>5</v>
      </c>
      <c r="B4714">
        <v>9.9230484790699993</v>
      </c>
    </row>
    <row r="4715" spans="1:2">
      <c r="A4715">
        <v>4</v>
      </c>
      <c r="B4715">
        <v>4.6090671810800004</v>
      </c>
    </row>
    <row r="4716" spans="1:2">
      <c r="A4716">
        <v>5</v>
      </c>
      <c r="B4716">
        <v>4.3009147570000001</v>
      </c>
    </row>
    <row r="4717" spans="1:2">
      <c r="A4717">
        <v>6</v>
      </c>
      <c r="B4717">
        <v>7.0653938276200003</v>
      </c>
    </row>
    <row r="4718" spans="1:2">
      <c r="A4718">
        <v>4</v>
      </c>
      <c r="B4718">
        <v>16.372999439600001</v>
      </c>
    </row>
    <row r="4719" spans="1:2">
      <c r="A4719">
        <v>7</v>
      </c>
      <c r="B4719">
        <v>3.1785424418599999</v>
      </c>
    </row>
    <row r="4720" spans="1:2">
      <c r="A4720">
        <v>8</v>
      </c>
      <c r="B4720">
        <v>9.2764534796200007</v>
      </c>
    </row>
    <row r="4721" spans="1:2">
      <c r="A4721">
        <v>5</v>
      </c>
      <c r="B4721">
        <v>13.9362219105</v>
      </c>
    </row>
    <row r="4722" spans="1:2">
      <c r="A4722">
        <v>3</v>
      </c>
      <c r="B4722">
        <v>13.7248502114</v>
      </c>
    </row>
    <row r="4723" spans="1:2">
      <c r="A4723">
        <v>6</v>
      </c>
      <c r="B4723">
        <v>8.5005845842600003</v>
      </c>
    </row>
    <row r="4724" spans="1:2">
      <c r="A4724">
        <v>8</v>
      </c>
      <c r="B4724">
        <v>7.49061761834</v>
      </c>
    </row>
    <row r="4725" spans="1:2">
      <c r="A4725">
        <v>8</v>
      </c>
      <c r="B4725">
        <v>11.5158190365</v>
      </c>
    </row>
    <row r="4726" spans="1:2">
      <c r="A4726">
        <v>6</v>
      </c>
      <c r="B4726">
        <v>5.7557244078499998</v>
      </c>
    </row>
    <row r="4727" spans="1:2">
      <c r="A4727">
        <v>6</v>
      </c>
      <c r="B4727">
        <v>7.3168182777100004</v>
      </c>
    </row>
    <row r="4728" spans="1:2">
      <c r="A4728">
        <v>2</v>
      </c>
      <c r="B4728">
        <v>5.0267263845499999</v>
      </c>
    </row>
    <row r="4729" spans="1:2">
      <c r="A4729">
        <v>5</v>
      </c>
      <c r="B4729">
        <v>4.8889164859900003</v>
      </c>
    </row>
    <row r="4730" spans="1:2">
      <c r="A4730">
        <v>5</v>
      </c>
      <c r="B4730">
        <v>3.1737146959700002</v>
      </c>
    </row>
    <row r="4731" spans="1:2">
      <c r="A4731">
        <v>8</v>
      </c>
      <c r="B4731">
        <v>8.3931235101000006</v>
      </c>
    </row>
    <row r="4732" spans="1:2">
      <c r="A4732">
        <v>10</v>
      </c>
      <c r="B4732">
        <v>4.9673172071899998</v>
      </c>
    </row>
    <row r="4733" spans="1:2">
      <c r="A4733">
        <v>4</v>
      </c>
      <c r="B4733">
        <v>6.65576075287</v>
      </c>
    </row>
    <row r="4734" spans="1:2">
      <c r="A4734">
        <v>8</v>
      </c>
      <c r="B4734">
        <v>5.7234658061900001</v>
      </c>
    </row>
    <row r="4735" spans="1:2">
      <c r="A4735">
        <v>6</v>
      </c>
      <c r="B4735">
        <v>6.6690686804799997</v>
      </c>
    </row>
    <row r="4736" spans="1:2">
      <c r="A4736">
        <v>9</v>
      </c>
      <c r="B4736">
        <v>7.40116124549</v>
      </c>
    </row>
    <row r="4737" spans="1:2">
      <c r="A4737">
        <v>4</v>
      </c>
      <c r="B4737">
        <v>12.555597478699999</v>
      </c>
    </row>
    <row r="4738" spans="1:2">
      <c r="A4738">
        <v>8</v>
      </c>
      <c r="B4738">
        <v>4.9212691193999998</v>
      </c>
    </row>
    <row r="4739" spans="1:2">
      <c r="A4739">
        <v>7</v>
      </c>
      <c r="B4739">
        <v>10.343186660700001</v>
      </c>
    </row>
    <row r="4740" spans="1:2">
      <c r="A4740">
        <v>6</v>
      </c>
      <c r="B4740">
        <v>2.68230278972</v>
      </c>
    </row>
    <row r="4741" spans="1:2">
      <c r="A4741">
        <v>7</v>
      </c>
      <c r="B4741">
        <v>9.4142312400999995</v>
      </c>
    </row>
    <row r="4742" spans="1:2">
      <c r="A4742">
        <v>6</v>
      </c>
      <c r="B4742">
        <v>3.33614809564</v>
      </c>
    </row>
    <row r="4743" spans="1:2">
      <c r="A4743">
        <v>6</v>
      </c>
      <c r="B4743">
        <v>7.2700010579500001</v>
      </c>
    </row>
    <row r="4744" spans="1:2">
      <c r="A4744">
        <v>1</v>
      </c>
      <c r="B4744">
        <v>16.953418101299999</v>
      </c>
    </row>
    <row r="4745" spans="1:2">
      <c r="A4745">
        <v>8</v>
      </c>
      <c r="B4745">
        <v>9.31227808499</v>
      </c>
    </row>
    <row r="4746" spans="1:2">
      <c r="A4746">
        <v>7</v>
      </c>
      <c r="B4746">
        <v>10.5259880227</v>
      </c>
    </row>
    <row r="4747" spans="1:2">
      <c r="A4747">
        <v>4</v>
      </c>
      <c r="B4747">
        <v>13.943267801699999</v>
      </c>
    </row>
    <row r="4748" spans="1:2">
      <c r="A4748">
        <v>5</v>
      </c>
      <c r="B4748">
        <v>14.9835274937</v>
      </c>
    </row>
    <row r="4749" spans="1:2">
      <c r="A4749">
        <v>5</v>
      </c>
      <c r="B4749">
        <v>7.4247031686899998</v>
      </c>
    </row>
    <row r="4750" spans="1:2">
      <c r="A4750">
        <v>2</v>
      </c>
      <c r="B4750">
        <v>6.3151597002099997</v>
      </c>
    </row>
    <row r="4751" spans="1:2">
      <c r="A4751">
        <v>5</v>
      </c>
      <c r="B4751">
        <v>7.1411561142700002</v>
      </c>
    </row>
    <row r="4752" spans="1:2">
      <c r="A4752">
        <v>3</v>
      </c>
      <c r="B4752">
        <v>8.9691952727899995</v>
      </c>
    </row>
    <row r="4753" spans="1:2">
      <c r="A4753">
        <v>6</v>
      </c>
      <c r="B4753">
        <v>8.1341653199100001</v>
      </c>
    </row>
    <row r="4754" spans="1:2">
      <c r="A4754">
        <v>8</v>
      </c>
      <c r="B4754">
        <v>4.0165384065099996</v>
      </c>
    </row>
    <row r="4755" spans="1:2">
      <c r="A4755">
        <v>7</v>
      </c>
      <c r="B4755">
        <v>5.8582924418299998</v>
      </c>
    </row>
    <row r="4756" spans="1:2">
      <c r="A4756">
        <v>10</v>
      </c>
      <c r="B4756">
        <v>10.267867666800001</v>
      </c>
    </row>
    <row r="4757" spans="1:2">
      <c r="A4757">
        <v>8</v>
      </c>
      <c r="B4757">
        <v>8.0024993187100009</v>
      </c>
    </row>
    <row r="4758" spans="1:2">
      <c r="A4758">
        <v>7</v>
      </c>
      <c r="B4758">
        <v>10.1834231743</v>
      </c>
    </row>
    <row r="4759" spans="1:2">
      <c r="A4759">
        <v>5</v>
      </c>
      <c r="B4759">
        <v>10.8563495406</v>
      </c>
    </row>
    <row r="4760" spans="1:2">
      <c r="A4760">
        <v>8</v>
      </c>
      <c r="B4760">
        <v>5.84554545627</v>
      </c>
    </row>
    <row r="4761" spans="1:2">
      <c r="A4761">
        <v>5</v>
      </c>
      <c r="B4761">
        <v>6.4367467029699998</v>
      </c>
    </row>
    <row r="4762" spans="1:2">
      <c r="A4762">
        <v>9</v>
      </c>
      <c r="B4762">
        <v>12.7275918171</v>
      </c>
    </row>
    <row r="4763" spans="1:2">
      <c r="A4763">
        <v>7</v>
      </c>
      <c r="B4763">
        <v>11.431876191800001</v>
      </c>
    </row>
    <row r="4764" spans="1:2">
      <c r="A4764">
        <v>7</v>
      </c>
      <c r="B4764">
        <v>5.40267504918</v>
      </c>
    </row>
    <row r="4765" spans="1:2">
      <c r="A4765">
        <v>7</v>
      </c>
      <c r="B4765">
        <v>8.4672177663599992</v>
      </c>
    </row>
    <row r="4766" spans="1:2">
      <c r="A4766">
        <v>8</v>
      </c>
      <c r="B4766">
        <v>6.8154152245699997</v>
      </c>
    </row>
    <row r="4767" spans="1:2">
      <c r="A4767">
        <v>3</v>
      </c>
      <c r="B4767">
        <v>14.833372370799999</v>
      </c>
    </row>
    <row r="4768" spans="1:2">
      <c r="A4768">
        <v>6</v>
      </c>
      <c r="B4768">
        <v>9.4263864753199993</v>
      </c>
    </row>
    <row r="4769" spans="1:2">
      <c r="A4769">
        <v>4</v>
      </c>
      <c r="B4769">
        <v>11.952715878699999</v>
      </c>
    </row>
    <row r="4770" spans="1:2">
      <c r="A4770">
        <v>9</v>
      </c>
      <c r="B4770">
        <v>7.8175438510999999</v>
      </c>
    </row>
    <row r="4771" spans="1:2">
      <c r="A4771">
        <v>9</v>
      </c>
      <c r="B4771">
        <v>4.2834499389799996</v>
      </c>
    </row>
    <row r="4772" spans="1:2">
      <c r="A4772">
        <v>5</v>
      </c>
      <c r="B4772">
        <v>7.7049380534900003</v>
      </c>
    </row>
    <row r="4773" spans="1:2">
      <c r="A4773">
        <v>8</v>
      </c>
      <c r="B4773">
        <v>8.6988937832000008</v>
      </c>
    </row>
    <row r="4774" spans="1:2">
      <c r="A4774">
        <v>7</v>
      </c>
      <c r="B4774">
        <v>6.78376144951</v>
      </c>
    </row>
    <row r="4775" spans="1:2">
      <c r="A4775">
        <v>8</v>
      </c>
      <c r="B4775">
        <v>8.9028079081599998</v>
      </c>
    </row>
    <row r="4776" spans="1:2">
      <c r="A4776">
        <v>6</v>
      </c>
      <c r="B4776">
        <v>6.5306769502400002</v>
      </c>
    </row>
    <row r="4777" spans="1:2">
      <c r="A4777">
        <v>5</v>
      </c>
      <c r="B4777">
        <v>6.5332241139700002</v>
      </c>
    </row>
    <row r="4778" spans="1:2">
      <c r="A4778">
        <v>7</v>
      </c>
      <c r="B4778">
        <v>8.3333382666000002</v>
      </c>
    </row>
    <row r="4779" spans="1:2">
      <c r="A4779">
        <v>5</v>
      </c>
      <c r="B4779">
        <v>7.3361170874799999</v>
      </c>
    </row>
    <row r="4780" spans="1:2">
      <c r="A4780">
        <v>7</v>
      </c>
      <c r="B4780">
        <v>16.2831680026</v>
      </c>
    </row>
    <row r="4781" spans="1:2">
      <c r="A4781">
        <v>6</v>
      </c>
      <c r="B4781">
        <v>5.8328680051799999</v>
      </c>
    </row>
    <row r="4782" spans="1:2">
      <c r="A4782">
        <v>8</v>
      </c>
      <c r="B4782">
        <v>5.2729996662399996</v>
      </c>
    </row>
    <row r="4783" spans="1:2">
      <c r="A4783">
        <v>6</v>
      </c>
      <c r="B4783">
        <v>7.88420985595</v>
      </c>
    </row>
    <row r="4784" spans="1:2">
      <c r="A4784">
        <v>5</v>
      </c>
      <c r="B4784">
        <v>5.5072010260499997</v>
      </c>
    </row>
    <row r="4785" spans="1:2">
      <c r="A4785">
        <v>7</v>
      </c>
      <c r="B4785">
        <v>7.5306553231200004</v>
      </c>
    </row>
    <row r="4786" spans="1:2">
      <c r="A4786">
        <v>7</v>
      </c>
      <c r="B4786">
        <v>7.70166275348</v>
      </c>
    </row>
    <row r="4787" spans="1:2">
      <c r="A4787">
        <v>9</v>
      </c>
      <c r="B4787">
        <v>5.4737250634599999</v>
      </c>
    </row>
    <row r="4788" spans="1:2">
      <c r="A4788">
        <v>6</v>
      </c>
      <c r="B4788">
        <v>6.3236147328900003</v>
      </c>
    </row>
    <row r="4789" spans="1:2">
      <c r="A4789">
        <v>5</v>
      </c>
      <c r="B4789">
        <v>5.3422605654300002</v>
      </c>
    </row>
    <row r="4790" spans="1:2">
      <c r="A4790">
        <v>9</v>
      </c>
      <c r="B4790">
        <v>7.4325708618300004</v>
      </c>
    </row>
    <row r="4791" spans="1:2">
      <c r="A4791">
        <v>10</v>
      </c>
      <c r="B4791">
        <v>13.754580067399999</v>
      </c>
    </row>
    <row r="4792" spans="1:2">
      <c r="A4792">
        <v>5</v>
      </c>
      <c r="B4792">
        <v>6.5828164491100001</v>
      </c>
    </row>
    <row r="4793" spans="1:2">
      <c r="A4793">
        <v>5</v>
      </c>
      <c r="B4793">
        <v>4.1350464741300001</v>
      </c>
    </row>
    <row r="4794" spans="1:2">
      <c r="A4794">
        <v>5</v>
      </c>
      <c r="B4794">
        <v>7.2844123161600001</v>
      </c>
    </row>
    <row r="4795" spans="1:2">
      <c r="A4795">
        <v>7</v>
      </c>
      <c r="B4795">
        <v>7.4291142140000002</v>
      </c>
    </row>
    <row r="4796" spans="1:2">
      <c r="A4796">
        <v>6</v>
      </c>
      <c r="B4796">
        <v>5.6420777726800004</v>
      </c>
    </row>
    <row r="4797" spans="1:2">
      <c r="A4797">
        <v>4</v>
      </c>
      <c r="B4797">
        <v>11.4471889787</v>
      </c>
    </row>
    <row r="4798" spans="1:2">
      <c r="A4798">
        <v>5</v>
      </c>
      <c r="B4798">
        <v>5.4772178400699998</v>
      </c>
    </row>
    <row r="4799" spans="1:2">
      <c r="A4799">
        <v>6</v>
      </c>
      <c r="B4799">
        <v>12.7326775772</v>
      </c>
    </row>
    <row r="4800" spans="1:2">
      <c r="A4800">
        <v>6</v>
      </c>
      <c r="B4800">
        <v>8.0906815033800008</v>
      </c>
    </row>
    <row r="4801" spans="1:2">
      <c r="A4801">
        <v>8</v>
      </c>
      <c r="B4801">
        <v>11.6818837607</v>
      </c>
    </row>
    <row r="4802" spans="1:2">
      <c r="A4802">
        <v>7</v>
      </c>
      <c r="B4802">
        <v>7.97795327542</v>
      </c>
    </row>
    <row r="4803" spans="1:2">
      <c r="A4803">
        <v>5</v>
      </c>
      <c r="B4803">
        <v>8.7811290132100002</v>
      </c>
    </row>
    <row r="4804" spans="1:2">
      <c r="A4804">
        <v>6</v>
      </c>
      <c r="B4804">
        <v>7.5682759863399998</v>
      </c>
    </row>
    <row r="4805" spans="1:2">
      <c r="A4805">
        <v>6</v>
      </c>
      <c r="B4805">
        <v>5.6795263476100004</v>
      </c>
    </row>
    <row r="4806" spans="1:2">
      <c r="A4806">
        <v>6</v>
      </c>
      <c r="B4806">
        <v>9.0608173223200001</v>
      </c>
    </row>
    <row r="4807" spans="1:2">
      <c r="A4807">
        <v>6</v>
      </c>
      <c r="B4807">
        <v>8.8562906858300003</v>
      </c>
    </row>
    <row r="4808" spans="1:2">
      <c r="A4808">
        <v>4</v>
      </c>
      <c r="B4808">
        <v>11.7776481361</v>
      </c>
    </row>
    <row r="4809" spans="1:2">
      <c r="A4809">
        <v>5</v>
      </c>
      <c r="B4809">
        <v>7.1479844664699996</v>
      </c>
    </row>
    <row r="4810" spans="1:2">
      <c r="A4810">
        <v>7</v>
      </c>
      <c r="B4810">
        <v>5.0838308764800004</v>
      </c>
    </row>
    <row r="4811" spans="1:2">
      <c r="A4811">
        <v>8</v>
      </c>
      <c r="B4811">
        <v>7.3397718602499999</v>
      </c>
    </row>
    <row r="4812" spans="1:2">
      <c r="A4812">
        <v>5</v>
      </c>
      <c r="B4812">
        <v>8.3597617388300005</v>
      </c>
    </row>
    <row r="4813" spans="1:2">
      <c r="A4813">
        <v>4</v>
      </c>
      <c r="B4813">
        <v>13.223202752200001</v>
      </c>
    </row>
    <row r="4814" spans="1:2">
      <c r="A4814">
        <v>7</v>
      </c>
      <c r="B4814">
        <v>8.84675860736</v>
      </c>
    </row>
    <row r="4815" spans="1:2">
      <c r="A4815">
        <v>7</v>
      </c>
      <c r="B4815">
        <v>7.0684262309500001</v>
      </c>
    </row>
    <row r="4816" spans="1:2">
      <c r="A4816">
        <v>6</v>
      </c>
      <c r="B4816">
        <v>5.66143223071</v>
      </c>
    </row>
    <row r="4817" spans="1:2">
      <c r="A4817">
        <v>3</v>
      </c>
      <c r="B4817">
        <v>10.547212195</v>
      </c>
    </row>
    <row r="4818" spans="1:2">
      <c r="A4818">
        <v>9</v>
      </c>
      <c r="B4818">
        <v>5.5463028744100002</v>
      </c>
    </row>
    <row r="4819" spans="1:2">
      <c r="A4819">
        <v>8</v>
      </c>
      <c r="B4819">
        <v>7.0061154348299999</v>
      </c>
    </row>
    <row r="4820" spans="1:2">
      <c r="A4820">
        <v>8</v>
      </c>
      <c r="B4820">
        <v>9.0636089859699993</v>
      </c>
    </row>
    <row r="4821" spans="1:2">
      <c r="A4821">
        <v>9</v>
      </c>
      <c r="B4821">
        <v>5.7508314173399997</v>
      </c>
    </row>
    <row r="4822" spans="1:2">
      <c r="A4822">
        <v>5</v>
      </c>
      <c r="B4822">
        <v>8.5844994487200008</v>
      </c>
    </row>
    <row r="4823" spans="1:2">
      <c r="A4823">
        <v>8</v>
      </c>
      <c r="B4823">
        <v>9.2083384651499998</v>
      </c>
    </row>
    <row r="4824" spans="1:2">
      <c r="A4824">
        <v>7</v>
      </c>
      <c r="B4824">
        <v>6.7789315369900001</v>
      </c>
    </row>
    <row r="4825" spans="1:2">
      <c r="A4825">
        <v>5</v>
      </c>
      <c r="B4825">
        <v>10.8407441418</v>
      </c>
    </row>
    <row r="4826" spans="1:2">
      <c r="A4826">
        <v>5</v>
      </c>
      <c r="B4826">
        <v>10.0924891021</v>
      </c>
    </row>
    <row r="4827" spans="1:2">
      <c r="A4827">
        <v>3</v>
      </c>
      <c r="B4827">
        <v>7.3881511724399997</v>
      </c>
    </row>
    <row r="4828" spans="1:2">
      <c r="A4828">
        <v>8</v>
      </c>
      <c r="B4828">
        <v>7.1755278035799996</v>
      </c>
    </row>
    <row r="4829" spans="1:2">
      <c r="A4829">
        <v>8</v>
      </c>
      <c r="B4829">
        <v>8.2967333173100002</v>
      </c>
    </row>
    <row r="4830" spans="1:2">
      <c r="A4830">
        <v>10</v>
      </c>
      <c r="B4830">
        <v>8.7478638269100006</v>
      </c>
    </row>
    <row r="4831" spans="1:2">
      <c r="A4831">
        <v>7</v>
      </c>
      <c r="B4831">
        <v>9.8100335566200005</v>
      </c>
    </row>
    <row r="4832" spans="1:2">
      <c r="A4832">
        <v>8</v>
      </c>
      <c r="B4832">
        <v>11.663697942000001</v>
      </c>
    </row>
    <row r="4833" spans="1:2">
      <c r="A4833">
        <v>4</v>
      </c>
      <c r="B4833">
        <v>8.4875261359999996</v>
      </c>
    </row>
    <row r="4834" spans="1:2">
      <c r="A4834">
        <v>6</v>
      </c>
      <c r="B4834">
        <v>8.6949664421000001</v>
      </c>
    </row>
    <row r="4835" spans="1:2">
      <c r="A4835">
        <v>7</v>
      </c>
      <c r="B4835">
        <v>8.3344930698800006</v>
      </c>
    </row>
    <row r="4836" spans="1:2">
      <c r="A4836">
        <v>6</v>
      </c>
      <c r="B4836">
        <v>8.3307358801699998</v>
      </c>
    </row>
    <row r="4837" spans="1:2">
      <c r="A4837">
        <v>9</v>
      </c>
      <c r="B4837">
        <v>8.9635666164900005</v>
      </c>
    </row>
    <row r="4838" spans="1:2">
      <c r="A4838">
        <v>5</v>
      </c>
      <c r="B4838">
        <v>7.1093296257900001</v>
      </c>
    </row>
    <row r="4839" spans="1:2">
      <c r="A4839">
        <v>9</v>
      </c>
      <c r="B4839">
        <v>5.8195191284199996</v>
      </c>
    </row>
    <row r="4840" spans="1:2">
      <c r="A4840">
        <v>7</v>
      </c>
      <c r="B4840">
        <v>5.3414027755299998</v>
      </c>
    </row>
    <row r="4841" spans="1:2">
      <c r="A4841">
        <v>4</v>
      </c>
      <c r="B4841">
        <v>7.6319336823499997</v>
      </c>
    </row>
    <row r="4842" spans="1:2">
      <c r="A4842">
        <v>6</v>
      </c>
      <c r="B4842">
        <v>9.9020003511399999</v>
      </c>
    </row>
    <row r="4843" spans="1:2">
      <c r="A4843">
        <v>4</v>
      </c>
      <c r="B4843">
        <v>6.7233009956999998</v>
      </c>
    </row>
    <row r="4844" spans="1:2">
      <c r="A4844">
        <v>5</v>
      </c>
      <c r="B4844">
        <v>11.515222144999999</v>
      </c>
    </row>
    <row r="4845" spans="1:2">
      <c r="A4845">
        <v>9</v>
      </c>
      <c r="B4845">
        <v>8.0501114051799991</v>
      </c>
    </row>
    <row r="4846" spans="1:2">
      <c r="A4846">
        <v>8</v>
      </c>
      <c r="B4846">
        <v>6.2670836093800002</v>
      </c>
    </row>
    <row r="4847" spans="1:2">
      <c r="A4847">
        <v>2</v>
      </c>
      <c r="B4847">
        <v>12.8246641302</v>
      </c>
    </row>
    <row r="4848" spans="1:2">
      <c r="A4848">
        <v>5</v>
      </c>
      <c r="B4848">
        <v>7.6729850311699996</v>
      </c>
    </row>
    <row r="4849" spans="1:2">
      <c r="A4849">
        <v>8</v>
      </c>
      <c r="B4849">
        <v>5.41614018828</v>
      </c>
    </row>
    <row r="4850" spans="1:2">
      <c r="A4850">
        <v>9</v>
      </c>
      <c r="B4850">
        <v>8.1699423171099994</v>
      </c>
    </row>
    <row r="4851" spans="1:2">
      <c r="A4851">
        <v>7</v>
      </c>
      <c r="B4851">
        <v>7.9468709678499998</v>
      </c>
    </row>
    <row r="4852" spans="1:2">
      <c r="A4852">
        <v>8</v>
      </c>
      <c r="B4852">
        <v>8.2786381923800008</v>
      </c>
    </row>
    <row r="4853" spans="1:2">
      <c r="A4853">
        <v>7</v>
      </c>
      <c r="B4853">
        <v>9.6385138814599998</v>
      </c>
    </row>
    <row r="4854" spans="1:2">
      <c r="A4854">
        <v>8</v>
      </c>
      <c r="B4854">
        <v>5.7971970218299997</v>
      </c>
    </row>
    <row r="4855" spans="1:2">
      <c r="A4855">
        <v>4</v>
      </c>
      <c r="B4855">
        <v>10.0194130666</v>
      </c>
    </row>
    <row r="4856" spans="1:2">
      <c r="A4856">
        <v>5</v>
      </c>
      <c r="B4856">
        <v>7.7333787309900002</v>
      </c>
    </row>
    <row r="4857" spans="1:2">
      <c r="A4857">
        <v>6</v>
      </c>
      <c r="B4857">
        <v>7.5016366691399998</v>
      </c>
    </row>
    <row r="4858" spans="1:2">
      <c r="A4858">
        <v>9</v>
      </c>
      <c r="B4858">
        <v>10.8131988622</v>
      </c>
    </row>
    <row r="4859" spans="1:2">
      <c r="A4859">
        <v>6</v>
      </c>
      <c r="B4859">
        <v>7.7669113336300004</v>
      </c>
    </row>
    <row r="4860" spans="1:2">
      <c r="A4860">
        <v>7</v>
      </c>
      <c r="B4860">
        <v>5.3645085121999996</v>
      </c>
    </row>
    <row r="4861" spans="1:2">
      <c r="A4861">
        <v>6</v>
      </c>
      <c r="B4861">
        <v>9.4995993635900007</v>
      </c>
    </row>
    <row r="4862" spans="1:2">
      <c r="A4862">
        <v>8</v>
      </c>
      <c r="B4862">
        <v>9.6952077358699995</v>
      </c>
    </row>
    <row r="4863" spans="1:2">
      <c r="A4863">
        <v>5</v>
      </c>
      <c r="B4863">
        <v>7.8009097172099997</v>
      </c>
    </row>
    <row r="4864" spans="1:2">
      <c r="A4864">
        <v>7</v>
      </c>
      <c r="B4864">
        <v>6.4887479404099997</v>
      </c>
    </row>
    <row r="4865" spans="1:2">
      <c r="A4865">
        <v>3</v>
      </c>
      <c r="B4865">
        <v>6.1266703103399998</v>
      </c>
    </row>
    <row r="4866" spans="1:2">
      <c r="A4866">
        <v>5</v>
      </c>
      <c r="B4866">
        <v>9.2856548071800002</v>
      </c>
    </row>
    <row r="4867" spans="1:2">
      <c r="A4867">
        <v>5</v>
      </c>
      <c r="B4867">
        <v>6.35350687605</v>
      </c>
    </row>
    <row r="4868" spans="1:2">
      <c r="A4868">
        <v>3</v>
      </c>
      <c r="B4868">
        <v>14.227246182</v>
      </c>
    </row>
    <row r="4869" spans="1:2">
      <c r="A4869">
        <v>3</v>
      </c>
      <c r="B4869">
        <v>8.0528756590599997</v>
      </c>
    </row>
    <row r="4870" spans="1:2">
      <c r="A4870">
        <v>5</v>
      </c>
      <c r="B4870">
        <v>11.247292399000001</v>
      </c>
    </row>
    <row r="4871" spans="1:2">
      <c r="A4871">
        <v>7</v>
      </c>
      <c r="B4871">
        <v>10.1706635675</v>
      </c>
    </row>
    <row r="4872" spans="1:2">
      <c r="A4872">
        <v>9</v>
      </c>
      <c r="B4872">
        <v>3.64350271679</v>
      </c>
    </row>
    <row r="4873" spans="1:2">
      <c r="A4873">
        <v>7</v>
      </c>
      <c r="B4873">
        <v>3.8977189783499999</v>
      </c>
    </row>
    <row r="4874" spans="1:2">
      <c r="A4874">
        <v>7</v>
      </c>
      <c r="B4874">
        <v>9.7214626576000001</v>
      </c>
    </row>
    <row r="4875" spans="1:2">
      <c r="A4875">
        <v>8</v>
      </c>
      <c r="B4875">
        <v>8.05496695229</v>
      </c>
    </row>
    <row r="4876" spans="1:2">
      <c r="A4876">
        <v>5</v>
      </c>
      <c r="B4876">
        <v>3.1895703696900002</v>
      </c>
    </row>
    <row r="4877" spans="1:2">
      <c r="A4877">
        <v>4</v>
      </c>
      <c r="B4877">
        <v>14.134849985700001</v>
      </c>
    </row>
    <row r="4878" spans="1:2">
      <c r="A4878">
        <v>2</v>
      </c>
      <c r="B4878">
        <v>20.090276215799999</v>
      </c>
    </row>
    <row r="4879" spans="1:2">
      <c r="A4879">
        <v>4</v>
      </c>
      <c r="B4879">
        <v>6.60981938748</v>
      </c>
    </row>
    <row r="4880" spans="1:2">
      <c r="A4880">
        <v>5</v>
      </c>
      <c r="B4880">
        <v>8.9360700298500007</v>
      </c>
    </row>
    <row r="4881" spans="1:2">
      <c r="A4881">
        <v>4</v>
      </c>
      <c r="B4881">
        <v>7.7924929886300003</v>
      </c>
    </row>
    <row r="4882" spans="1:2">
      <c r="A4882">
        <v>5</v>
      </c>
      <c r="B4882">
        <v>8.6381867480000007</v>
      </c>
    </row>
    <row r="4883" spans="1:2">
      <c r="A4883">
        <v>8</v>
      </c>
      <c r="B4883">
        <v>9.0367106328200002</v>
      </c>
    </row>
    <row r="4884" spans="1:2">
      <c r="A4884">
        <v>6</v>
      </c>
      <c r="B4884">
        <v>6.0599698496699999</v>
      </c>
    </row>
    <row r="4885" spans="1:2">
      <c r="A4885">
        <v>7</v>
      </c>
      <c r="B4885">
        <v>7.3618596350000001</v>
      </c>
    </row>
    <row r="4886" spans="1:2">
      <c r="A4886">
        <v>6</v>
      </c>
      <c r="B4886">
        <v>7.7761657651</v>
      </c>
    </row>
    <row r="4887" spans="1:2">
      <c r="A4887">
        <v>9</v>
      </c>
      <c r="B4887">
        <v>7.2559728738100002</v>
      </c>
    </row>
    <row r="4888" spans="1:2">
      <c r="A4888">
        <v>6</v>
      </c>
      <c r="B4888">
        <v>6.4893082297499998</v>
      </c>
    </row>
    <row r="4889" spans="1:2">
      <c r="A4889">
        <v>7</v>
      </c>
      <c r="B4889">
        <v>10.728517265600001</v>
      </c>
    </row>
    <row r="4890" spans="1:2">
      <c r="A4890">
        <v>6</v>
      </c>
      <c r="B4890">
        <v>8.3467377086900001</v>
      </c>
    </row>
    <row r="4891" spans="1:2">
      <c r="A4891">
        <v>7</v>
      </c>
      <c r="B4891">
        <v>6.0218433529800004</v>
      </c>
    </row>
    <row r="4892" spans="1:2">
      <c r="A4892">
        <v>6</v>
      </c>
      <c r="B4892">
        <v>8.1180151299100007</v>
      </c>
    </row>
    <row r="4893" spans="1:2">
      <c r="A4893">
        <v>6</v>
      </c>
      <c r="B4893">
        <v>8.3816191977700001</v>
      </c>
    </row>
    <row r="4894" spans="1:2">
      <c r="A4894">
        <v>4</v>
      </c>
      <c r="B4894">
        <v>6.3820412685900001</v>
      </c>
    </row>
    <row r="4895" spans="1:2">
      <c r="A4895">
        <v>5</v>
      </c>
      <c r="B4895">
        <v>9.8370442720900009</v>
      </c>
    </row>
    <row r="4896" spans="1:2">
      <c r="A4896">
        <v>6</v>
      </c>
      <c r="B4896">
        <v>5.1887948364899996</v>
      </c>
    </row>
    <row r="4897" spans="1:2">
      <c r="A4897">
        <v>3</v>
      </c>
      <c r="B4897">
        <v>5.8404868212899999</v>
      </c>
    </row>
    <row r="4898" spans="1:2">
      <c r="A4898">
        <v>5</v>
      </c>
      <c r="B4898">
        <v>3.8903809317000002</v>
      </c>
    </row>
    <row r="4899" spans="1:2">
      <c r="A4899">
        <v>7</v>
      </c>
      <c r="B4899">
        <v>8.1259580424899998</v>
      </c>
    </row>
    <row r="4900" spans="1:2">
      <c r="A4900">
        <v>8</v>
      </c>
      <c r="B4900">
        <v>12.5033524808</v>
      </c>
    </row>
    <row r="4901" spans="1:2">
      <c r="A4901">
        <v>5</v>
      </c>
      <c r="B4901">
        <v>12.843158153599999</v>
      </c>
    </row>
    <row r="4902" spans="1:2">
      <c r="A4902">
        <v>5</v>
      </c>
      <c r="B4902">
        <v>7.1245212235700004</v>
      </c>
    </row>
    <row r="4903" spans="1:2">
      <c r="A4903">
        <v>6</v>
      </c>
      <c r="B4903">
        <v>11.930092934999999</v>
      </c>
    </row>
    <row r="4904" spans="1:2">
      <c r="A4904">
        <v>6</v>
      </c>
      <c r="B4904">
        <v>8.3804134513400008</v>
      </c>
    </row>
    <row r="4905" spans="1:2">
      <c r="A4905">
        <v>8</v>
      </c>
      <c r="B4905">
        <v>5.2061905671200002</v>
      </c>
    </row>
    <row r="4906" spans="1:2">
      <c r="A4906">
        <v>5</v>
      </c>
      <c r="B4906">
        <v>10.507081594700001</v>
      </c>
    </row>
    <row r="4907" spans="1:2">
      <c r="A4907">
        <v>8</v>
      </c>
      <c r="B4907">
        <v>6.8708327416500001</v>
      </c>
    </row>
    <row r="4908" spans="1:2">
      <c r="A4908">
        <v>7</v>
      </c>
      <c r="B4908">
        <v>9.2494164168000008</v>
      </c>
    </row>
    <row r="4909" spans="1:2">
      <c r="A4909">
        <v>6</v>
      </c>
      <c r="B4909">
        <v>11.7687235647</v>
      </c>
    </row>
    <row r="4910" spans="1:2">
      <c r="A4910">
        <v>8</v>
      </c>
      <c r="B4910">
        <v>9.3426872070000009</v>
      </c>
    </row>
    <row r="4911" spans="1:2">
      <c r="A4911">
        <v>7</v>
      </c>
      <c r="B4911">
        <v>6.8961145709</v>
      </c>
    </row>
    <row r="4912" spans="1:2">
      <c r="A4912">
        <v>8</v>
      </c>
      <c r="B4912">
        <v>7.1089725863600002</v>
      </c>
    </row>
    <row r="4913" spans="1:2">
      <c r="A4913">
        <v>7</v>
      </c>
      <c r="B4913">
        <v>6.2960206248299997</v>
      </c>
    </row>
    <row r="4914" spans="1:2">
      <c r="A4914">
        <v>1</v>
      </c>
      <c r="B4914">
        <v>15.000700075199999</v>
      </c>
    </row>
    <row r="4915" spans="1:2">
      <c r="A4915">
        <v>9</v>
      </c>
      <c r="B4915">
        <v>3.63542571763</v>
      </c>
    </row>
    <row r="4916" spans="1:2">
      <c r="A4916">
        <v>4</v>
      </c>
      <c r="B4916">
        <v>12.137469407099999</v>
      </c>
    </row>
    <row r="4917" spans="1:2">
      <c r="A4917">
        <v>7</v>
      </c>
      <c r="B4917">
        <v>4.4500219001300003</v>
      </c>
    </row>
    <row r="4918" spans="1:2">
      <c r="A4918">
        <v>6</v>
      </c>
      <c r="B4918">
        <v>5.2896571561099996</v>
      </c>
    </row>
    <row r="4919" spans="1:2">
      <c r="A4919">
        <v>7</v>
      </c>
      <c r="B4919">
        <v>6.7941259686400004</v>
      </c>
    </row>
    <row r="4920" spans="1:2">
      <c r="A4920">
        <v>6</v>
      </c>
      <c r="B4920">
        <v>7.1176529512400002</v>
      </c>
    </row>
    <row r="4921" spans="1:2">
      <c r="A4921">
        <v>8</v>
      </c>
      <c r="B4921">
        <v>9.7435258426499995</v>
      </c>
    </row>
    <row r="4922" spans="1:2">
      <c r="A4922">
        <v>6</v>
      </c>
      <c r="B4922">
        <v>3.6733480249500001</v>
      </c>
    </row>
    <row r="4923" spans="1:2">
      <c r="A4923">
        <v>9</v>
      </c>
      <c r="B4923">
        <v>5.9214624465599996</v>
      </c>
    </row>
    <row r="4924" spans="1:2">
      <c r="A4924">
        <v>9</v>
      </c>
      <c r="B4924">
        <v>4.9831870679300003</v>
      </c>
    </row>
    <row r="4925" spans="1:2">
      <c r="A4925">
        <v>5</v>
      </c>
      <c r="B4925">
        <v>23.496611418099999</v>
      </c>
    </row>
    <row r="4926" spans="1:2">
      <c r="A4926">
        <v>9</v>
      </c>
      <c r="B4926">
        <v>10.3948248407</v>
      </c>
    </row>
    <row r="4927" spans="1:2">
      <c r="A4927">
        <v>6</v>
      </c>
      <c r="B4927">
        <v>8.1760691914599999</v>
      </c>
    </row>
    <row r="4928" spans="1:2">
      <c r="A4928">
        <v>6</v>
      </c>
      <c r="B4928">
        <v>7.57808581942</v>
      </c>
    </row>
    <row r="4929" spans="1:2">
      <c r="A4929">
        <v>8</v>
      </c>
      <c r="B4929">
        <v>14.232051827999999</v>
      </c>
    </row>
    <row r="4930" spans="1:2">
      <c r="A4930">
        <v>3</v>
      </c>
      <c r="B4930">
        <v>13.5992298258</v>
      </c>
    </row>
    <row r="4931" spans="1:2">
      <c r="A4931">
        <v>7</v>
      </c>
      <c r="B4931">
        <v>11.7819984356</v>
      </c>
    </row>
    <row r="4932" spans="1:2">
      <c r="A4932">
        <v>5</v>
      </c>
      <c r="B4932">
        <v>4.12596824378</v>
      </c>
    </row>
    <row r="4933" spans="1:2">
      <c r="A4933">
        <v>9</v>
      </c>
      <c r="B4933">
        <v>4.7477888481599999</v>
      </c>
    </row>
    <row r="4934" spans="1:2">
      <c r="A4934">
        <v>7</v>
      </c>
      <c r="B4934">
        <v>5.8208189201499998</v>
      </c>
    </row>
    <row r="4935" spans="1:2">
      <c r="A4935">
        <v>6</v>
      </c>
      <c r="B4935">
        <v>7.1955522611399996</v>
      </c>
    </row>
    <row r="4936" spans="1:2">
      <c r="A4936">
        <v>5</v>
      </c>
      <c r="B4936">
        <v>5.3599677409200002</v>
      </c>
    </row>
    <row r="4937" spans="1:2">
      <c r="A4937">
        <v>10</v>
      </c>
      <c r="B4937">
        <v>9.5880771702200001</v>
      </c>
    </row>
    <row r="4938" spans="1:2">
      <c r="A4938">
        <v>7</v>
      </c>
      <c r="B4938">
        <v>9.6095343725099998</v>
      </c>
    </row>
    <row r="4939" spans="1:2">
      <c r="A4939">
        <v>6</v>
      </c>
      <c r="B4939">
        <v>6.6211047219600001</v>
      </c>
    </row>
    <row r="4940" spans="1:2">
      <c r="A4940">
        <v>7</v>
      </c>
      <c r="B4940">
        <v>8.8611902001500003</v>
      </c>
    </row>
    <row r="4941" spans="1:2">
      <c r="A4941">
        <v>7</v>
      </c>
      <c r="B4941">
        <v>10.0735680911</v>
      </c>
    </row>
    <row r="4942" spans="1:2">
      <c r="A4942">
        <v>6</v>
      </c>
      <c r="B4942">
        <v>8.0379795999799999</v>
      </c>
    </row>
    <row r="4943" spans="1:2">
      <c r="A4943">
        <v>8</v>
      </c>
      <c r="B4943">
        <v>9.09851255423</v>
      </c>
    </row>
    <row r="4944" spans="1:2">
      <c r="A4944">
        <v>8</v>
      </c>
      <c r="B4944">
        <v>9.0667352733200008</v>
      </c>
    </row>
    <row r="4945" spans="1:2">
      <c r="A4945">
        <v>8</v>
      </c>
      <c r="B4945">
        <v>10.2611378248</v>
      </c>
    </row>
    <row r="4946" spans="1:2">
      <c r="A4946">
        <v>3</v>
      </c>
      <c r="B4946">
        <v>18.7300842424</v>
      </c>
    </row>
    <row r="4947" spans="1:2">
      <c r="A4947">
        <v>6</v>
      </c>
      <c r="B4947">
        <v>12.971473041099999</v>
      </c>
    </row>
    <row r="4948" spans="1:2">
      <c r="A4948">
        <v>7</v>
      </c>
      <c r="B4948">
        <v>4.6611413667399999</v>
      </c>
    </row>
    <row r="4949" spans="1:2">
      <c r="A4949">
        <v>5</v>
      </c>
      <c r="B4949">
        <v>9.6938921062100007</v>
      </c>
    </row>
    <row r="4950" spans="1:2">
      <c r="A4950">
        <v>10</v>
      </c>
      <c r="B4950">
        <v>3.45399332587</v>
      </c>
    </row>
    <row r="4951" spans="1:2">
      <c r="A4951">
        <v>5</v>
      </c>
      <c r="B4951">
        <v>8.5151999252500001</v>
      </c>
    </row>
    <row r="4952" spans="1:2">
      <c r="A4952">
        <v>6</v>
      </c>
      <c r="B4952">
        <v>2.8066258046899999</v>
      </c>
    </row>
    <row r="4953" spans="1:2">
      <c r="A4953">
        <v>6</v>
      </c>
      <c r="B4953">
        <v>5.0678428321700002</v>
      </c>
    </row>
    <row r="4954" spans="1:2">
      <c r="A4954">
        <v>4</v>
      </c>
      <c r="B4954">
        <v>8.9930838061900005</v>
      </c>
    </row>
    <row r="4955" spans="1:2">
      <c r="A4955">
        <v>7</v>
      </c>
      <c r="B4955">
        <v>5.3769512440599998</v>
      </c>
    </row>
    <row r="4956" spans="1:2">
      <c r="A4956">
        <v>6</v>
      </c>
      <c r="B4956">
        <v>5.4081018757699999</v>
      </c>
    </row>
    <row r="4957" spans="1:2">
      <c r="A4957">
        <v>8</v>
      </c>
      <c r="B4957">
        <v>8.2970843244499992</v>
      </c>
    </row>
    <row r="4958" spans="1:2">
      <c r="A4958">
        <v>7</v>
      </c>
      <c r="B4958">
        <v>5.5233620777399999</v>
      </c>
    </row>
    <row r="4959" spans="1:2">
      <c r="A4959">
        <v>5</v>
      </c>
      <c r="B4959">
        <v>5.0156667092699996</v>
      </c>
    </row>
    <row r="4960" spans="1:2">
      <c r="A4960">
        <v>5</v>
      </c>
      <c r="B4960">
        <v>10.159790835200001</v>
      </c>
    </row>
    <row r="4961" spans="1:2">
      <c r="A4961">
        <v>5</v>
      </c>
      <c r="B4961">
        <v>6.6645276995599998</v>
      </c>
    </row>
    <row r="4962" spans="1:2">
      <c r="A4962">
        <v>7</v>
      </c>
      <c r="B4962">
        <v>9.9922755867799999</v>
      </c>
    </row>
    <row r="4963" spans="1:2">
      <c r="A4963">
        <v>6</v>
      </c>
      <c r="B4963">
        <v>6.2425429242200003</v>
      </c>
    </row>
    <row r="4964" spans="1:2">
      <c r="A4964">
        <v>9</v>
      </c>
      <c r="B4964">
        <v>4.4993476184199999</v>
      </c>
    </row>
    <row r="4965" spans="1:2">
      <c r="A4965">
        <v>8</v>
      </c>
      <c r="B4965">
        <v>8.2015227745000008</v>
      </c>
    </row>
    <row r="4966" spans="1:2">
      <c r="A4966">
        <v>6</v>
      </c>
      <c r="B4966">
        <v>5.8904754833700004</v>
      </c>
    </row>
    <row r="4967" spans="1:2">
      <c r="A4967">
        <v>6</v>
      </c>
      <c r="B4967">
        <v>4.3838473315900002</v>
      </c>
    </row>
    <row r="4968" spans="1:2">
      <c r="A4968">
        <v>7</v>
      </c>
      <c r="B4968">
        <v>5.1215169748299996</v>
      </c>
    </row>
    <row r="4969" spans="1:2">
      <c r="A4969">
        <v>6</v>
      </c>
      <c r="B4969">
        <v>5.0765723136599998</v>
      </c>
    </row>
    <row r="4970" spans="1:2">
      <c r="A4970">
        <v>7</v>
      </c>
      <c r="B4970">
        <v>4.3282615021500002</v>
      </c>
    </row>
    <row r="4971" spans="1:2">
      <c r="A4971">
        <v>3</v>
      </c>
      <c r="B4971">
        <v>5.6623412852400001</v>
      </c>
    </row>
    <row r="4972" spans="1:2">
      <c r="A4972">
        <v>6</v>
      </c>
      <c r="B4972">
        <v>5.4315223331200002</v>
      </c>
    </row>
    <row r="4973" spans="1:2">
      <c r="A4973">
        <v>4</v>
      </c>
      <c r="B4973">
        <v>9.8320585166299992</v>
      </c>
    </row>
    <row r="4974" spans="1:2">
      <c r="A4974">
        <v>7</v>
      </c>
      <c r="B4974">
        <v>8.4785061827600003</v>
      </c>
    </row>
    <row r="4975" spans="1:2">
      <c r="A4975">
        <v>4</v>
      </c>
      <c r="B4975">
        <v>5.2213857985200001</v>
      </c>
    </row>
    <row r="4976" spans="1:2">
      <c r="A4976">
        <v>5</v>
      </c>
      <c r="B4976">
        <v>8.5527123580600009</v>
      </c>
    </row>
    <row r="4977" spans="1:2">
      <c r="A4977">
        <v>5</v>
      </c>
      <c r="B4977">
        <v>13.183010251400001</v>
      </c>
    </row>
    <row r="4978" spans="1:2">
      <c r="A4978">
        <v>6</v>
      </c>
      <c r="B4978">
        <v>6.1123121126199997</v>
      </c>
    </row>
    <row r="4979" spans="1:2">
      <c r="A4979">
        <v>5</v>
      </c>
      <c r="B4979">
        <v>8.4149096098200005</v>
      </c>
    </row>
    <row r="4980" spans="1:2">
      <c r="A4980">
        <v>8</v>
      </c>
      <c r="B4980">
        <v>8.7367472137300002</v>
      </c>
    </row>
    <row r="4981" spans="1:2">
      <c r="A4981">
        <v>5</v>
      </c>
      <c r="B4981">
        <v>16.096481023399999</v>
      </c>
    </row>
    <row r="4982" spans="1:2">
      <c r="A4982">
        <v>4</v>
      </c>
      <c r="B4982">
        <v>15.667410878</v>
      </c>
    </row>
    <row r="4983" spans="1:2">
      <c r="A4983">
        <v>6</v>
      </c>
      <c r="B4983">
        <v>6.2914129874800002</v>
      </c>
    </row>
    <row r="4984" spans="1:2">
      <c r="A4984">
        <v>7</v>
      </c>
      <c r="B4984">
        <v>9.3668655385800008</v>
      </c>
    </row>
    <row r="4985" spans="1:2">
      <c r="A4985">
        <v>3</v>
      </c>
      <c r="B4985">
        <v>8.4263065180800005</v>
      </c>
    </row>
    <row r="4986" spans="1:2">
      <c r="A4986">
        <v>2</v>
      </c>
      <c r="B4986">
        <v>9.1943503332799992</v>
      </c>
    </row>
    <row r="4987" spans="1:2">
      <c r="A4987">
        <v>4</v>
      </c>
      <c r="B4987">
        <v>12.7349588562</v>
      </c>
    </row>
    <row r="4988" spans="1:2">
      <c r="A4988">
        <v>6</v>
      </c>
      <c r="B4988">
        <v>5.9709509701399996</v>
      </c>
    </row>
    <row r="4989" spans="1:2">
      <c r="A4989">
        <v>7</v>
      </c>
      <c r="B4989">
        <v>7.8395243674700001</v>
      </c>
    </row>
    <row r="4990" spans="1:2">
      <c r="A4990">
        <v>4</v>
      </c>
      <c r="B4990">
        <v>12.3877877817</v>
      </c>
    </row>
    <row r="4991" spans="1:2">
      <c r="A4991">
        <v>7</v>
      </c>
      <c r="B4991">
        <v>16.971302672899998</v>
      </c>
    </row>
    <row r="4992" spans="1:2">
      <c r="A4992">
        <v>5</v>
      </c>
      <c r="B4992">
        <v>7.6942370697499998</v>
      </c>
    </row>
    <row r="4993" spans="1:2">
      <c r="A4993">
        <v>5</v>
      </c>
      <c r="B4993">
        <v>8.8912631648900007</v>
      </c>
    </row>
    <row r="4994" spans="1:2">
      <c r="A4994">
        <v>9</v>
      </c>
      <c r="B4994">
        <v>10.7305629147</v>
      </c>
    </row>
    <row r="4995" spans="1:2">
      <c r="A4995">
        <v>9</v>
      </c>
      <c r="B4995">
        <v>10.430076949</v>
      </c>
    </row>
    <row r="4996" spans="1:2">
      <c r="A4996">
        <v>8</v>
      </c>
      <c r="B4996">
        <v>9.4224307777000007</v>
      </c>
    </row>
    <row r="4997" spans="1:2">
      <c r="A4997">
        <v>8</v>
      </c>
      <c r="B4997">
        <v>6.3931045822000003</v>
      </c>
    </row>
    <row r="4998" spans="1:2">
      <c r="A4998">
        <v>5</v>
      </c>
      <c r="B4998">
        <v>8.6525505683299997</v>
      </c>
    </row>
    <row r="4999" spans="1:2">
      <c r="A4999">
        <v>7</v>
      </c>
      <c r="B4999">
        <v>8.1840424316</v>
      </c>
    </row>
    <row r="5000" spans="1:2">
      <c r="A5000">
        <v>8</v>
      </c>
      <c r="B5000">
        <v>8.3576918537200005</v>
      </c>
    </row>
    <row r="5001" spans="1:2">
      <c r="A5001">
        <v>8</v>
      </c>
      <c r="B5001">
        <v>8.1618213559099999</v>
      </c>
    </row>
    <row r="5002" spans="1:2">
      <c r="A5002">
        <v>8</v>
      </c>
      <c r="B5002">
        <v>4.9796155370299999</v>
      </c>
    </row>
    <row r="5003" spans="1:2">
      <c r="A5003">
        <v>8</v>
      </c>
      <c r="B5003">
        <v>7.1242418779900003</v>
      </c>
    </row>
    <row r="5004" spans="1:2">
      <c r="A5004">
        <v>4</v>
      </c>
      <c r="B5004">
        <v>11.7658820117</v>
      </c>
    </row>
    <row r="5005" spans="1:2">
      <c r="A5005">
        <v>3</v>
      </c>
      <c r="B5005">
        <v>12.8022236096</v>
      </c>
    </row>
    <row r="5006" spans="1:2">
      <c r="A5006">
        <v>5</v>
      </c>
      <c r="B5006">
        <v>7.6065714796300004</v>
      </c>
    </row>
    <row r="5007" spans="1:2">
      <c r="A5007">
        <v>6</v>
      </c>
      <c r="B5007">
        <v>4.8120372719200004</v>
      </c>
    </row>
    <row r="5008" spans="1:2">
      <c r="A5008">
        <v>6</v>
      </c>
      <c r="B5008">
        <v>7.7932923864700001</v>
      </c>
    </row>
    <row r="5009" spans="1:2">
      <c r="A5009">
        <v>9</v>
      </c>
      <c r="B5009">
        <v>10.436979093</v>
      </c>
    </row>
    <row r="5010" spans="1:2">
      <c r="A5010">
        <v>4</v>
      </c>
      <c r="B5010">
        <v>6.1726399230800002</v>
      </c>
    </row>
    <row r="5011" spans="1:2">
      <c r="A5011">
        <v>8</v>
      </c>
      <c r="B5011">
        <v>6.4436356936500001</v>
      </c>
    </row>
    <row r="5012" spans="1:2">
      <c r="A5012">
        <v>8</v>
      </c>
      <c r="B5012">
        <v>8.5730047389999999</v>
      </c>
    </row>
    <row r="5013" spans="1:2">
      <c r="A5013">
        <v>5</v>
      </c>
      <c r="B5013">
        <v>11.227323686</v>
      </c>
    </row>
    <row r="5014" spans="1:2">
      <c r="A5014">
        <v>6</v>
      </c>
      <c r="B5014">
        <v>5.1007756948600003</v>
      </c>
    </row>
    <row r="5015" spans="1:2">
      <c r="A5015">
        <v>8</v>
      </c>
      <c r="B5015">
        <v>8.2863588968900004</v>
      </c>
    </row>
    <row r="5016" spans="1:2">
      <c r="A5016">
        <v>5</v>
      </c>
      <c r="B5016">
        <v>12.9379600844</v>
      </c>
    </row>
    <row r="5017" spans="1:2">
      <c r="A5017">
        <v>4</v>
      </c>
      <c r="B5017">
        <v>12.5417004876</v>
      </c>
    </row>
    <row r="5018" spans="1:2">
      <c r="A5018">
        <v>5</v>
      </c>
      <c r="B5018">
        <v>8.0330212677899997</v>
      </c>
    </row>
    <row r="5019" spans="1:2">
      <c r="A5019">
        <v>8</v>
      </c>
      <c r="B5019">
        <v>9.9078548152699994</v>
      </c>
    </row>
    <row r="5020" spans="1:2">
      <c r="A5020">
        <v>5</v>
      </c>
      <c r="B5020">
        <v>5.5603553889499997</v>
      </c>
    </row>
    <row r="5021" spans="1:2">
      <c r="A5021">
        <v>5</v>
      </c>
      <c r="B5021">
        <v>6.9296011279299998</v>
      </c>
    </row>
    <row r="5022" spans="1:2">
      <c r="A5022">
        <v>6</v>
      </c>
      <c r="B5022">
        <v>6.51690811863</v>
      </c>
    </row>
    <row r="5023" spans="1:2">
      <c r="A5023">
        <v>7</v>
      </c>
      <c r="B5023">
        <v>6.5406280684700002</v>
      </c>
    </row>
    <row r="5024" spans="1:2">
      <c r="A5024">
        <v>7</v>
      </c>
      <c r="B5024">
        <v>8.2323272392700009</v>
      </c>
    </row>
    <row r="5025" spans="1:2">
      <c r="A5025">
        <v>5</v>
      </c>
      <c r="B5025">
        <v>2.4582598777500002</v>
      </c>
    </row>
    <row r="5026" spans="1:2">
      <c r="A5026">
        <v>9</v>
      </c>
      <c r="B5026">
        <v>7.38722757752</v>
      </c>
    </row>
    <row r="5027" spans="1:2">
      <c r="A5027">
        <v>5</v>
      </c>
      <c r="B5027">
        <v>12.78693054</v>
      </c>
    </row>
    <row r="5028" spans="1:2">
      <c r="A5028">
        <v>7</v>
      </c>
      <c r="B5028">
        <v>11.2591250563</v>
      </c>
    </row>
    <row r="5029" spans="1:2">
      <c r="A5029">
        <v>7</v>
      </c>
      <c r="B5029">
        <v>12.4077413058</v>
      </c>
    </row>
    <row r="5030" spans="1:2">
      <c r="A5030">
        <v>6</v>
      </c>
      <c r="B5030">
        <v>6.23179322895</v>
      </c>
    </row>
    <row r="5031" spans="1:2">
      <c r="A5031">
        <v>6</v>
      </c>
      <c r="B5031">
        <v>8.0857469119599994</v>
      </c>
    </row>
    <row r="5032" spans="1:2">
      <c r="A5032">
        <v>7</v>
      </c>
      <c r="B5032">
        <v>7.3134894802100003</v>
      </c>
    </row>
    <row r="5033" spans="1:2">
      <c r="A5033">
        <v>6</v>
      </c>
      <c r="B5033">
        <v>7.9387762086700002</v>
      </c>
    </row>
    <row r="5034" spans="1:2">
      <c r="A5034">
        <v>9</v>
      </c>
      <c r="B5034">
        <v>7.5910615720100001</v>
      </c>
    </row>
    <row r="5035" spans="1:2">
      <c r="A5035">
        <v>4</v>
      </c>
      <c r="B5035">
        <v>12.475408656600001</v>
      </c>
    </row>
    <row r="5036" spans="1:2">
      <c r="A5036">
        <v>6</v>
      </c>
      <c r="B5036">
        <v>5.6788557277400002</v>
      </c>
    </row>
    <row r="5037" spans="1:2">
      <c r="A5037">
        <v>6</v>
      </c>
      <c r="B5037">
        <v>10.1819906774</v>
      </c>
    </row>
    <row r="5038" spans="1:2">
      <c r="A5038">
        <v>8</v>
      </c>
      <c r="B5038">
        <v>5.3842717385399999</v>
      </c>
    </row>
    <row r="5039" spans="1:2">
      <c r="A5039">
        <v>5</v>
      </c>
      <c r="B5039">
        <v>8.0235019651399995</v>
      </c>
    </row>
    <row r="5040" spans="1:2">
      <c r="A5040">
        <v>3</v>
      </c>
      <c r="B5040">
        <v>8.8553833784199991</v>
      </c>
    </row>
    <row r="5041" spans="1:2">
      <c r="A5041">
        <v>7</v>
      </c>
      <c r="B5041">
        <v>9.2895317316299995</v>
      </c>
    </row>
    <row r="5042" spans="1:2">
      <c r="A5042">
        <v>4</v>
      </c>
      <c r="B5042">
        <v>7.8977071571000002</v>
      </c>
    </row>
    <row r="5043" spans="1:2">
      <c r="A5043">
        <v>7</v>
      </c>
      <c r="B5043">
        <v>5.4574663690699996</v>
      </c>
    </row>
    <row r="5044" spans="1:2">
      <c r="A5044">
        <v>5</v>
      </c>
      <c r="B5044">
        <v>7.9874871866900001</v>
      </c>
    </row>
    <row r="5045" spans="1:2">
      <c r="A5045">
        <v>7</v>
      </c>
      <c r="B5045">
        <v>9.7056229165500003</v>
      </c>
    </row>
    <row r="5046" spans="1:2">
      <c r="A5046">
        <v>5</v>
      </c>
      <c r="B5046">
        <v>7.3319178214500003</v>
      </c>
    </row>
    <row r="5047" spans="1:2">
      <c r="A5047">
        <v>9</v>
      </c>
      <c r="B5047">
        <v>7.0654783075400003</v>
      </c>
    </row>
    <row r="5048" spans="1:2">
      <c r="A5048">
        <v>6</v>
      </c>
      <c r="B5048">
        <v>9.9049841410900008</v>
      </c>
    </row>
    <row r="5049" spans="1:2">
      <c r="A5049">
        <v>7</v>
      </c>
      <c r="B5049">
        <v>9.4708824547300008</v>
      </c>
    </row>
    <row r="5050" spans="1:2">
      <c r="A5050">
        <v>9</v>
      </c>
      <c r="B5050">
        <v>6.3056810425499998</v>
      </c>
    </row>
    <row r="5051" spans="1:2">
      <c r="A5051">
        <v>8</v>
      </c>
      <c r="B5051">
        <v>7.4706977222199997</v>
      </c>
    </row>
    <row r="5052" spans="1:2">
      <c r="A5052">
        <v>5</v>
      </c>
      <c r="B5052">
        <v>7.2097794774099997</v>
      </c>
    </row>
    <row r="5053" spans="1:2">
      <c r="A5053">
        <v>6</v>
      </c>
      <c r="B5053">
        <v>8.7435577413299992</v>
      </c>
    </row>
    <row r="5054" spans="1:2">
      <c r="A5054">
        <v>6</v>
      </c>
      <c r="B5054">
        <v>11.585957323700001</v>
      </c>
    </row>
    <row r="5055" spans="1:2">
      <c r="A5055">
        <v>7</v>
      </c>
      <c r="B5055">
        <v>11.2624765855</v>
      </c>
    </row>
    <row r="5056" spans="1:2">
      <c r="A5056">
        <v>4</v>
      </c>
      <c r="B5056">
        <v>5.5542738528399997</v>
      </c>
    </row>
    <row r="5057" spans="1:2">
      <c r="A5057">
        <v>8</v>
      </c>
      <c r="B5057">
        <v>5.4591809121699999</v>
      </c>
    </row>
    <row r="5058" spans="1:2">
      <c r="A5058">
        <v>5</v>
      </c>
      <c r="B5058">
        <v>10.6157870779</v>
      </c>
    </row>
    <row r="5059" spans="1:2">
      <c r="A5059">
        <v>4</v>
      </c>
      <c r="B5059">
        <v>5.2469380865700002</v>
      </c>
    </row>
    <row r="5060" spans="1:2">
      <c r="A5060">
        <v>6</v>
      </c>
      <c r="B5060">
        <v>4.4010219071699996</v>
      </c>
    </row>
    <row r="5061" spans="1:2">
      <c r="A5061">
        <v>8</v>
      </c>
      <c r="B5061">
        <v>7.1888693879599996</v>
      </c>
    </row>
    <row r="5062" spans="1:2">
      <c r="A5062">
        <v>9</v>
      </c>
      <c r="B5062">
        <v>4.6274850649300001</v>
      </c>
    </row>
    <row r="5063" spans="1:2">
      <c r="A5063">
        <v>7</v>
      </c>
      <c r="B5063">
        <v>6.94270222869</v>
      </c>
    </row>
    <row r="5064" spans="1:2">
      <c r="A5064">
        <v>3</v>
      </c>
      <c r="B5064">
        <v>12.692410908099999</v>
      </c>
    </row>
    <row r="5065" spans="1:2">
      <c r="A5065">
        <v>6</v>
      </c>
      <c r="B5065">
        <v>7.2086406543699999</v>
      </c>
    </row>
    <row r="5066" spans="1:2">
      <c r="A5066">
        <v>8</v>
      </c>
      <c r="B5066">
        <v>8.3721462642700004</v>
      </c>
    </row>
    <row r="5067" spans="1:2">
      <c r="A5067">
        <v>3</v>
      </c>
      <c r="B5067">
        <v>7.5394205721700001</v>
      </c>
    </row>
    <row r="5068" spans="1:2">
      <c r="A5068">
        <v>5</v>
      </c>
      <c r="B5068">
        <v>9.6477016563499998</v>
      </c>
    </row>
    <row r="5069" spans="1:2">
      <c r="A5069">
        <v>9</v>
      </c>
      <c r="B5069">
        <v>8.1320727336799994</v>
      </c>
    </row>
    <row r="5070" spans="1:2">
      <c r="A5070">
        <v>6</v>
      </c>
      <c r="B5070">
        <v>6.78747503615</v>
      </c>
    </row>
    <row r="5071" spans="1:2">
      <c r="A5071">
        <v>7</v>
      </c>
      <c r="B5071">
        <v>2.7306863750799999</v>
      </c>
    </row>
    <row r="5072" spans="1:2">
      <c r="A5072">
        <v>5</v>
      </c>
      <c r="B5072">
        <v>9.0990584247499999</v>
      </c>
    </row>
    <row r="5073" spans="1:2">
      <c r="A5073">
        <v>7</v>
      </c>
      <c r="B5073">
        <v>7.8741713741500003</v>
      </c>
    </row>
    <row r="5074" spans="1:2">
      <c r="A5074">
        <v>5</v>
      </c>
      <c r="B5074">
        <v>6.2550308569600004</v>
      </c>
    </row>
    <row r="5075" spans="1:2">
      <c r="A5075">
        <v>5</v>
      </c>
      <c r="B5075">
        <v>7.4288419483799997</v>
      </c>
    </row>
    <row r="5076" spans="1:2">
      <c r="A5076">
        <v>7</v>
      </c>
      <c r="B5076">
        <v>7.02240958327</v>
      </c>
    </row>
    <row r="5077" spans="1:2">
      <c r="A5077">
        <v>10</v>
      </c>
      <c r="B5077">
        <v>5.0047122120500003</v>
      </c>
    </row>
    <row r="5078" spans="1:2">
      <c r="A5078">
        <v>9</v>
      </c>
      <c r="B5078">
        <v>8.3409758190200005</v>
      </c>
    </row>
    <row r="5079" spans="1:2">
      <c r="A5079">
        <v>5</v>
      </c>
      <c r="B5079">
        <v>12.067620957200001</v>
      </c>
    </row>
    <row r="5080" spans="1:2">
      <c r="A5080">
        <v>7</v>
      </c>
      <c r="B5080">
        <v>7.6443326988999996</v>
      </c>
    </row>
    <row r="5081" spans="1:2">
      <c r="A5081">
        <v>6</v>
      </c>
      <c r="B5081">
        <v>13.5101388257</v>
      </c>
    </row>
    <row r="5082" spans="1:2">
      <c r="A5082">
        <v>4</v>
      </c>
      <c r="B5082">
        <v>7.0199731321099996</v>
      </c>
    </row>
    <row r="5083" spans="1:2">
      <c r="A5083">
        <v>9</v>
      </c>
      <c r="B5083">
        <v>8.9315274155799997</v>
      </c>
    </row>
    <row r="5084" spans="1:2">
      <c r="A5084">
        <v>2</v>
      </c>
      <c r="B5084">
        <v>10.847836814500001</v>
      </c>
    </row>
    <row r="5085" spans="1:2">
      <c r="A5085">
        <v>5</v>
      </c>
      <c r="B5085">
        <v>5.7522641726800003</v>
      </c>
    </row>
    <row r="5086" spans="1:2">
      <c r="A5086">
        <v>6</v>
      </c>
      <c r="B5086">
        <v>8.0152798565599994</v>
      </c>
    </row>
    <row r="5087" spans="1:2">
      <c r="A5087">
        <v>7</v>
      </c>
      <c r="B5087">
        <v>7.2630007227600002</v>
      </c>
    </row>
    <row r="5088" spans="1:2">
      <c r="A5088">
        <v>5</v>
      </c>
      <c r="B5088">
        <v>7.5308382719600004</v>
      </c>
    </row>
    <row r="5089" spans="1:2">
      <c r="A5089">
        <v>5</v>
      </c>
      <c r="B5089">
        <v>8.92940625534</v>
      </c>
    </row>
    <row r="5090" spans="1:2">
      <c r="A5090">
        <v>7</v>
      </c>
      <c r="B5090">
        <v>5.7840373187900003</v>
      </c>
    </row>
    <row r="5091" spans="1:2">
      <c r="A5091">
        <v>8</v>
      </c>
      <c r="B5091">
        <v>12.4810738932</v>
      </c>
    </row>
    <row r="5092" spans="1:2">
      <c r="A5092">
        <v>8</v>
      </c>
      <c r="B5092">
        <v>8.4969066180299997</v>
      </c>
    </row>
    <row r="5093" spans="1:2">
      <c r="A5093">
        <v>6</v>
      </c>
      <c r="B5093">
        <v>10.8927062358</v>
      </c>
    </row>
    <row r="5094" spans="1:2">
      <c r="A5094">
        <v>4</v>
      </c>
      <c r="B5094">
        <v>5.8816719606700003</v>
      </c>
    </row>
    <row r="5095" spans="1:2">
      <c r="A5095">
        <v>6</v>
      </c>
      <c r="B5095">
        <v>4.3656543337100002</v>
      </c>
    </row>
    <row r="5096" spans="1:2">
      <c r="A5096">
        <v>4</v>
      </c>
      <c r="B5096">
        <v>6.1392927720800001</v>
      </c>
    </row>
    <row r="5097" spans="1:2">
      <c r="A5097">
        <v>6</v>
      </c>
      <c r="B5097">
        <v>5.3489408844700002</v>
      </c>
    </row>
    <row r="5098" spans="1:2">
      <c r="A5098">
        <v>5</v>
      </c>
      <c r="B5098">
        <v>8.8304351190899997</v>
      </c>
    </row>
    <row r="5099" spans="1:2">
      <c r="A5099">
        <v>7</v>
      </c>
      <c r="B5099">
        <v>10.786609389100001</v>
      </c>
    </row>
    <row r="5100" spans="1:2">
      <c r="A5100">
        <v>8</v>
      </c>
      <c r="B5100">
        <v>12.5825495558</v>
      </c>
    </row>
    <row r="5101" spans="1:2">
      <c r="A5101">
        <v>4</v>
      </c>
      <c r="B5101">
        <v>9.1605886330700006</v>
      </c>
    </row>
    <row r="5102" spans="1:2">
      <c r="A5102">
        <v>7</v>
      </c>
      <c r="B5102">
        <v>9.6879216442700002</v>
      </c>
    </row>
    <row r="5103" spans="1:2">
      <c r="A5103">
        <v>6</v>
      </c>
      <c r="B5103">
        <v>10.307025015200001</v>
      </c>
    </row>
    <row r="5104" spans="1:2">
      <c r="A5104">
        <v>8</v>
      </c>
      <c r="B5104">
        <v>5.6934580541399997</v>
      </c>
    </row>
    <row r="5105" spans="1:2">
      <c r="A5105">
        <v>6</v>
      </c>
      <c r="B5105">
        <v>10.765264627100001</v>
      </c>
    </row>
    <row r="5106" spans="1:2">
      <c r="A5106">
        <v>6</v>
      </c>
      <c r="B5106">
        <v>6.5198666762200004</v>
      </c>
    </row>
    <row r="5107" spans="1:2">
      <c r="A5107">
        <v>5</v>
      </c>
      <c r="B5107">
        <v>8.43011600012</v>
      </c>
    </row>
    <row r="5108" spans="1:2">
      <c r="A5108">
        <v>7</v>
      </c>
      <c r="B5108">
        <v>8.6962156209299994</v>
      </c>
    </row>
    <row r="5109" spans="1:2">
      <c r="A5109">
        <v>2</v>
      </c>
      <c r="B5109">
        <v>18.849299203400001</v>
      </c>
    </row>
    <row r="5110" spans="1:2">
      <c r="A5110">
        <v>6</v>
      </c>
      <c r="B5110">
        <v>6.3951762002899999</v>
      </c>
    </row>
    <row r="5111" spans="1:2">
      <c r="A5111">
        <v>6</v>
      </c>
      <c r="B5111">
        <v>5.6886163071900002</v>
      </c>
    </row>
    <row r="5112" spans="1:2">
      <c r="A5112">
        <v>3</v>
      </c>
      <c r="B5112">
        <v>6.1149175053200002</v>
      </c>
    </row>
    <row r="5113" spans="1:2">
      <c r="A5113">
        <v>10</v>
      </c>
      <c r="B5113">
        <v>6.4676554938499997</v>
      </c>
    </row>
    <row r="5114" spans="1:2">
      <c r="A5114">
        <v>7</v>
      </c>
      <c r="B5114">
        <v>8.8043454996200001</v>
      </c>
    </row>
    <row r="5115" spans="1:2">
      <c r="A5115">
        <v>6</v>
      </c>
      <c r="B5115">
        <v>6.9422783466200002</v>
      </c>
    </row>
    <row r="5116" spans="1:2">
      <c r="A5116">
        <v>7</v>
      </c>
      <c r="B5116">
        <v>4.4153871707899999</v>
      </c>
    </row>
    <row r="5117" spans="1:2">
      <c r="A5117">
        <v>5</v>
      </c>
      <c r="B5117">
        <v>7.1219712036200002</v>
      </c>
    </row>
    <row r="5118" spans="1:2">
      <c r="A5118">
        <v>7</v>
      </c>
      <c r="B5118">
        <v>7.19451553705</v>
      </c>
    </row>
    <row r="5119" spans="1:2">
      <c r="A5119">
        <v>8</v>
      </c>
      <c r="B5119">
        <v>5.5055898338100002</v>
      </c>
    </row>
    <row r="5120" spans="1:2">
      <c r="A5120">
        <v>6</v>
      </c>
      <c r="B5120">
        <v>7.5561730322000003</v>
      </c>
    </row>
    <row r="5121" spans="1:2">
      <c r="A5121">
        <v>5</v>
      </c>
      <c r="B5121">
        <v>2.8162731460399999</v>
      </c>
    </row>
    <row r="5122" spans="1:2">
      <c r="A5122">
        <v>8</v>
      </c>
      <c r="B5122">
        <v>7.47200990263</v>
      </c>
    </row>
    <row r="5123" spans="1:2">
      <c r="A5123">
        <v>8</v>
      </c>
      <c r="B5123">
        <v>7.0505326650000004</v>
      </c>
    </row>
    <row r="5124" spans="1:2">
      <c r="A5124">
        <v>6</v>
      </c>
      <c r="B5124">
        <v>8.5661318367499995</v>
      </c>
    </row>
    <row r="5125" spans="1:2">
      <c r="A5125">
        <v>5</v>
      </c>
      <c r="B5125">
        <v>12.6494453606</v>
      </c>
    </row>
    <row r="5126" spans="1:2">
      <c r="A5126">
        <v>5</v>
      </c>
      <c r="B5126">
        <v>7.27312092774</v>
      </c>
    </row>
    <row r="5127" spans="1:2">
      <c r="A5127">
        <v>7</v>
      </c>
      <c r="B5127">
        <v>8.6904382509999998</v>
      </c>
    </row>
    <row r="5128" spans="1:2">
      <c r="A5128">
        <v>8</v>
      </c>
      <c r="B5128">
        <v>11.0243147877</v>
      </c>
    </row>
    <row r="5129" spans="1:2">
      <c r="A5129">
        <v>5</v>
      </c>
      <c r="B5129">
        <v>3.6845666100300001</v>
      </c>
    </row>
    <row r="5130" spans="1:2">
      <c r="A5130">
        <v>6</v>
      </c>
      <c r="B5130">
        <v>8.7201904942000006</v>
      </c>
    </row>
    <row r="5131" spans="1:2">
      <c r="A5131">
        <v>7</v>
      </c>
      <c r="B5131">
        <v>3.9248439742099999</v>
      </c>
    </row>
    <row r="5132" spans="1:2">
      <c r="A5132">
        <v>6</v>
      </c>
      <c r="B5132">
        <v>7.3458277014000002</v>
      </c>
    </row>
    <row r="5133" spans="1:2">
      <c r="A5133">
        <v>9</v>
      </c>
      <c r="B5133">
        <v>6.00346044556</v>
      </c>
    </row>
    <row r="5134" spans="1:2">
      <c r="A5134">
        <v>5</v>
      </c>
      <c r="B5134">
        <v>8.5514258745999996</v>
      </c>
    </row>
    <row r="5135" spans="1:2">
      <c r="A5135">
        <v>5</v>
      </c>
      <c r="B5135">
        <v>6.0956907518800003</v>
      </c>
    </row>
    <row r="5136" spans="1:2">
      <c r="A5136">
        <v>3</v>
      </c>
      <c r="B5136">
        <v>10.8900089717</v>
      </c>
    </row>
    <row r="5137" spans="1:2">
      <c r="A5137">
        <v>7</v>
      </c>
      <c r="B5137">
        <v>6.2074828754000002</v>
      </c>
    </row>
    <row r="5138" spans="1:2">
      <c r="A5138">
        <v>7</v>
      </c>
      <c r="B5138">
        <v>7.0483747399499999</v>
      </c>
    </row>
    <row r="5139" spans="1:2">
      <c r="A5139">
        <v>5</v>
      </c>
      <c r="B5139">
        <v>16.496008525600001</v>
      </c>
    </row>
    <row r="5140" spans="1:2">
      <c r="A5140">
        <v>5</v>
      </c>
      <c r="B5140">
        <v>12.7833314074</v>
      </c>
    </row>
    <row r="5141" spans="1:2">
      <c r="A5141">
        <v>7</v>
      </c>
      <c r="B5141">
        <v>7.9222551622199999</v>
      </c>
    </row>
    <row r="5142" spans="1:2">
      <c r="A5142">
        <v>8</v>
      </c>
      <c r="B5142">
        <v>7.85477554726</v>
      </c>
    </row>
    <row r="5143" spans="1:2">
      <c r="A5143">
        <v>5</v>
      </c>
      <c r="B5143">
        <v>6.5710634588700003</v>
      </c>
    </row>
    <row r="5144" spans="1:2">
      <c r="A5144">
        <v>5</v>
      </c>
      <c r="B5144">
        <v>8.6518445308699992</v>
      </c>
    </row>
    <row r="5145" spans="1:2">
      <c r="A5145">
        <v>7</v>
      </c>
      <c r="B5145">
        <v>2.1026093379900002</v>
      </c>
    </row>
    <row r="5146" spans="1:2">
      <c r="A5146">
        <v>6</v>
      </c>
      <c r="B5146">
        <v>9.2357703504799993</v>
      </c>
    </row>
    <row r="5147" spans="1:2">
      <c r="A5147">
        <v>8</v>
      </c>
      <c r="B5147">
        <v>3.53457146544</v>
      </c>
    </row>
    <row r="5148" spans="1:2">
      <c r="A5148">
        <v>4</v>
      </c>
      <c r="B5148">
        <v>4.3169807145199997</v>
      </c>
    </row>
    <row r="5149" spans="1:2">
      <c r="A5149">
        <v>6</v>
      </c>
      <c r="B5149">
        <v>8.0095193820899997</v>
      </c>
    </row>
    <row r="5150" spans="1:2">
      <c r="A5150">
        <v>8</v>
      </c>
      <c r="B5150">
        <v>7.5660095748199998</v>
      </c>
    </row>
    <row r="5151" spans="1:2">
      <c r="A5151">
        <v>6</v>
      </c>
      <c r="B5151">
        <v>8.8573067219800006</v>
      </c>
    </row>
    <row r="5152" spans="1:2">
      <c r="A5152">
        <v>4</v>
      </c>
      <c r="B5152">
        <v>10.7799401712</v>
      </c>
    </row>
    <row r="5153" spans="1:2">
      <c r="A5153">
        <v>8</v>
      </c>
      <c r="B5153">
        <v>9.7969076151400003</v>
      </c>
    </row>
    <row r="5154" spans="1:2">
      <c r="A5154">
        <v>5</v>
      </c>
      <c r="B5154">
        <v>15.0469053778</v>
      </c>
    </row>
    <row r="5155" spans="1:2">
      <c r="A5155">
        <v>8</v>
      </c>
      <c r="B5155">
        <v>7.6212727009099996</v>
      </c>
    </row>
    <row r="5156" spans="1:2">
      <c r="A5156">
        <v>8</v>
      </c>
      <c r="B5156">
        <v>12.8600989124</v>
      </c>
    </row>
    <row r="5157" spans="1:2">
      <c r="A5157">
        <v>6</v>
      </c>
      <c r="B5157">
        <v>5.6438132779699997</v>
      </c>
    </row>
    <row r="5158" spans="1:2">
      <c r="A5158">
        <v>7</v>
      </c>
      <c r="B5158">
        <v>7.6369222801100003</v>
      </c>
    </row>
    <row r="5159" spans="1:2">
      <c r="A5159">
        <v>2</v>
      </c>
      <c r="B5159">
        <v>19.3881114715</v>
      </c>
    </row>
    <row r="5160" spans="1:2">
      <c r="A5160">
        <v>4</v>
      </c>
      <c r="B5160">
        <v>10.421323653</v>
      </c>
    </row>
    <row r="5161" spans="1:2">
      <c r="A5161">
        <v>5</v>
      </c>
      <c r="B5161">
        <v>10.2245649334</v>
      </c>
    </row>
    <row r="5162" spans="1:2">
      <c r="A5162">
        <v>5</v>
      </c>
      <c r="B5162">
        <v>10.367513886899999</v>
      </c>
    </row>
    <row r="5163" spans="1:2">
      <c r="A5163">
        <v>7</v>
      </c>
      <c r="B5163">
        <v>10.214160296199999</v>
      </c>
    </row>
    <row r="5164" spans="1:2">
      <c r="A5164">
        <v>5</v>
      </c>
      <c r="B5164">
        <v>5.8583139718100004</v>
      </c>
    </row>
    <row r="5165" spans="1:2">
      <c r="A5165">
        <v>6</v>
      </c>
      <c r="B5165">
        <v>4.0363464572999996</v>
      </c>
    </row>
    <row r="5166" spans="1:2">
      <c r="A5166">
        <v>6</v>
      </c>
      <c r="B5166">
        <v>5.3051817951300002</v>
      </c>
    </row>
    <row r="5167" spans="1:2">
      <c r="A5167">
        <v>8</v>
      </c>
      <c r="B5167">
        <v>9.34633428223</v>
      </c>
    </row>
    <row r="5168" spans="1:2">
      <c r="A5168">
        <v>8</v>
      </c>
      <c r="B5168">
        <v>9.3388538511100005</v>
      </c>
    </row>
    <row r="5169" spans="1:2">
      <c r="A5169">
        <v>7</v>
      </c>
      <c r="B5169">
        <v>15.4841142761</v>
      </c>
    </row>
    <row r="5170" spans="1:2">
      <c r="A5170">
        <v>7</v>
      </c>
      <c r="B5170">
        <v>6.3744414382699999</v>
      </c>
    </row>
    <row r="5171" spans="1:2">
      <c r="A5171">
        <v>5</v>
      </c>
      <c r="B5171">
        <v>6.4692629783199997</v>
      </c>
    </row>
    <row r="5172" spans="1:2">
      <c r="A5172">
        <v>6</v>
      </c>
      <c r="B5172">
        <v>6.8283528438100003</v>
      </c>
    </row>
    <row r="5173" spans="1:2">
      <c r="A5173">
        <v>8</v>
      </c>
      <c r="B5173">
        <v>8.2048004085000006</v>
      </c>
    </row>
    <row r="5174" spans="1:2">
      <c r="A5174">
        <v>5</v>
      </c>
      <c r="B5174">
        <v>14.6750867924</v>
      </c>
    </row>
    <row r="5175" spans="1:2">
      <c r="A5175">
        <v>6</v>
      </c>
      <c r="B5175">
        <v>6.0291572034799996</v>
      </c>
    </row>
    <row r="5176" spans="1:2">
      <c r="A5176">
        <v>7</v>
      </c>
      <c r="B5176">
        <v>11.2008885698</v>
      </c>
    </row>
    <row r="5177" spans="1:2">
      <c r="A5177">
        <v>6</v>
      </c>
      <c r="B5177">
        <v>8.65663009931</v>
      </c>
    </row>
    <row r="5178" spans="1:2">
      <c r="A5178">
        <v>7</v>
      </c>
      <c r="B5178">
        <v>7.4662737676099997</v>
      </c>
    </row>
    <row r="5179" spans="1:2">
      <c r="A5179">
        <v>2</v>
      </c>
      <c r="B5179">
        <v>17.570734361300001</v>
      </c>
    </row>
    <row r="5180" spans="1:2">
      <c r="A5180">
        <v>5</v>
      </c>
      <c r="B5180">
        <v>5.9181764352900004</v>
      </c>
    </row>
    <row r="5181" spans="1:2">
      <c r="A5181">
        <v>8</v>
      </c>
      <c r="B5181">
        <v>5.4628561102299997</v>
      </c>
    </row>
    <row r="5182" spans="1:2">
      <c r="A5182">
        <v>2</v>
      </c>
      <c r="B5182">
        <v>6.17870993969</v>
      </c>
    </row>
    <row r="5183" spans="1:2">
      <c r="A5183">
        <v>6</v>
      </c>
      <c r="B5183">
        <v>5.7924083775200002</v>
      </c>
    </row>
    <row r="5184" spans="1:2">
      <c r="A5184">
        <v>8</v>
      </c>
      <c r="B5184">
        <v>8.8585395356800003</v>
      </c>
    </row>
    <row r="5185" spans="1:2">
      <c r="A5185">
        <v>4</v>
      </c>
      <c r="B5185">
        <v>13.746732121899999</v>
      </c>
    </row>
    <row r="5186" spans="1:2">
      <c r="A5186">
        <v>7</v>
      </c>
      <c r="B5186">
        <v>4.5523005421100002</v>
      </c>
    </row>
    <row r="5187" spans="1:2">
      <c r="A5187">
        <v>6</v>
      </c>
      <c r="B5187">
        <v>7.4215653658900003</v>
      </c>
    </row>
    <row r="5188" spans="1:2">
      <c r="A5188">
        <v>7</v>
      </c>
      <c r="B5188">
        <v>6.3929473342099996</v>
      </c>
    </row>
    <row r="5189" spans="1:2">
      <c r="A5189">
        <v>2</v>
      </c>
      <c r="B5189">
        <v>21.097431886199999</v>
      </c>
    </row>
    <row r="5190" spans="1:2">
      <c r="A5190">
        <v>7</v>
      </c>
      <c r="B5190">
        <v>7.4938883944299999</v>
      </c>
    </row>
    <row r="5191" spans="1:2">
      <c r="A5191">
        <v>3</v>
      </c>
      <c r="B5191">
        <v>12.473318906899999</v>
      </c>
    </row>
    <row r="5192" spans="1:2">
      <c r="A5192">
        <v>6</v>
      </c>
      <c r="B5192">
        <v>12.230286793599999</v>
      </c>
    </row>
    <row r="5193" spans="1:2">
      <c r="A5193">
        <v>9</v>
      </c>
      <c r="B5193">
        <v>3.8656201226200002</v>
      </c>
    </row>
    <row r="5194" spans="1:2">
      <c r="A5194">
        <v>8</v>
      </c>
      <c r="B5194">
        <v>5.9399619212400001</v>
      </c>
    </row>
    <row r="5195" spans="1:2">
      <c r="A5195">
        <v>9</v>
      </c>
      <c r="B5195">
        <v>4.3822165328000002</v>
      </c>
    </row>
    <row r="5196" spans="1:2">
      <c r="A5196">
        <v>8</v>
      </c>
      <c r="B5196">
        <v>6.9967189114800004</v>
      </c>
    </row>
    <row r="5197" spans="1:2">
      <c r="A5197">
        <v>7</v>
      </c>
      <c r="B5197">
        <v>6.51291793525</v>
      </c>
    </row>
    <row r="5198" spans="1:2">
      <c r="A5198">
        <v>2</v>
      </c>
      <c r="B5198">
        <v>18.056824107299999</v>
      </c>
    </row>
    <row r="5199" spans="1:2">
      <c r="A5199">
        <v>7</v>
      </c>
      <c r="B5199">
        <v>6.4403299677800003</v>
      </c>
    </row>
    <row r="5200" spans="1:2">
      <c r="A5200">
        <v>7</v>
      </c>
      <c r="B5200">
        <v>9.5278048175300007</v>
      </c>
    </row>
    <row r="5201" spans="1:2">
      <c r="A5201">
        <v>7</v>
      </c>
      <c r="B5201">
        <v>6.5439248728799999</v>
      </c>
    </row>
    <row r="5202" spans="1:2">
      <c r="A5202">
        <v>8</v>
      </c>
      <c r="B5202">
        <v>5.7209953147399997</v>
      </c>
    </row>
    <row r="5203" spans="1:2">
      <c r="A5203">
        <v>7</v>
      </c>
      <c r="B5203">
        <v>6.0635582750100001</v>
      </c>
    </row>
    <row r="5204" spans="1:2">
      <c r="A5204">
        <v>6</v>
      </c>
      <c r="B5204">
        <v>2.6059412663399999</v>
      </c>
    </row>
    <row r="5205" spans="1:2">
      <c r="A5205">
        <v>8</v>
      </c>
      <c r="B5205">
        <v>7.5372557011700003</v>
      </c>
    </row>
    <row r="5206" spans="1:2">
      <c r="A5206">
        <v>5</v>
      </c>
      <c r="B5206">
        <v>10.9046572527</v>
      </c>
    </row>
    <row r="5207" spans="1:2">
      <c r="A5207">
        <v>6</v>
      </c>
      <c r="B5207">
        <v>4.2267431806899998</v>
      </c>
    </row>
    <row r="5208" spans="1:2">
      <c r="A5208">
        <v>6</v>
      </c>
      <c r="B5208">
        <v>7.19643818686</v>
      </c>
    </row>
    <row r="5209" spans="1:2">
      <c r="A5209">
        <v>7</v>
      </c>
      <c r="B5209">
        <v>9.8088168824699995</v>
      </c>
    </row>
    <row r="5210" spans="1:2">
      <c r="A5210">
        <v>5</v>
      </c>
      <c r="B5210">
        <v>8.9370925041000007</v>
      </c>
    </row>
    <row r="5211" spans="1:2">
      <c r="A5211">
        <v>5</v>
      </c>
      <c r="B5211">
        <v>6.5520171855999996</v>
      </c>
    </row>
    <row r="5212" spans="1:2">
      <c r="A5212">
        <v>6</v>
      </c>
      <c r="B5212">
        <v>4.2446056888700001</v>
      </c>
    </row>
    <row r="5213" spans="1:2">
      <c r="A5213">
        <v>8</v>
      </c>
      <c r="B5213">
        <v>4.5795193480099998</v>
      </c>
    </row>
    <row r="5214" spans="1:2">
      <c r="A5214">
        <v>6</v>
      </c>
      <c r="B5214">
        <v>6.2247500146599997</v>
      </c>
    </row>
    <row r="5215" spans="1:2">
      <c r="A5215">
        <v>7</v>
      </c>
      <c r="B5215">
        <v>9.6129725363799992</v>
      </c>
    </row>
    <row r="5216" spans="1:2">
      <c r="A5216">
        <v>6</v>
      </c>
      <c r="B5216">
        <v>16.686032446399999</v>
      </c>
    </row>
    <row r="5217" spans="1:2">
      <c r="A5217">
        <v>4</v>
      </c>
      <c r="B5217">
        <v>5.91513771333</v>
      </c>
    </row>
    <row r="5218" spans="1:2">
      <c r="A5218">
        <v>6</v>
      </c>
      <c r="B5218">
        <v>4.68454247802</v>
      </c>
    </row>
    <row r="5219" spans="1:2">
      <c r="A5219">
        <v>6</v>
      </c>
      <c r="B5219">
        <v>8.4918300717699999</v>
      </c>
    </row>
    <row r="5220" spans="1:2">
      <c r="A5220">
        <v>10</v>
      </c>
      <c r="B5220">
        <v>7.2603382964299996</v>
      </c>
    </row>
    <row r="5221" spans="1:2">
      <c r="A5221">
        <v>8</v>
      </c>
      <c r="B5221">
        <v>6.6001835441300001</v>
      </c>
    </row>
    <row r="5222" spans="1:2">
      <c r="A5222">
        <v>4</v>
      </c>
      <c r="B5222">
        <v>2.7941117599799998</v>
      </c>
    </row>
    <row r="5223" spans="1:2">
      <c r="A5223">
        <v>8</v>
      </c>
      <c r="B5223">
        <v>8.9518997244600005</v>
      </c>
    </row>
    <row r="5224" spans="1:2">
      <c r="A5224">
        <v>9</v>
      </c>
      <c r="B5224">
        <v>6.2052558689600001</v>
      </c>
    </row>
    <row r="5225" spans="1:2">
      <c r="A5225">
        <v>6</v>
      </c>
      <c r="B5225">
        <v>7.63728307411</v>
      </c>
    </row>
    <row r="5226" spans="1:2">
      <c r="A5226">
        <v>5</v>
      </c>
      <c r="B5226">
        <v>5.6840662866400002</v>
      </c>
    </row>
    <row r="5227" spans="1:2">
      <c r="A5227">
        <v>6</v>
      </c>
      <c r="B5227">
        <v>5.2627944555899999</v>
      </c>
    </row>
    <row r="5228" spans="1:2">
      <c r="A5228">
        <v>7</v>
      </c>
      <c r="B5228">
        <v>7.1259943416100002</v>
      </c>
    </row>
    <row r="5229" spans="1:2">
      <c r="A5229">
        <v>4</v>
      </c>
      <c r="B5229">
        <v>6.0550897901400003</v>
      </c>
    </row>
    <row r="5230" spans="1:2">
      <c r="A5230">
        <v>7</v>
      </c>
      <c r="B5230">
        <v>6.1996284740499998</v>
      </c>
    </row>
    <row r="5231" spans="1:2">
      <c r="A5231">
        <v>9</v>
      </c>
      <c r="B5231">
        <v>12.0580810316</v>
      </c>
    </row>
    <row r="5232" spans="1:2">
      <c r="A5232">
        <v>8</v>
      </c>
      <c r="B5232">
        <v>5.2631444315399998</v>
      </c>
    </row>
    <row r="5233" spans="1:2">
      <c r="A5233">
        <v>5</v>
      </c>
      <c r="B5233">
        <v>4.3342990972599997</v>
      </c>
    </row>
    <row r="5234" spans="1:2">
      <c r="A5234">
        <v>8</v>
      </c>
      <c r="B5234">
        <v>13.1222176582</v>
      </c>
    </row>
    <row r="5235" spans="1:2">
      <c r="A5235">
        <v>8</v>
      </c>
      <c r="B5235">
        <v>6.9432085047000003</v>
      </c>
    </row>
    <row r="5236" spans="1:2">
      <c r="A5236">
        <v>6</v>
      </c>
      <c r="B5236">
        <v>5.77687050801</v>
      </c>
    </row>
    <row r="5237" spans="1:2">
      <c r="A5237">
        <v>8</v>
      </c>
      <c r="B5237">
        <v>9.1105356693400008</v>
      </c>
    </row>
    <row r="5238" spans="1:2">
      <c r="A5238">
        <v>4</v>
      </c>
      <c r="B5238">
        <v>8.0419814432399992</v>
      </c>
    </row>
    <row r="5239" spans="1:2">
      <c r="A5239">
        <v>4</v>
      </c>
      <c r="B5239">
        <v>5.8460221395599996</v>
      </c>
    </row>
    <row r="5240" spans="1:2">
      <c r="A5240">
        <v>6</v>
      </c>
      <c r="B5240">
        <v>8.5836846207999997</v>
      </c>
    </row>
    <row r="5241" spans="1:2">
      <c r="A5241">
        <v>7</v>
      </c>
      <c r="B5241">
        <v>8.1502355635899999</v>
      </c>
    </row>
    <row r="5242" spans="1:2">
      <c r="A5242">
        <v>6</v>
      </c>
      <c r="B5242">
        <v>16.601680914399999</v>
      </c>
    </row>
    <row r="5243" spans="1:2">
      <c r="A5243">
        <v>7</v>
      </c>
      <c r="B5243">
        <v>6.1421311871700004</v>
      </c>
    </row>
    <row r="5244" spans="1:2">
      <c r="A5244">
        <v>4</v>
      </c>
      <c r="B5244">
        <v>9.4832587350300006</v>
      </c>
    </row>
    <row r="5245" spans="1:2">
      <c r="A5245">
        <v>4</v>
      </c>
      <c r="B5245">
        <v>22.678950897499998</v>
      </c>
    </row>
    <row r="5246" spans="1:2">
      <c r="A5246">
        <v>5</v>
      </c>
      <c r="B5246">
        <v>6.1910761071899998</v>
      </c>
    </row>
    <row r="5247" spans="1:2">
      <c r="A5247">
        <v>5</v>
      </c>
      <c r="B5247">
        <v>6.8079532393299997</v>
      </c>
    </row>
    <row r="5248" spans="1:2">
      <c r="A5248">
        <v>8</v>
      </c>
      <c r="B5248">
        <v>8.0542762447899996</v>
      </c>
    </row>
    <row r="5249" spans="1:2">
      <c r="A5249">
        <v>7</v>
      </c>
      <c r="B5249">
        <v>5.2746245329099999</v>
      </c>
    </row>
    <row r="5250" spans="1:2">
      <c r="A5250">
        <v>7</v>
      </c>
      <c r="B5250">
        <v>4.8792862931299998</v>
      </c>
    </row>
    <row r="5251" spans="1:2">
      <c r="A5251">
        <v>8</v>
      </c>
      <c r="B5251">
        <v>10.078823673300001</v>
      </c>
    </row>
    <row r="5252" spans="1:2">
      <c r="A5252">
        <v>10</v>
      </c>
      <c r="B5252">
        <v>9.4425377998099993</v>
      </c>
    </row>
    <row r="5253" spans="1:2">
      <c r="A5253">
        <v>7</v>
      </c>
      <c r="B5253">
        <v>5.8440099635399996</v>
      </c>
    </row>
    <row r="5254" spans="1:2">
      <c r="A5254">
        <v>4</v>
      </c>
      <c r="B5254">
        <v>8.8773228577900003</v>
      </c>
    </row>
    <row r="5255" spans="1:2">
      <c r="A5255">
        <v>6</v>
      </c>
      <c r="B5255">
        <v>17.508927781299999</v>
      </c>
    </row>
    <row r="5256" spans="1:2">
      <c r="A5256">
        <v>8</v>
      </c>
      <c r="B5256">
        <v>10.028481130699999</v>
      </c>
    </row>
    <row r="5257" spans="1:2">
      <c r="A5257">
        <v>9</v>
      </c>
      <c r="B5257">
        <v>5.11703529463</v>
      </c>
    </row>
    <row r="5258" spans="1:2">
      <c r="A5258">
        <v>7</v>
      </c>
      <c r="B5258">
        <v>8.0091846119099994</v>
      </c>
    </row>
    <row r="5259" spans="1:2">
      <c r="A5259">
        <v>6</v>
      </c>
      <c r="B5259">
        <v>7.3124103568200001</v>
      </c>
    </row>
    <row r="5260" spans="1:2">
      <c r="A5260">
        <v>8</v>
      </c>
      <c r="B5260">
        <v>4.1438033138800003</v>
      </c>
    </row>
    <row r="5261" spans="1:2">
      <c r="A5261">
        <v>5</v>
      </c>
      <c r="B5261">
        <v>6.2448161827700002</v>
      </c>
    </row>
    <row r="5262" spans="1:2">
      <c r="A5262">
        <v>6</v>
      </c>
      <c r="B5262">
        <v>2.46570174412</v>
      </c>
    </row>
    <row r="5263" spans="1:2">
      <c r="A5263">
        <v>4</v>
      </c>
      <c r="B5263">
        <v>5.3379290732699998</v>
      </c>
    </row>
    <row r="5264" spans="1:2">
      <c r="A5264">
        <v>8</v>
      </c>
      <c r="B5264">
        <v>3.4147340938699999</v>
      </c>
    </row>
    <row r="5265" spans="1:2">
      <c r="A5265">
        <v>6</v>
      </c>
      <c r="B5265">
        <v>6.0016490260599999</v>
      </c>
    </row>
    <row r="5266" spans="1:2">
      <c r="A5266">
        <v>8</v>
      </c>
      <c r="B5266">
        <v>12.282124362699999</v>
      </c>
    </row>
    <row r="5267" spans="1:2">
      <c r="A5267">
        <v>5</v>
      </c>
      <c r="B5267">
        <v>14.957303297699999</v>
      </c>
    </row>
    <row r="5268" spans="1:2">
      <c r="A5268">
        <v>8</v>
      </c>
      <c r="B5268">
        <v>6.9959028379100001</v>
      </c>
    </row>
    <row r="5269" spans="1:2">
      <c r="A5269">
        <v>6</v>
      </c>
      <c r="B5269">
        <v>5.94161574513</v>
      </c>
    </row>
    <row r="5270" spans="1:2">
      <c r="A5270">
        <v>6</v>
      </c>
      <c r="B5270">
        <v>5.7585575013400003</v>
      </c>
    </row>
    <row r="5271" spans="1:2">
      <c r="A5271">
        <v>7</v>
      </c>
      <c r="B5271">
        <v>7.5602690826099996</v>
      </c>
    </row>
    <row r="5272" spans="1:2">
      <c r="A5272">
        <v>7</v>
      </c>
      <c r="B5272">
        <v>9.2970927742399994</v>
      </c>
    </row>
    <row r="5273" spans="1:2">
      <c r="A5273">
        <v>6</v>
      </c>
      <c r="B5273">
        <v>7.1752286267000001</v>
      </c>
    </row>
    <row r="5274" spans="1:2">
      <c r="A5274">
        <v>6</v>
      </c>
      <c r="B5274">
        <v>7.0366462240900001</v>
      </c>
    </row>
    <row r="5275" spans="1:2">
      <c r="A5275">
        <v>3</v>
      </c>
      <c r="B5275">
        <v>10.076099255700001</v>
      </c>
    </row>
    <row r="5276" spans="1:2">
      <c r="A5276">
        <v>5</v>
      </c>
      <c r="B5276">
        <v>12.2416600729</v>
      </c>
    </row>
    <row r="5277" spans="1:2">
      <c r="A5277">
        <v>5</v>
      </c>
      <c r="B5277">
        <v>6.1948473818399998</v>
      </c>
    </row>
    <row r="5278" spans="1:2">
      <c r="A5278">
        <v>6</v>
      </c>
      <c r="B5278">
        <v>7.4112538626799997</v>
      </c>
    </row>
    <row r="5279" spans="1:2">
      <c r="A5279">
        <v>6</v>
      </c>
      <c r="B5279">
        <v>5.9398627318999999</v>
      </c>
    </row>
    <row r="5280" spans="1:2">
      <c r="A5280">
        <v>5</v>
      </c>
      <c r="B5280">
        <v>9.7195026305500001</v>
      </c>
    </row>
    <row r="5281" spans="1:2">
      <c r="A5281">
        <v>6</v>
      </c>
      <c r="B5281">
        <v>5.5734850797000002</v>
      </c>
    </row>
    <row r="5282" spans="1:2">
      <c r="A5282">
        <v>7</v>
      </c>
      <c r="B5282">
        <v>8.4226611252199994</v>
      </c>
    </row>
    <row r="5283" spans="1:2">
      <c r="A5283">
        <v>5</v>
      </c>
      <c r="B5283">
        <v>10.836096448799999</v>
      </c>
    </row>
    <row r="5284" spans="1:2">
      <c r="A5284">
        <v>3</v>
      </c>
      <c r="B5284">
        <v>8.7887037247799995</v>
      </c>
    </row>
    <row r="5285" spans="1:2">
      <c r="A5285">
        <v>8</v>
      </c>
      <c r="B5285">
        <v>7.4393625660299998</v>
      </c>
    </row>
    <row r="5286" spans="1:2">
      <c r="A5286">
        <v>5</v>
      </c>
      <c r="B5286">
        <v>10.5700413493</v>
      </c>
    </row>
    <row r="5287" spans="1:2">
      <c r="A5287">
        <v>9</v>
      </c>
      <c r="B5287">
        <v>8.1309478113400004</v>
      </c>
    </row>
    <row r="5288" spans="1:2">
      <c r="A5288">
        <v>6</v>
      </c>
      <c r="B5288">
        <v>8.9373866979900001</v>
      </c>
    </row>
    <row r="5289" spans="1:2">
      <c r="A5289">
        <v>6</v>
      </c>
      <c r="B5289">
        <v>7.1384258126900004</v>
      </c>
    </row>
    <row r="5290" spans="1:2">
      <c r="A5290">
        <v>7</v>
      </c>
      <c r="B5290">
        <v>8.4315988585300001</v>
      </c>
    </row>
    <row r="5291" spans="1:2">
      <c r="A5291">
        <v>4</v>
      </c>
      <c r="B5291">
        <v>8.2088229700700008</v>
      </c>
    </row>
    <row r="5292" spans="1:2">
      <c r="A5292">
        <v>4</v>
      </c>
      <c r="B5292">
        <v>4.72522615867</v>
      </c>
    </row>
    <row r="5293" spans="1:2">
      <c r="A5293">
        <v>7</v>
      </c>
      <c r="B5293">
        <v>4.9471734698500001</v>
      </c>
    </row>
    <row r="5294" spans="1:2">
      <c r="A5294">
        <v>8</v>
      </c>
      <c r="B5294">
        <v>7.4966414649899997</v>
      </c>
    </row>
    <row r="5295" spans="1:2">
      <c r="A5295">
        <v>5</v>
      </c>
      <c r="B5295">
        <v>3.7510024622899998</v>
      </c>
    </row>
    <row r="5296" spans="1:2">
      <c r="A5296">
        <v>7</v>
      </c>
      <c r="B5296">
        <v>8.8750912715600005</v>
      </c>
    </row>
    <row r="5297" spans="1:2">
      <c r="A5297">
        <v>9</v>
      </c>
      <c r="B5297">
        <v>7.2232244444000004</v>
      </c>
    </row>
    <row r="5298" spans="1:2">
      <c r="A5298">
        <v>8</v>
      </c>
      <c r="B5298">
        <v>9.5197774902700001</v>
      </c>
    </row>
    <row r="5299" spans="1:2">
      <c r="A5299">
        <v>2</v>
      </c>
      <c r="B5299">
        <v>14.9507557841</v>
      </c>
    </row>
    <row r="5300" spans="1:2">
      <c r="A5300">
        <v>6</v>
      </c>
      <c r="B5300">
        <v>3.09929000699</v>
      </c>
    </row>
    <row r="5301" spans="1:2">
      <c r="A5301">
        <v>6</v>
      </c>
      <c r="B5301">
        <v>8.7382244852500008</v>
      </c>
    </row>
    <row r="5302" spans="1:2">
      <c r="A5302">
        <v>7</v>
      </c>
      <c r="B5302">
        <v>7.0918809135499998</v>
      </c>
    </row>
    <row r="5303" spans="1:2">
      <c r="A5303">
        <v>6</v>
      </c>
      <c r="B5303">
        <v>11.451547955100001</v>
      </c>
    </row>
    <row r="5304" spans="1:2">
      <c r="A5304">
        <v>7</v>
      </c>
      <c r="B5304">
        <v>8.1541104799100008</v>
      </c>
    </row>
    <row r="5305" spans="1:2">
      <c r="A5305">
        <v>8</v>
      </c>
      <c r="B5305">
        <v>10.417492752399999</v>
      </c>
    </row>
    <row r="5306" spans="1:2">
      <c r="A5306">
        <v>3</v>
      </c>
      <c r="B5306">
        <v>7.6696663553700004</v>
      </c>
    </row>
    <row r="5307" spans="1:2">
      <c r="A5307">
        <v>5</v>
      </c>
      <c r="B5307">
        <v>6.5870155350699999</v>
      </c>
    </row>
    <row r="5308" spans="1:2">
      <c r="A5308">
        <v>9</v>
      </c>
      <c r="B5308">
        <v>7.8765764413400001</v>
      </c>
    </row>
    <row r="5309" spans="1:2">
      <c r="A5309">
        <v>4</v>
      </c>
      <c r="B5309">
        <v>12.9210529493</v>
      </c>
    </row>
    <row r="5310" spans="1:2">
      <c r="A5310">
        <v>7</v>
      </c>
      <c r="B5310">
        <v>5.6713417251299996</v>
      </c>
    </row>
    <row r="5311" spans="1:2">
      <c r="A5311">
        <v>7</v>
      </c>
      <c r="B5311">
        <v>4.7842676709700003</v>
      </c>
    </row>
    <row r="5312" spans="1:2">
      <c r="A5312">
        <v>8</v>
      </c>
      <c r="B5312">
        <v>10.092131028700001</v>
      </c>
    </row>
    <row r="5313" spans="1:2">
      <c r="A5313">
        <v>10</v>
      </c>
      <c r="B5313">
        <v>9.3637000587399992</v>
      </c>
    </row>
    <row r="5314" spans="1:2">
      <c r="A5314">
        <v>7</v>
      </c>
      <c r="B5314">
        <v>9.3033447282000008</v>
      </c>
    </row>
    <row r="5315" spans="1:2">
      <c r="A5315">
        <v>7</v>
      </c>
      <c r="B5315">
        <v>6.39734034548</v>
      </c>
    </row>
    <row r="5316" spans="1:2">
      <c r="A5316">
        <v>1</v>
      </c>
      <c r="B5316">
        <v>18.103724523099999</v>
      </c>
    </row>
    <row r="5317" spans="1:2">
      <c r="A5317">
        <v>8</v>
      </c>
      <c r="B5317">
        <v>5.7731176126000001</v>
      </c>
    </row>
    <row r="5318" spans="1:2">
      <c r="A5318">
        <v>8</v>
      </c>
      <c r="B5318">
        <v>11.972110902100001</v>
      </c>
    </row>
    <row r="5319" spans="1:2">
      <c r="A5319">
        <v>8</v>
      </c>
      <c r="B5319">
        <v>6.6689555409799999</v>
      </c>
    </row>
    <row r="5320" spans="1:2">
      <c r="A5320">
        <v>3</v>
      </c>
      <c r="B5320">
        <v>12.2975204016</v>
      </c>
    </row>
    <row r="5321" spans="1:2">
      <c r="A5321">
        <v>6</v>
      </c>
      <c r="B5321">
        <v>6.0659928438600001</v>
      </c>
    </row>
    <row r="5322" spans="1:2">
      <c r="A5322">
        <v>8</v>
      </c>
      <c r="B5322">
        <v>6.3710350130600002</v>
      </c>
    </row>
    <row r="5323" spans="1:2">
      <c r="A5323">
        <v>6</v>
      </c>
      <c r="B5323">
        <v>5.8734732515200001</v>
      </c>
    </row>
    <row r="5324" spans="1:2">
      <c r="A5324">
        <v>8</v>
      </c>
      <c r="B5324">
        <v>9.2723073772899998</v>
      </c>
    </row>
    <row r="5325" spans="1:2">
      <c r="A5325">
        <v>8</v>
      </c>
      <c r="B5325">
        <v>11.769879864</v>
      </c>
    </row>
    <row r="5326" spans="1:2">
      <c r="A5326">
        <v>8</v>
      </c>
      <c r="B5326">
        <v>5.0102030628899996</v>
      </c>
    </row>
    <row r="5327" spans="1:2">
      <c r="A5327">
        <v>7</v>
      </c>
      <c r="B5327">
        <v>8.8799620181800005</v>
      </c>
    </row>
    <row r="5328" spans="1:2">
      <c r="A5328">
        <v>6</v>
      </c>
      <c r="B5328">
        <v>19.1378820248</v>
      </c>
    </row>
    <row r="5329" spans="1:2">
      <c r="A5329">
        <v>6</v>
      </c>
      <c r="B5329">
        <v>12.022312962499999</v>
      </c>
    </row>
    <row r="5330" spans="1:2">
      <c r="A5330">
        <v>7</v>
      </c>
      <c r="B5330">
        <v>2.41983808128</v>
      </c>
    </row>
    <row r="5331" spans="1:2">
      <c r="A5331">
        <v>7</v>
      </c>
      <c r="B5331">
        <v>9.0205111758799994</v>
      </c>
    </row>
    <row r="5332" spans="1:2">
      <c r="A5332">
        <v>6</v>
      </c>
      <c r="B5332">
        <v>6.0963390551699996</v>
      </c>
    </row>
    <row r="5333" spans="1:2">
      <c r="A5333">
        <v>7</v>
      </c>
      <c r="B5333">
        <v>5.9823997007700003</v>
      </c>
    </row>
    <row r="5334" spans="1:2">
      <c r="A5334">
        <v>6</v>
      </c>
      <c r="B5334">
        <v>5.0050663178699999</v>
      </c>
    </row>
    <row r="5335" spans="1:2">
      <c r="A5335">
        <v>9</v>
      </c>
      <c r="B5335">
        <v>5.4161193895800004</v>
      </c>
    </row>
    <row r="5336" spans="1:2">
      <c r="A5336">
        <v>6</v>
      </c>
      <c r="B5336">
        <v>5.2188599874100001</v>
      </c>
    </row>
    <row r="5337" spans="1:2">
      <c r="A5337">
        <v>6</v>
      </c>
      <c r="B5337">
        <v>4.9004272910699997</v>
      </c>
    </row>
    <row r="5338" spans="1:2">
      <c r="A5338">
        <v>7</v>
      </c>
      <c r="B5338">
        <v>5.6731695981700003</v>
      </c>
    </row>
    <row r="5339" spans="1:2">
      <c r="A5339">
        <v>4</v>
      </c>
      <c r="B5339">
        <v>13.292519326400001</v>
      </c>
    </row>
    <row r="5340" spans="1:2">
      <c r="A5340">
        <v>6</v>
      </c>
      <c r="B5340">
        <v>8.2727057954200003</v>
      </c>
    </row>
    <row r="5341" spans="1:2">
      <c r="A5341">
        <v>5</v>
      </c>
      <c r="B5341">
        <v>4.3189217159800002</v>
      </c>
    </row>
    <row r="5342" spans="1:2">
      <c r="A5342">
        <v>4</v>
      </c>
      <c r="B5342">
        <v>7.4080247945800002</v>
      </c>
    </row>
    <row r="5343" spans="1:2">
      <c r="A5343">
        <v>7</v>
      </c>
      <c r="B5343">
        <v>8.50993730249</v>
      </c>
    </row>
    <row r="5344" spans="1:2">
      <c r="A5344">
        <v>8</v>
      </c>
      <c r="B5344">
        <v>7.9162944335400001</v>
      </c>
    </row>
    <row r="5345" spans="1:2">
      <c r="A5345">
        <v>6</v>
      </c>
      <c r="B5345">
        <v>7.0246613549200001</v>
      </c>
    </row>
    <row r="5346" spans="1:2">
      <c r="A5346">
        <v>7</v>
      </c>
      <c r="B5346">
        <v>8.2160272803499996</v>
      </c>
    </row>
    <row r="5347" spans="1:2">
      <c r="A5347">
        <v>7</v>
      </c>
      <c r="B5347">
        <v>12.8437409149</v>
      </c>
    </row>
    <row r="5348" spans="1:2">
      <c r="A5348">
        <v>6</v>
      </c>
      <c r="B5348">
        <v>6.6053011477499997</v>
      </c>
    </row>
    <row r="5349" spans="1:2">
      <c r="A5349">
        <v>3</v>
      </c>
      <c r="B5349">
        <v>10.687409650099999</v>
      </c>
    </row>
    <row r="5350" spans="1:2">
      <c r="A5350">
        <v>6</v>
      </c>
      <c r="B5350">
        <v>6.4739727333700001</v>
      </c>
    </row>
    <row r="5351" spans="1:2">
      <c r="A5351">
        <v>7</v>
      </c>
      <c r="B5351">
        <v>8.5920899687799999</v>
      </c>
    </row>
    <row r="5352" spans="1:2">
      <c r="A5352">
        <v>4</v>
      </c>
      <c r="B5352">
        <v>13.132331191900001</v>
      </c>
    </row>
    <row r="5353" spans="1:2">
      <c r="A5353">
        <v>6</v>
      </c>
      <c r="B5353">
        <v>8.9470370004700008</v>
      </c>
    </row>
    <row r="5354" spans="1:2">
      <c r="A5354">
        <v>8</v>
      </c>
      <c r="B5354">
        <v>7.2757818614099996</v>
      </c>
    </row>
    <row r="5355" spans="1:2">
      <c r="A5355">
        <v>5</v>
      </c>
      <c r="B5355">
        <v>5.32860753888</v>
      </c>
    </row>
    <row r="5356" spans="1:2">
      <c r="A5356">
        <v>6</v>
      </c>
      <c r="B5356">
        <v>7.7248386562600002</v>
      </c>
    </row>
    <row r="5357" spans="1:2">
      <c r="A5357">
        <v>4</v>
      </c>
      <c r="B5357">
        <v>7.4148649903899999</v>
      </c>
    </row>
    <row r="5358" spans="1:2">
      <c r="A5358">
        <v>8</v>
      </c>
      <c r="B5358">
        <v>8.7535878770500002</v>
      </c>
    </row>
    <row r="5359" spans="1:2">
      <c r="A5359">
        <v>8</v>
      </c>
      <c r="B5359">
        <v>4.5269664174799997</v>
      </c>
    </row>
    <row r="5360" spans="1:2">
      <c r="A5360">
        <v>6</v>
      </c>
      <c r="B5360">
        <v>9.7780975110499995</v>
      </c>
    </row>
    <row r="5361" spans="1:2">
      <c r="A5361">
        <v>7</v>
      </c>
      <c r="B5361">
        <v>7.9842180219800003</v>
      </c>
    </row>
    <row r="5362" spans="1:2">
      <c r="A5362">
        <v>6</v>
      </c>
      <c r="B5362">
        <v>7.3885826038499998</v>
      </c>
    </row>
    <row r="5363" spans="1:2">
      <c r="A5363">
        <v>4</v>
      </c>
      <c r="B5363">
        <v>7.3623830507600001</v>
      </c>
    </row>
    <row r="5364" spans="1:2">
      <c r="A5364">
        <v>4</v>
      </c>
      <c r="B5364">
        <v>12.556948736300001</v>
      </c>
    </row>
    <row r="5365" spans="1:2">
      <c r="A5365">
        <v>8</v>
      </c>
      <c r="B5365">
        <v>8.1663710849500006</v>
      </c>
    </row>
    <row r="5366" spans="1:2">
      <c r="A5366">
        <v>6</v>
      </c>
      <c r="B5366">
        <v>6.2236216362799999</v>
      </c>
    </row>
    <row r="5367" spans="1:2">
      <c r="A5367">
        <v>7</v>
      </c>
      <c r="B5367">
        <v>7.1852852689900004</v>
      </c>
    </row>
    <row r="5368" spans="1:2">
      <c r="A5368">
        <v>4</v>
      </c>
      <c r="B5368">
        <v>7.9345167529499996</v>
      </c>
    </row>
    <row r="5369" spans="1:2">
      <c r="A5369">
        <v>1</v>
      </c>
      <c r="B5369">
        <v>20.459419433000001</v>
      </c>
    </row>
    <row r="5370" spans="1:2">
      <c r="A5370">
        <v>5</v>
      </c>
      <c r="B5370">
        <v>9.4549800948300007</v>
      </c>
    </row>
    <row r="5371" spans="1:2">
      <c r="A5371">
        <v>7</v>
      </c>
      <c r="B5371">
        <v>11.6483488136</v>
      </c>
    </row>
    <row r="5372" spans="1:2">
      <c r="A5372">
        <v>6</v>
      </c>
      <c r="B5372">
        <v>5.91512061235</v>
      </c>
    </row>
    <row r="5373" spans="1:2">
      <c r="A5373">
        <v>5</v>
      </c>
      <c r="B5373">
        <v>6.60805648952</v>
      </c>
    </row>
    <row r="5374" spans="1:2">
      <c r="A5374">
        <v>7</v>
      </c>
      <c r="B5374">
        <v>5.8336733561600003</v>
      </c>
    </row>
    <row r="5375" spans="1:2">
      <c r="A5375">
        <v>6</v>
      </c>
      <c r="B5375">
        <v>5.8556739631800001</v>
      </c>
    </row>
    <row r="5376" spans="1:2">
      <c r="A5376">
        <v>6</v>
      </c>
      <c r="B5376">
        <v>7.3339039757700002</v>
      </c>
    </row>
    <row r="5377" spans="1:2">
      <c r="A5377">
        <v>9</v>
      </c>
      <c r="B5377">
        <v>16.041198937000001</v>
      </c>
    </row>
    <row r="5378" spans="1:2">
      <c r="A5378">
        <v>6</v>
      </c>
      <c r="B5378">
        <v>5.5867523422199996</v>
      </c>
    </row>
    <row r="5379" spans="1:2">
      <c r="A5379">
        <v>7</v>
      </c>
      <c r="B5379">
        <v>7.1054749200099998</v>
      </c>
    </row>
    <row r="5380" spans="1:2">
      <c r="A5380">
        <v>8</v>
      </c>
      <c r="B5380">
        <v>6.7832328856000004</v>
      </c>
    </row>
    <row r="5381" spans="1:2">
      <c r="A5381">
        <v>7</v>
      </c>
      <c r="B5381">
        <v>8.9971953129099997</v>
      </c>
    </row>
    <row r="5382" spans="1:2">
      <c r="A5382">
        <v>4</v>
      </c>
      <c r="B5382">
        <v>3.1032968889200001</v>
      </c>
    </row>
    <row r="5383" spans="1:2">
      <c r="A5383">
        <v>8</v>
      </c>
      <c r="B5383">
        <v>11.1511091032</v>
      </c>
    </row>
    <row r="5384" spans="1:2">
      <c r="A5384">
        <v>4</v>
      </c>
      <c r="B5384">
        <v>12.583020765400001</v>
      </c>
    </row>
    <row r="5385" spans="1:2">
      <c r="A5385">
        <v>5</v>
      </c>
      <c r="B5385">
        <v>5.4071000207299997</v>
      </c>
    </row>
    <row r="5386" spans="1:2">
      <c r="A5386">
        <v>8</v>
      </c>
      <c r="B5386">
        <v>12.0395386388</v>
      </c>
    </row>
    <row r="5387" spans="1:2">
      <c r="A5387">
        <v>6</v>
      </c>
      <c r="B5387">
        <v>5.8850054226199999</v>
      </c>
    </row>
    <row r="5388" spans="1:2">
      <c r="A5388">
        <v>3</v>
      </c>
      <c r="B5388">
        <v>11.2548244782</v>
      </c>
    </row>
    <row r="5389" spans="1:2">
      <c r="A5389">
        <v>7</v>
      </c>
      <c r="B5389">
        <v>7.7616719562299998</v>
      </c>
    </row>
    <row r="5390" spans="1:2">
      <c r="A5390">
        <v>5</v>
      </c>
      <c r="B5390">
        <v>10.588256617000001</v>
      </c>
    </row>
    <row r="5391" spans="1:2">
      <c r="A5391">
        <v>10</v>
      </c>
      <c r="B5391">
        <v>8.1722643305199991</v>
      </c>
    </row>
    <row r="5392" spans="1:2">
      <c r="A5392">
        <v>7</v>
      </c>
      <c r="B5392">
        <v>7.0929728407899999</v>
      </c>
    </row>
    <row r="5393" spans="1:2">
      <c r="A5393">
        <v>8</v>
      </c>
      <c r="B5393">
        <v>6.2784444384000002</v>
      </c>
    </row>
    <row r="5394" spans="1:2">
      <c r="A5394">
        <v>9</v>
      </c>
      <c r="B5394">
        <v>5.9809669415000002</v>
      </c>
    </row>
    <row r="5395" spans="1:2">
      <c r="A5395">
        <v>7</v>
      </c>
      <c r="B5395">
        <v>7.1404330480400002</v>
      </c>
    </row>
    <row r="5396" spans="1:2">
      <c r="A5396">
        <v>3</v>
      </c>
      <c r="B5396">
        <v>11.111919389800001</v>
      </c>
    </row>
    <row r="5397" spans="1:2">
      <c r="A5397">
        <v>8</v>
      </c>
      <c r="B5397">
        <v>9.6902865123000002</v>
      </c>
    </row>
    <row r="5398" spans="1:2">
      <c r="A5398">
        <v>5</v>
      </c>
      <c r="B5398">
        <v>11.4380850059</v>
      </c>
    </row>
    <row r="5399" spans="1:2">
      <c r="A5399">
        <v>6</v>
      </c>
      <c r="B5399">
        <v>6.1332889426400001</v>
      </c>
    </row>
    <row r="5400" spans="1:2">
      <c r="A5400">
        <v>4</v>
      </c>
      <c r="B5400">
        <v>13.290461392199999</v>
      </c>
    </row>
    <row r="5401" spans="1:2">
      <c r="A5401">
        <v>6</v>
      </c>
      <c r="B5401">
        <v>10.537710390599999</v>
      </c>
    </row>
    <row r="5402" spans="1:2">
      <c r="A5402">
        <v>5</v>
      </c>
      <c r="B5402">
        <v>3.4968630430099998</v>
      </c>
    </row>
    <row r="5403" spans="1:2">
      <c r="A5403">
        <v>6</v>
      </c>
      <c r="B5403">
        <v>7.6670660470699996</v>
      </c>
    </row>
    <row r="5404" spans="1:2">
      <c r="A5404">
        <v>6</v>
      </c>
      <c r="B5404">
        <v>5.30538217408</v>
      </c>
    </row>
    <row r="5405" spans="1:2">
      <c r="A5405">
        <v>1</v>
      </c>
      <c r="B5405">
        <v>17.4467894261</v>
      </c>
    </row>
    <row r="5406" spans="1:2">
      <c r="A5406">
        <v>7</v>
      </c>
      <c r="B5406">
        <v>4.8616842457100002</v>
      </c>
    </row>
    <row r="5407" spans="1:2">
      <c r="A5407">
        <v>7</v>
      </c>
      <c r="B5407">
        <v>9.9105876643300004</v>
      </c>
    </row>
    <row r="5408" spans="1:2">
      <c r="A5408">
        <v>6</v>
      </c>
      <c r="B5408">
        <v>6.2072657364500001</v>
      </c>
    </row>
    <row r="5409" spans="1:2">
      <c r="A5409">
        <v>7</v>
      </c>
      <c r="B5409">
        <v>5.5093436107400002</v>
      </c>
    </row>
    <row r="5410" spans="1:2">
      <c r="A5410">
        <v>3</v>
      </c>
      <c r="B5410">
        <v>14.2334116241</v>
      </c>
    </row>
    <row r="5411" spans="1:2">
      <c r="A5411">
        <v>7</v>
      </c>
      <c r="B5411">
        <v>5.1682337769000002</v>
      </c>
    </row>
    <row r="5412" spans="1:2">
      <c r="A5412">
        <v>7</v>
      </c>
      <c r="B5412">
        <v>6.1869185909800004</v>
      </c>
    </row>
    <row r="5413" spans="1:2">
      <c r="A5413">
        <v>6</v>
      </c>
      <c r="B5413">
        <v>9.7704360762900002</v>
      </c>
    </row>
    <row r="5414" spans="1:2">
      <c r="A5414">
        <v>2</v>
      </c>
      <c r="B5414">
        <v>8.2919582463299992</v>
      </c>
    </row>
    <row r="5415" spans="1:2">
      <c r="A5415">
        <v>4</v>
      </c>
      <c r="B5415">
        <v>14.4151037461</v>
      </c>
    </row>
    <row r="5416" spans="1:2">
      <c r="A5416">
        <v>4</v>
      </c>
      <c r="B5416">
        <v>14.258307761199999</v>
      </c>
    </row>
    <row r="5417" spans="1:2">
      <c r="A5417">
        <v>5</v>
      </c>
      <c r="B5417">
        <v>8.7308588256200004</v>
      </c>
    </row>
    <row r="5418" spans="1:2">
      <c r="A5418">
        <v>5</v>
      </c>
      <c r="B5418">
        <v>6.21875600025</v>
      </c>
    </row>
    <row r="5419" spans="1:2">
      <c r="A5419">
        <v>7</v>
      </c>
      <c r="B5419">
        <v>5.6838078219000003</v>
      </c>
    </row>
    <row r="5420" spans="1:2">
      <c r="A5420">
        <v>9</v>
      </c>
      <c r="B5420">
        <v>3.5609608161700002</v>
      </c>
    </row>
    <row r="5421" spans="1:2">
      <c r="A5421">
        <v>7</v>
      </c>
      <c r="B5421">
        <v>7.4499962452800004</v>
      </c>
    </row>
    <row r="5422" spans="1:2">
      <c r="A5422">
        <v>8</v>
      </c>
      <c r="B5422">
        <v>8.7617751576099998</v>
      </c>
    </row>
    <row r="5423" spans="1:2">
      <c r="A5423">
        <v>4</v>
      </c>
      <c r="B5423">
        <v>8.9015173146900004</v>
      </c>
    </row>
    <row r="5424" spans="1:2">
      <c r="A5424">
        <v>8</v>
      </c>
      <c r="B5424">
        <v>6.0983109191900002</v>
      </c>
    </row>
    <row r="5425" spans="1:2">
      <c r="A5425">
        <v>5</v>
      </c>
      <c r="B5425">
        <v>9.0353619774399991</v>
      </c>
    </row>
    <row r="5426" spans="1:2">
      <c r="A5426">
        <v>5</v>
      </c>
      <c r="B5426">
        <v>16.739036408499999</v>
      </c>
    </row>
    <row r="5427" spans="1:2">
      <c r="A5427">
        <v>7</v>
      </c>
      <c r="B5427">
        <v>4.7406139540899996</v>
      </c>
    </row>
    <row r="5428" spans="1:2">
      <c r="A5428">
        <v>4</v>
      </c>
      <c r="B5428">
        <v>6.1369561515199997</v>
      </c>
    </row>
    <row r="5429" spans="1:2">
      <c r="A5429">
        <v>6</v>
      </c>
      <c r="B5429">
        <v>5.7190270666399998</v>
      </c>
    </row>
    <row r="5430" spans="1:2">
      <c r="A5430">
        <v>7</v>
      </c>
      <c r="B5430">
        <v>7.0398455559800004</v>
      </c>
    </row>
    <row r="5431" spans="1:2">
      <c r="A5431">
        <v>7</v>
      </c>
      <c r="B5431">
        <v>9.1769588895500007</v>
      </c>
    </row>
    <row r="5432" spans="1:2">
      <c r="A5432">
        <v>8</v>
      </c>
      <c r="B5432">
        <v>1.9933256151300001</v>
      </c>
    </row>
    <row r="5433" spans="1:2">
      <c r="A5433">
        <v>3</v>
      </c>
      <c r="B5433">
        <v>11.0854624944</v>
      </c>
    </row>
    <row r="5434" spans="1:2">
      <c r="A5434">
        <v>9</v>
      </c>
      <c r="B5434">
        <v>6.2365149195600003</v>
      </c>
    </row>
    <row r="5435" spans="1:2">
      <c r="A5435">
        <v>6</v>
      </c>
      <c r="B5435">
        <v>7.73110176525</v>
      </c>
    </row>
    <row r="5436" spans="1:2">
      <c r="A5436">
        <v>9</v>
      </c>
      <c r="B5436">
        <v>6.3050184462800001</v>
      </c>
    </row>
    <row r="5437" spans="1:2">
      <c r="A5437">
        <v>2</v>
      </c>
      <c r="B5437">
        <v>10.0221635878</v>
      </c>
    </row>
    <row r="5438" spans="1:2">
      <c r="A5438">
        <v>9</v>
      </c>
      <c r="B5438">
        <v>6.2866781919200001</v>
      </c>
    </row>
    <row r="5439" spans="1:2">
      <c r="A5439">
        <v>6</v>
      </c>
      <c r="B5439">
        <v>13.4358961145</v>
      </c>
    </row>
    <row r="5440" spans="1:2">
      <c r="A5440">
        <v>7</v>
      </c>
      <c r="B5440">
        <v>3.3761944688300001</v>
      </c>
    </row>
    <row r="5441" spans="1:2">
      <c r="A5441">
        <v>6</v>
      </c>
      <c r="B5441">
        <v>4.2768953174600002</v>
      </c>
    </row>
    <row r="5442" spans="1:2">
      <c r="A5442">
        <v>9</v>
      </c>
      <c r="B5442">
        <v>7.1646451990999998</v>
      </c>
    </row>
    <row r="5443" spans="1:2">
      <c r="A5443">
        <v>6</v>
      </c>
      <c r="B5443">
        <v>4.7733714980000004</v>
      </c>
    </row>
    <row r="5444" spans="1:2">
      <c r="A5444">
        <v>5</v>
      </c>
      <c r="B5444">
        <v>8.4773144928599997</v>
      </c>
    </row>
    <row r="5445" spans="1:2">
      <c r="A5445">
        <v>3</v>
      </c>
      <c r="B5445">
        <v>4.9789269143899997</v>
      </c>
    </row>
    <row r="5446" spans="1:2">
      <c r="A5446">
        <v>4</v>
      </c>
      <c r="B5446">
        <v>8.1238821622399993</v>
      </c>
    </row>
    <row r="5447" spans="1:2">
      <c r="A5447">
        <v>8</v>
      </c>
      <c r="B5447">
        <v>9.2981835164100008</v>
      </c>
    </row>
    <row r="5448" spans="1:2">
      <c r="A5448">
        <v>2</v>
      </c>
      <c r="B5448">
        <v>5.5108754792700001</v>
      </c>
    </row>
    <row r="5449" spans="1:2">
      <c r="A5449">
        <v>7</v>
      </c>
      <c r="B5449">
        <v>7.1287853991699999</v>
      </c>
    </row>
    <row r="5450" spans="1:2">
      <c r="A5450">
        <v>2</v>
      </c>
      <c r="B5450">
        <v>15.7630261774</v>
      </c>
    </row>
    <row r="5451" spans="1:2">
      <c r="A5451">
        <v>6</v>
      </c>
      <c r="B5451">
        <v>7.5402670039700004</v>
      </c>
    </row>
    <row r="5452" spans="1:2">
      <c r="A5452">
        <v>8</v>
      </c>
      <c r="B5452">
        <v>7.2659645070399996</v>
      </c>
    </row>
    <row r="5453" spans="1:2">
      <c r="A5453">
        <v>4</v>
      </c>
      <c r="B5453">
        <v>12.392134325300001</v>
      </c>
    </row>
    <row r="5454" spans="1:2">
      <c r="A5454">
        <v>6</v>
      </c>
      <c r="B5454">
        <v>6.0542567699200003</v>
      </c>
    </row>
    <row r="5455" spans="1:2">
      <c r="A5455">
        <v>8</v>
      </c>
      <c r="B5455">
        <v>11.636586190299999</v>
      </c>
    </row>
    <row r="5456" spans="1:2">
      <c r="A5456">
        <v>6</v>
      </c>
      <c r="B5456">
        <v>13.5573840957</v>
      </c>
    </row>
    <row r="5457" spans="1:2">
      <c r="A5457">
        <v>6</v>
      </c>
      <c r="B5457">
        <v>11.086669372599999</v>
      </c>
    </row>
    <row r="5458" spans="1:2">
      <c r="A5458">
        <v>6</v>
      </c>
      <c r="B5458">
        <v>8.1607353263399993</v>
      </c>
    </row>
    <row r="5459" spans="1:2">
      <c r="A5459">
        <v>5</v>
      </c>
      <c r="B5459">
        <v>9.4006030737900002</v>
      </c>
    </row>
    <row r="5460" spans="1:2">
      <c r="A5460">
        <v>7</v>
      </c>
      <c r="B5460">
        <v>8.2454222829399999</v>
      </c>
    </row>
    <row r="5461" spans="1:2">
      <c r="A5461">
        <v>7</v>
      </c>
      <c r="B5461">
        <v>9.3986092421799992</v>
      </c>
    </row>
    <row r="5462" spans="1:2">
      <c r="A5462">
        <v>6</v>
      </c>
      <c r="B5462">
        <v>9.7994065076299997</v>
      </c>
    </row>
    <row r="5463" spans="1:2">
      <c r="A5463">
        <v>5</v>
      </c>
      <c r="B5463">
        <v>10.033311100800001</v>
      </c>
    </row>
    <row r="5464" spans="1:2">
      <c r="A5464">
        <v>6</v>
      </c>
      <c r="B5464">
        <v>2.3997073432799998</v>
      </c>
    </row>
    <row r="5465" spans="1:2">
      <c r="A5465">
        <v>4</v>
      </c>
      <c r="B5465">
        <v>4.9526418018099996</v>
      </c>
    </row>
    <row r="5466" spans="1:2">
      <c r="A5466">
        <v>2</v>
      </c>
      <c r="B5466">
        <v>17.806151591500001</v>
      </c>
    </row>
    <row r="5467" spans="1:2">
      <c r="A5467">
        <v>6</v>
      </c>
      <c r="B5467">
        <v>7.1063410139599998</v>
      </c>
    </row>
    <row r="5468" spans="1:2">
      <c r="A5468">
        <v>7</v>
      </c>
      <c r="B5468">
        <v>6.5987198709300001</v>
      </c>
    </row>
    <row r="5469" spans="1:2">
      <c r="A5469">
        <v>7</v>
      </c>
      <c r="B5469">
        <v>5.9375758795899998</v>
      </c>
    </row>
    <row r="5470" spans="1:2">
      <c r="A5470">
        <v>5</v>
      </c>
      <c r="B5470">
        <v>18.5213180171</v>
      </c>
    </row>
    <row r="5471" spans="1:2">
      <c r="A5471">
        <v>6</v>
      </c>
      <c r="B5471">
        <v>8.2339042092000003</v>
      </c>
    </row>
    <row r="5472" spans="1:2">
      <c r="A5472">
        <v>7</v>
      </c>
      <c r="B5472">
        <v>7.2620879557900002</v>
      </c>
    </row>
    <row r="5473" spans="1:2">
      <c r="A5473">
        <v>5</v>
      </c>
      <c r="B5473">
        <v>9.4221599224000006</v>
      </c>
    </row>
    <row r="5474" spans="1:2">
      <c r="A5474">
        <v>3</v>
      </c>
      <c r="B5474">
        <v>9.4108313493800004</v>
      </c>
    </row>
    <row r="5475" spans="1:2">
      <c r="A5475">
        <v>4</v>
      </c>
      <c r="B5475">
        <v>7.4154062829900003</v>
      </c>
    </row>
    <row r="5476" spans="1:2">
      <c r="A5476">
        <v>8</v>
      </c>
      <c r="B5476">
        <v>2.9711403824999998</v>
      </c>
    </row>
    <row r="5477" spans="1:2">
      <c r="A5477">
        <v>4</v>
      </c>
      <c r="B5477">
        <v>4.8815979454800003</v>
      </c>
    </row>
    <row r="5478" spans="1:2">
      <c r="A5478">
        <v>7</v>
      </c>
      <c r="B5478">
        <v>0.99087155663699999</v>
      </c>
    </row>
    <row r="5479" spans="1:2">
      <c r="A5479">
        <v>6</v>
      </c>
      <c r="B5479">
        <v>6.1137316229299996</v>
      </c>
    </row>
    <row r="5480" spans="1:2">
      <c r="A5480">
        <v>3</v>
      </c>
      <c r="B5480">
        <v>9.0189634417200004</v>
      </c>
    </row>
    <row r="5481" spans="1:2">
      <c r="A5481">
        <v>6</v>
      </c>
      <c r="B5481">
        <v>5.7284146654399999</v>
      </c>
    </row>
    <row r="5482" spans="1:2">
      <c r="A5482">
        <v>7</v>
      </c>
      <c r="B5482">
        <v>8.41100614554</v>
      </c>
    </row>
    <row r="5483" spans="1:2">
      <c r="A5483">
        <v>6</v>
      </c>
      <c r="B5483">
        <v>9.4497801049899994</v>
      </c>
    </row>
    <row r="5484" spans="1:2">
      <c r="A5484">
        <v>9</v>
      </c>
      <c r="B5484">
        <v>8.4247558048800002</v>
      </c>
    </row>
    <row r="5485" spans="1:2">
      <c r="A5485">
        <v>4</v>
      </c>
      <c r="B5485">
        <v>9.1296121965899992</v>
      </c>
    </row>
    <row r="5486" spans="1:2">
      <c r="A5486">
        <v>7</v>
      </c>
      <c r="B5486">
        <v>8.0080641037099998</v>
      </c>
    </row>
    <row r="5487" spans="1:2">
      <c r="A5487">
        <v>5</v>
      </c>
      <c r="B5487">
        <v>7.6128326294199997</v>
      </c>
    </row>
    <row r="5488" spans="1:2">
      <c r="A5488">
        <v>7</v>
      </c>
      <c r="B5488">
        <v>7.9354591785300004</v>
      </c>
    </row>
    <row r="5489" spans="1:2">
      <c r="A5489">
        <v>5</v>
      </c>
      <c r="B5489">
        <v>8.4431857771099992</v>
      </c>
    </row>
    <row r="5490" spans="1:2">
      <c r="A5490">
        <v>1</v>
      </c>
      <c r="B5490">
        <v>22.774384668700002</v>
      </c>
    </row>
    <row r="5491" spans="1:2">
      <c r="A5491">
        <v>3</v>
      </c>
      <c r="B5491">
        <v>7.8442404729100002</v>
      </c>
    </row>
    <row r="5492" spans="1:2">
      <c r="A5492">
        <v>4</v>
      </c>
      <c r="B5492">
        <v>3.3905196214700002</v>
      </c>
    </row>
    <row r="5493" spans="1:2">
      <c r="A5493">
        <v>9</v>
      </c>
      <c r="B5493">
        <v>7.5622465076200003</v>
      </c>
    </row>
    <row r="5494" spans="1:2">
      <c r="A5494">
        <v>3</v>
      </c>
      <c r="B5494">
        <v>16.463506403099998</v>
      </c>
    </row>
    <row r="5495" spans="1:2">
      <c r="A5495">
        <v>8</v>
      </c>
      <c r="B5495">
        <v>6.11127151057</v>
      </c>
    </row>
    <row r="5496" spans="1:2">
      <c r="A5496">
        <v>7</v>
      </c>
      <c r="B5496">
        <v>6.4152894957599997</v>
      </c>
    </row>
    <row r="5497" spans="1:2">
      <c r="A5497">
        <v>8</v>
      </c>
      <c r="B5497">
        <v>10.4323966532</v>
      </c>
    </row>
    <row r="5498" spans="1:2">
      <c r="A5498">
        <v>7</v>
      </c>
      <c r="B5498">
        <v>7.3654064672199997</v>
      </c>
    </row>
    <row r="5499" spans="1:2">
      <c r="A5499">
        <v>5</v>
      </c>
      <c r="B5499">
        <v>5.8855367978700004</v>
      </c>
    </row>
    <row r="5500" spans="1:2">
      <c r="A5500">
        <v>3</v>
      </c>
      <c r="B5500">
        <v>15.824259873400001</v>
      </c>
    </row>
    <row r="5501" spans="1:2">
      <c r="A5501">
        <v>5</v>
      </c>
      <c r="B5501">
        <v>6.8510114812199996</v>
      </c>
    </row>
    <row r="5502" spans="1:2">
      <c r="A5502">
        <v>8</v>
      </c>
      <c r="B5502">
        <v>10.374527309299999</v>
      </c>
    </row>
    <row r="5503" spans="1:2">
      <c r="A5503">
        <v>7</v>
      </c>
      <c r="B5503">
        <v>6.0558142120399996</v>
      </c>
    </row>
    <row r="5504" spans="1:2">
      <c r="A5504">
        <v>5</v>
      </c>
      <c r="B5504">
        <v>14.901390402600001</v>
      </c>
    </row>
    <row r="5505" spans="1:2">
      <c r="A5505">
        <v>7</v>
      </c>
      <c r="B5505">
        <v>6.6763882257400002</v>
      </c>
    </row>
    <row r="5506" spans="1:2">
      <c r="A5506">
        <v>7</v>
      </c>
      <c r="B5506">
        <v>5.5174662693699998</v>
      </c>
    </row>
    <row r="5507" spans="1:2">
      <c r="A5507">
        <v>6</v>
      </c>
      <c r="B5507">
        <v>8.1106827470000002</v>
      </c>
    </row>
    <row r="5508" spans="1:2">
      <c r="A5508">
        <v>6</v>
      </c>
      <c r="B5508">
        <v>6.0689259304399998</v>
      </c>
    </row>
    <row r="5509" spans="1:2">
      <c r="A5509">
        <v>3</v>
      </c>
      <c r="B5509">
        <v>15.288563161700001</v>
      </c>
    </row>
    <row r="5510" spans="1:2">
      <c r="A5510">
        <v>5</v>
      </c>
      <c r="B5510">
        <v>6.5739221137000001</v>
      </c>
    </row>
    <row r="5511" spans="1:2">
      <c r="A5511">
        <v>9</v>
      </c>
      <c r="B5511">
        <v>6.78884488994</v>
      </c>
    </row>
    <row r="5512" spans="1:2">
      <c r="A5512">
        <v>3</v>
      </c>
      <c r="B5512">
        <v>5.6861177651799997</v>
      </c>
    </row>
    <row r="5513" spans="1:2">
      <c r="A5513">
        <v>6</v>
      </c>
      <c r="B5513">
        <v>6.8212215189599998</v>
      </c>
    </row>
    <row r="5514" spans="1:2">
      <c r="A5514">
        <v>4</v>
      </c>
      <c r="B5514">
        <v>11.876298953399999</v>
      </c>
    </row>
    <row r="5515" spans="1:2">
      <c r="A5515">
        <v>6</v>
      </c>
      <c r="B5515">
        <v>8.51316080418</v>
      </c>
    </row>
    <row r="5516" spans="1:2">
      <c r="A5516">
        <v>5</v>
      </c>
      <c r="B5516">
        <v>7.8333975912099998</v>
      </c>
    </row>
    <row r="5517" spans="1:2">
      <c r="A5517">
        <v>1</v>
      </c>
      <c r="B5517">
        <v>16.0796189826</v>
      </c>
    </row>
    <row r="5518" spans="1:2">
      <c r="A5518">
        <v>8</v>
      </c>
      <c r="B5518">
        <v>5.24905857119</v>
      </c>
    </row>
    <row r="5519" spans="1:2">
      <c r="A5519">
        <v>7</v>
      </c>
      <c r="B5519">
        <v>4.0504237265800001</v>
      </c>
    </row>
    <row r="5520" spans="1:2">
      <c r="A5520">
        <v>4</v>
      </c>
      <c r="B5520">
        <v>12.9329758923</v>
      </c>
    </row>
    <row r="5521" spans="1:2">
      <c r="A5521">
        <v>8</v>
      </c>
      <c r="B5521">
        <v>5.2869021159700003</v>
      </c>
    </row>
    <row r="5522" spans="1:2">
      <c r="A5522">
        <v>5</v>
      </c>
      <c r="B5522">
        <v>7.3727831522900003</v>
      </c>
    </row>
    <row r="5523" spans="1:2">
      <c r="A5523">
        <v>5</v>
      </c>
      <c r="B5523">
        <v>3.9977448563900002</v>
      </c>
    </row>
    <row r="5524" spans="1:2">
      <c r="A5524">
        <v>8</v>
      </c>
      <c r="B5524">
        <v>11.62555693</v>
      </c>
    </row>
    <row r="5525" spans="1:2">
      <c r="A5525">
        <v>5</v>
      </c>
      <c r="B5525">
        <v>6.7571652222600003</v>
      </c>
    </row>
    <row r="5526" spans="1:2">
      <c r="A5526">
        <v>7</v>
      </c>
      <c r="B5526">
        <v>10.359664157999999</v>
      </c>
    </row>
    <row r="5527" spans="1:2">
      <c r="A5527">
        <v>6</v>
      </c>
      <c r="B5527">
        <v>8.0848147921399995</v>
      </c>
    </row>
    <row r="5528" spans="1:2">
      <c r="A5528">
        <v>7</v>
      </c>
      <c r="B5528">
        <v>2.8701055558599999</v>
      </c>
    </row>
    <row r="5529" spans="1:2">
      <c r="A5529">
        <v>7</v>
      </c>
      <c r="B5529">
        <v>11.0316279425</v>
      </c>
    </row>
    <row r="5530" spans="1:2">
      <c r="A5530">
        <v>8</v>
      </c>
      <c r="B5530">
        <v>7.9357304515399996</v>
      </c>
    </row>
    <row r="5531" spans="1:2">
      <c r="A5531">
        <v>4</v>
      </c>
      <c r="B5531">
        <v>10.5297892843</v>
      </c>
    </row>
    <row r="5532" spans="1:2">
      <c r="A5532">
        <v>8</v>
      </c>
      <c r="B5532">
        <v>4.8190953431499999</v>
      </c>
    </row>
    <row r="5533" spans="1:2">
      <c r="A5533">
        <v>6</v>
      </c>
      <c r="B5533">
        <v>11.9097639043</v>
      </c>
    </row>
    <row r="5534" spans="1:2">
      <c r="A5534">
        <v>10</v>
      </c>
      <c r="B5534">
        <v>12.6300164948</v>
      </c>
    </row>
    <row r="5535" spans="1:2">
      <c r="A5535">
        <v>7</v>
      </c>
      <c r="B5535">
        <v>4.1586094543099996</v>
      </c>
    </row>
    <row r="5536" spans="1:2">
      <c r="A5536">
        <v>2</v>
      </c>
      <c r="B5536">
        <v>11.5935571691</v>
      </c>
    </row>
    <row r="5537" spans="1:2">
      <c r="A5537">
        <v>3</v>
      </c>
      <c r="B5537">
        <v>15.567795349200001</v>
      </c>
    </row>
    <row r="5538" spans="1:2">
      <c r="A5538">
        <v>5</v>
      </c>
      <c r="B5538">
        <v>10.1524292431</v>
      </c>
    </row>
    <row r="5539" spans="1:2">
      <c r="A5539">
        <v>8</v>
      </c>
      <c r="B5539">
        <v>8.3348812405799997</v>
      </c>
    </row>
    <row r="5540" spans="1:2">
      <c r="A5540">
        <v>5</v>
      </c>
      <c r="B5540">
        <v>5.2764016660299999</v>
      </c>
    </row>
    <row r="5541" spans="1:2">
      <c r="A5541">
        <v>6</v>
      </c>
      <c r="B5541">
        <v>5.9773583452799999</v>
      </c>
    </row>
    <row r="5542" spans="1:2">
      <c r="A5542">
        <v>3</v>
      </c>
      <c r="B5542">
        <v>9.1678550759099995</v>
      </c>
    </row>
    <row r="5543" spans="1:2">
      <c r="A5543">
        <v>8</v>
      </c>
      <c r="B5543">
        <v>5.3542146010999998</v>
      </c>
    </row>
    <row r="5544" spans="1:2">
      <c r="A5544">
        <v>7</v>
      </c>
      <c r="B5544">
        <v>10.290947151099999</v>
      </c>
    </row>
    <row r="5545" spans="1:2">
      <c r="A5545">
        <v>9</v>
      </c>
      <c r="B5545">
        <v>7.9581072581000001</v>
      </c>
    </row>
    <row r="5546" spans="1:2">
      <c r="A5546">
        <v>4</v>
      </c>
      <c r="B5546">
        <v>7.6334284460599999</v>
      </c>
    </row>
    <row r="5547" spans="1:2">
      <c r="A5547">
        <v>6</v>
      </c>
      <c r="B5547">
        <v>7.0848293347700002</v>
      </c>
    </row>
    <row r="5548" spans="1:2">
      <c r="A5548">
        <v>5</v>
      </c>
      <c r="B5548">
        <v>7.4466434681899996</v>
      </c>
    </row>
    <row r="5549" spans="1:2">
      <c r="A5549">
        <v>4</v>
      </c>
      <c r="B5549">
        <v>13.9063891629</v>
      </c>
    </row>
    <row r="5550" spans="1:2">
      <c r="A5550">
        <v>8</v>
      </c>
      <c r="B5550">
        <v>8.2595719321699992</v>
      </c>
    </row>
    <row r="5551" spans="1:2">
      <c r="A5551">
        <v>5</v>
      </c>
      <c r="B5551">
        <v>4.3579909626299997</v>
      </c>
    </row>
    <row r="5552" spans="1:2">
      <c r="A5552">
        <v>7</v>
      </c>
      <c r="B5552">
        <v>3.5656271352700002</v>
      </c>
    </row>
    <row r="5553" spans="1:2">
      <c r="A5553">
        <v>5</v>
      </c>
      <c r="B5553">
        <v>4.8937245474699997</v>
      </c>
    </row>
    <row r="5554" spans="1:2">
      <c r="A5554">
        <v>2</v>
      </c>
      <c r="B5554">
        <v>13.9112948788</v>
      </c>
    </row>
    <row r="5555" spans="1:2">
      <c r="A5555">
        <v>9</v>
      </c>
      <c r="B5555">
        <v>5.7008615953300001</v>
      </c>
    </row>
    <row r="5556" spans="1:2">
      <c r="A5556">
        <v>5</v>
      </c>
      <c r="B5556">
        <v>7.3753753484600004</v>
      </c>
    </row>
    <row r="5557" spans="1:2">
      <c r="A5557">
        <v>6</v>
      </c>
      <c r="B5557">
        <v>6.7054060231200001</v>
      </c>
    </row>
    <row r="5558" spans="1:2">
      <c r="A5558">
        <v>3</v>
      </c>
      <c r="B5558">
        <v>12.4557226049</v>
      </c>
    </row>
    <row r="5559" spans="1:2">
      <c r="A5559">
        <v>7</v>
      </c>
      <c r="B5559">
        <v>3.77684551746</v>
      </c>
    </row>
    <row r="5560" spans="1:2">
      <c r="A5560">
        <v>6</v>
      </c>
      <c r="B5560">
        <v>9.5668783590200004</v>
      </c>
    </row>
    <row r="5561" spans="1:2">
      <c r="A5561">
        <v>5</v>
      </c>
      <c r="B5561">
        <v>8.0798224915500008</v>
      </c>
    </row>
    <row r="5562" spans="1:2">
      <c r="A5562">
        <v>6</v>
      </c>
      <c r="B5562">
        <v>8.5659726497899999</v>
      </c>
    </row>
    <row r="5563" spans="1:2">
      <c r="A5563">
        <v>6</v>
      </c>
      <c r="B5563">
        <v>14.5062975575</v>
      </c>
    </row>
    <row r="5564" spans="1:2">
      <c r="A5564">
        <v>7</v>
      </c>
      <c r="B5564">
        <v>5.5293642394800004</v>
      </c>
    </row>
    <row r="5565" spans="1:2">
      <c r="A5565">
        <v>8</v>
      </c>
      <c r="B5565">
        <v>12.7863904788</v>
      </c>
    </row>
    <row r="5566" spans="1:2">
      <c r="A5566">
        <v>7</v>
      </c>
      <c r="B5566">
        <v>9.4696988215599998</v>
      </c>
    </row>
    <row r="5567" spans="1:2">
      <c r="A5567">
        <v>4</v>
      </c>
      <c r="B5567">
        <v>5.3704364232700001</v>
      </c>
    </row>
    <row r="5568" spans="1:2">
      <c r="A5568">
        <v>8</v>
      </c>
      <c r="B5568">
        <v>6.4850344190199998</v>
      </c>
    </row>
    <row r="5569" spans="1:2">
      <c r="A5569">
        <v>2</v>
      </c>
      <c r="B5569">
        <v>6.1378207580500002</v>
      </c>
    </row>
    <row r="5570" spans="1:2">
      <c r="A5570">
        <v>4</v>
      </c>
      <c r="B5570">
        <v>12.791967878099999</v>
      </c>
    </row>
    <row r="5571" spans="1:2">
      <c r="A5571">
        <v>8</v>
      </c>
      <c r="B5571">
        <v>4.8380021929300003</v>
      </c>
    </row>
    <row r="5572" spans="1:2">
      <c r="A5572">
        <v>7</v>
      </c>
      <c r="B5572">
        <v>8.0060481727399999</v>
      </c>
    </row>
    <row r="5573" spans="1:2">
      <c r="A5573">
        <v>4</v>
      </c>
      <c r="B5573">
        <v>10.332974485399999</v>
      </c>
    </row>
    <row r="5574" spans="1:2">
      <c r="A5574">
        <v>3</v>
      </c>
      <c r="B5574">
        <v>26.2410431968</v>
      </c>
    </row>
    <row r="5575" spans="1:2">
      <c r="A5575">
        <v>5</v>
      </c>
      <c r="B5575">
        <v>8.8770187462799992</v>
      </c>
    </row>
    <row r="5576" spans="1:2">
      <c r="A5576">
        <v>5</v>
      </c>
      <c r="B5576">
        <v>7.1992802144999999</v>
      </c>
    </row>
    <row r="5577" spans="1:2">
      <c r="A5577">
        <v>9</v>
      </c>
      <c r="B5577">
        <v>7.0041271797900002</v>
      </c>
    </row>
    <row r="5578" spans="1:2">
      <c r="A5578">
        <v>5</v>
      </c>
      <c r="B5578">
        <v>5.2501034133799998</v>
      </c>
    </row>
    <row r="5579" spans="1:2">
      <c r="A5579">
        <v>7</v>
      </c>
      <c r="B5579">
        <v>7.2329383763999999</v>
      </c>
    </row>
    <row r="5580" spans="1:2">
      <c r="A5580">
        <v>6</v>
      </c>
      <c r="B5580">
        <v>5.9373640265200001</v>
      </c>
    </row>
    <row r="5581" spans="1:2">
      <c r="A5581">
        <v>4</v>
      </c>
      <c r="B5581">
        <v>7.3283765978600002</v>
      </c>
    </row>
    <row r="5582" spans="1:2">
      <c r="A5582">
        <v>6</v>
      </c>
      <c r="B5582">
        <v>11.451090774400001</v>
      </c>
    </row>
    <row r="5583" spans="1:2">
      <c r="A5583">
        <v>5</v>
      </c>
      <c r="B5583">
        <v>6.1768660675199998</v>
      </c>
    </row>
    <row r="5584" spans="1:2">
      <c r="A5584">
        <v>9</v>
      </c>
      <c r="B5584">
        <v>9.7438210711500002</v>
      </c>
    </row>
    <row r="5585" spans="1:2">
      <c r="A5585">
        <v>6</v>
      </c>
      <c r="B5585">
        <v>6.9192476973900003</v>
      </c>
    </row>
    <row r="5586" spans="1:2">
      <c r="A5586">
        <v>8</v>
      </c>
      <c r="B5586">
        <v>9.0342027444599999</v>
      </c>
    </row>
    <row r="5587" spans="1:2">
      <c r="A5587">
        <v>3</v>
      </c>
      <c r="B5587">
        <v>21.5338061659</v>
      </c>
    </row>
    <row r="5588" spans="1:2">
      <c r="A5588">
        <v>4</v>
      </c>
      <c r="B5588">
        <v>15.3424655041</v>
      </c>
    </row>
    <row r="5589" spans="1:2">
      <c r="A5589">
        <v>9</v>
      </c>
      <c r="B5589">
        <v>8.1454716358300008</v>
      </c>
    </row>
    <row r="5590" spans="1:2">
      <c r="A5590">
        <v>6</v>
      </c>
      <c r="B5590">
        <v>7.2959200842799996</v>
      </c>
    </row>
    <row r="5591" spans="1:2">
      <c r="A5591">
        <v>4</v>
      </c>
      <c r="B5591">
        <v>11.9225742005</v>
      </c>
    </row>
    <row r="5592" spans="1:2">
      <c r="A5592">
        <v>7</v>
      </c>
      <c r="B5592">
        <v>6.2306180432299998</v>
      </c>
    </row>
    <row r="5593" spans="1:2">
      <c r="A5593">
        <v>4</v>
      </c>
      <c r="B5593">
        <v>6.4093018804300002</v>
      </c>
    </row>
    <row r="5594" spans="1:2">
      <c r="A5594">
        <v>7</v>
      </c>
      <c r="B5594">
        <v>6.0212035610700001</v>
      </c>
    </row>
    <row r="5595" spans="1:2">
      <c r="A5595">
        <v>6</v>
      </c>
      <c r="B5595">
        <v>7.4546267284600001</v>
      </c>
    </row>
    <row r="5596" spans="1:2">
      <c r="A5596">
        <v>7</v>
      </c>
      <c r="B5596">
        <v>4.9369533473900002</v>
      </c>
    </row>
    <row r="5597" spans="1:2">
      <c r="A5597">
        <v>10</v>
      </c>
      <c r="B5597">
        <v>6.4740953652100002</v>
      </c>
    </row>
    <row r="5598" spans="1:2">
      <c r="A5598">
        <v>6</v>
      </c>
      <c r="B5598">
        <v>8.8307841247700001</v>
      </c>
    </row>
    <row r="5599" spans="1:2">
      <c r="A5599">
        <v>9</v>
      </c>
      <c r="B5599">
        <v>5.7982064583100001</v>
      </c>
    </row>
    <row r="5600" spans="1:2">
      <c r="A5600">
        <v>6</v>
      </c>
      <c r="B5600">
        <v>7.9433084759000003</v>
      </c>
    </row>
    <row r="5601" spans="1:2">
      <c r="A5601">
        <v>6</v>
      </c>
      <c r="B5601">
        <v>10.8329427787</v>
      </c>
    </row>
    <row r="5602" spans="1:2">
      <c r="A5602">
        <v>5</v>
      </c>
      <c r="B5602">
        <v>8.2437760947799994</v>
      </c>
    </row>
    <row r="5603" spans="1:2">
      <c r="A5603">
        <v>6</v>
      </c>
      <c r="B5603">
        <v>3.0073026038099999</v>
      </c>
    </row>
    <row r="5604" spans="1:2">
      <c r="A5604">
        <v>3</v>
      </c>
      <c r="B5604">
        <v>9.0694576855199998</v>
      </c>
    </row>
    <row r="5605" spans="1:2">
      <c r="A5605">
        <v>5</v>
      </c>
      <c r="B5605">
        <v>9.4555909469199992</v>
      </c>
    </row>
    <row r="5606" spans="1:2">
      <c r="A5606">
        <v>9</v>
      </c>
      <c r="B5606">
        <v>9.7603735121199993</v>
      </c>
    </row>
    <row r="5607" spans="1:2">
      <c r="A5607">
        <v>6</v>
      </c>
      <c r="B5607">
        <v>5.4664068129199999</v>
      </c>
    </row>
    <row r="5608" spans="1:2">
      <c r="A5608">
        <v>8</v>
      </c>
      <c r="B5608">
        <v>5.12891795028</v>
      </c>
    </row>
    <row r="5609" spans="1:2">
      <c r="A5609">
        <v>3</v>
      </c>
      <c r="B5609">
        <v>5.43182029942</v>
      </c>
    </row>
    <row r="5610" spans="1:2">
      <c r="A5610">
        <v>7</v>
      </c>
      <c r="B5610">
        <v>7.9419396992699998</v>
      </c>
    </row>
    <row r="5611" spans="1:2">
      <c r="A5611">
        <v>4</v>
      </c>
      <c r="B5611">
        <v>7.5477603113800003</v>
      </c>
    </row>
    <row r="5612" spans="1:2">
      <c r="A5612">
        <v>8</v>
      </c>
      <c r="B5612">
        <v>5.0332731669599999</v>
      </c>
    </row>
    <row r="5613" spans="1:2">
      <c r="A5613">
        <v>6</v>
      </c>
      <c r="B5613">
        <v>7.4763377547200003</v>
      </c>
    </row>
    <row r="5614" spans="1:2">
      <c r="A5614">
        <v>10</v>
      </c>
      <c r="B5614">
        <v>11.616695637199999</v>
      </c>
    </row>
    <row r="5615" spans="1:2">
      <c r="A5615">
        <v>5</v>
      </c>
      <c r="B5615">
        <v>7.6717153176100004</v>
      </c>
    </row>
    <row r="5616" spans="1:2">
      <c r="A5616">
        <v>4</v>
      </c>
      <c r="B5616">
        <v>13.779922339400001</v>
      </c>
    </row>
    <row r="5617" spans="1:2">
      <c r="A5617">
        <v>7</v>
      </c>
      <c r="B5617">
        <v>6.2166020569200002</v>
      </c>
    </row>
    <row r="5618" spans="1:2">
      <c r="A5618">
        <v>6</v>
      </c>
      <c r="B5618">
        <v>7.0074171650599997</v>
      </c>
    </row>
    <row r="5619" spans="1:2">
      <c r="A5619">
        <v>3</v>
      </c>
      <c r="B5619">
        <v>3.7651569833999998</v>
      </c>
    </row>
    <row r="5620" spans="1:2">
      <c r="A5620">
        <v>3</v>
      </c>
      <c r="B5620">
        <v>20.8210118527</v>
      </c>
    </row>
    <row r="5621" spans="1:2">
      <c r="A5621">
        <v>10</v>
      </c>
      <c r="B5621">
        <v>12.777453834799999</v>
      </c>
    </row>
    <row r="5622" spans="1:2">
      <c r="A5622">
        <v>7</v>
      </c>
      <c r="B5622">
        <v>8.3626243247899996</v>
      </c>
    </row>
    <row r="5623" spans="1:2">
      <c r="A5623">
        <v>6</v>
      </c>
      <c r="B5623">
        <v>5.7772462359099999</v>
      </c>
    </row>
    <row r="5624" spans="1:2">
      <c r="A5624">
        <v>9</v>
      </c>
      <c r="B5624">
        <v>7.6343258297699998</v>
      </c>
    </row>
    <row r="5625" spans="1:2">
      <c r="A5625">
        <v>7</v>
      </c>
      <c r="B5625">
        <v>7.6020638107799998</v>
      </c>
    </row>
    <row r="5626" spans="1:2">
      <c r="A5626">
        <v>7</v>
      </c>
      <c r="B5626">
        <v>9.3891100552500006</v>
      </c>
    </row>
    <row r="5627" spans="1:2">
      <c r="A5627">
        <v>5</v>
      </c>
      <c r="B5627">
        <v>8.3539004424400005</v>
      </c>
    </row>
    <row r="5628" spans="1:2">
      <c r="A5628">
        <v>8</v>
      </c>
      <c r="B5628">
        <v>16.237303774800001</v>
      </c>
    </row>
    <row r="5629" spans="1:2">
      <c r="A5629">
        <v>10</v>
      </c>
      <c r="B5629">
        <v>8.6738849142200003</v>
      </c>
    </row>
    <row r="5630" spans="1:2">
      <c r="A5630">
        <v>7</v>
      </c>
      <c r="B5630">
        <v>6.1979907129700003</v>
      </c>
    </row>
    <row r="5631" spans="1:2">
      <c r="A5631">
        <v>5</v>
      </c>
      <c r="B5631">
        <v>3.7650907502200002</v>
      </c>
    </row>
    <row r="5632" spans="1:2">
      <c r="A5632">
        <v>8</v>
      </c>
      <c r="B5632">
        <v>6.7083007504900003</v>
      </c>
    </row>
    <row r="5633" spans="1:2">
      <c r="A5633">
        <v>4</v>
      </c>
      <c r="B5633">
        <v>12.6541665178</v>
      </c>
    </row>
    <row r="5634" spans="1:2">
      <c r="A5634">
        <v>3</v>
      </c>
      <c r="B5634">
        <v>16.702025111499999</v>
      </c>
    </row>
    <row r="5635" spans="1:2">
      <c r="A5635">
        <v>9</v>
      </c>
      <c r="B5635">
        <v>7.0750847613600003</v>
      </c>
    </row>
    <row r="5636" spans="1:2">
      <c r="A5636">
        <v>7</v>
      </c>
      <c r="B5636">
        <v>8.4072060936199993</v>
      </c>
    </row>
    <row r="5637" spans="1:2">
      <c r="A5637">
        <v>7</v>
      </c>
      <c r="B5637">
        <v>9.9619494533499999</v>
      </c>
    </row>
    <row r="5638" spans="1:2">
      <c r="A5638">
        <v>7</v>
      </c>
      <c r="B5638">
        <v>6.1386588126800001</v>
      </c>
    </row>
    <row r="5639" spans="1:2">
      <c r="A5639">
        <v>7</v>
      </c>
      <c r="B5639">
        <v>6.7417396356500001</v>
      </c>
    </row>
    <row r="5640" spans="1:2">
      <c r="A5640">
        <v>6</v>
      </c>
      <c r="B5640">
        <v>8.5059163669399993</v>
      </c>
    </row>
    <row r="5641" spans="1:2">
      <c r="A5641">
        <v>5</v>
      </c>
      <c r="B5641">
        <v>6.7023507993300004</v>
      </c>
    </row>
    <row r="5642" spans="1:2">
      <c r="A5642">
        <v>7</v>
      </c>
      <c r="B5642">
        <v>6.27224350923</v>
      </c>
    </row>
    <row r="5643" spans="1:2">
      <c r="A5643">
        <v>5</v>
      </c>
      <c r="B5643">
        <v>9.3893090390499996</v>
      </c>
    </row>
    <row r="5644" spans="1:2">
      <c r="A5644">
        <v>7</v>
      </c>
      <c r="B5644">
        <v>10.009649877399999</v>
      </c>
    </row>
    <row r="5645" spans="1:2">
      <c r="A5645">
        <v>3</v>
      </c>
      <c r="B5645">
        <v>16.721530153</v>
      </c>
    </row>
    <row r="5646" spans="1:2">
      <c r="A5646">
        <v>4</v>
      </c>
      <c r="B5646">
        <v>6.8443686969800002</v>
      </c>
    </row>
    <row r="5647" spans="1:2">
      <c r="A5647">
        <v>5</v>
      </c>
      <c r="B5647">
        <v>13.182478404899999</v>
      </c>
    </row>
    <row r="5648" spans="1:2">
      <c r="A5648">
        <v>7</v>
      </c>
      <c r="B5648">
        <v>6.3449161820400004</v>
      </c>
    </row>
    <row r="5649" spans="1:2">
      <c r="A5649">
        <v>7</v>
      </c>
      <c r="B5649">
        <v>5.61739818675</v>
      </c>
    </row>
    <row r="5650" spans="1:2">
      <c r="A5650">
        <v>6</v>
      </c>
      <c r="B5650">
        <v>6.8408152922300003</v>
      </c>
    </row>
    <row r="5651" spans="1:2">
      <c r="A5651">
        <v>9</v>
      </c>
      <c r="B5651">
        <v>8.3023020076700007</v>
      </c>
    </row>
    <row r="5652" spans="1:2">
      <c r="A5652">
        <v>9</v>
      </c>
      <c r="B5652">
        <v>6.42998542586</v>
      </c>
    </row>
    <row r="5653" spans="1:2">
      <c r="A5653">
        <v>6</v>
      </c>
      <c r="B5653">
        <v>9.6355727531199999</v>
      </c>
    </row>
    <row r="5654" spans="1:2">
      <c r="A5654">
        <v>3</v>
      </c>
      <c r="B5654">
        <v>14.1717815208</v>
      </c>
    </row>
    <row r="5655" spans="1:2">
      <c r="A5655">
        <v>6</v>
      </c>
      <c r="B5655">
        <v>3.7419214651999999</v>
      </c>
    </row>
    <row r="5656" spans="1:2">
      <c r="A5656">
        <v>5</v>
      </c>
      <c r="B5656">
        <v>5.6469285954400004</v>
      </c>
    </row>
    <row r="5657" spans="1:2">
      <c r="A5657">
        <v>6</v>
      </c>
      <c r="B5657">
        <v>9.9429564834100006</v>
      </c>
    </row>
    <row r="5658" spans="1:2">
      <c r="A5658">
        <v>4</v>
      </c>
      <c r="B5658">
        <v>1.4273358625000001</v>
      </c>
    </row>
    <row r="5659" spans="1:2">
      <c r="A5659">
        <v>7</v>
      </c>
      <c r="B5659">
        <v>7.3000054254100002</v>
      </c>
    </row>
    <row r="5660" spans="1:2">
      <c r="A5660">
        <v>8</v>
      </c>
      <c r="B5660">
        <v>8.4186933812299998</v>
      </c>
    </row>
    <row r="5661" spans="1:2">
      <c r="A5661">
        <v>4</v>
      </c>
      <c r="B5661">
        <v>9.4545369395000005</v>
      </c>
    </row>
    <row r="5662" spans="1:2">
      <c r="A5662">
        <v>8</v>
      </c>
      <c r="B5662">
        <v>6.7507736730800003</v>
      </c>
    </row>
    <row r="5663" spans="1:2">
      <c r="A5663">
        <v>10</v>
      </c>
      <c r="B5663">
        <v>12.3756221106</v>
      </c>
    </row>
    <row r="5664" spans="1:2">
      <c r="A5664">
        <v>4</v>
      </c>
      <c r="B5664">
        <v>14.703429501700001</v>
      </c>
    </row>
    <row r="5665" spans="1:2">
      <c r="A5665">
        <v>7</v>
      </c>
      <c r="B5665">
        <v>5.8308359185700001</v>
      </c>
    </row>
    <row r="5666" spans="1:2">
      <c r="A5666">
        <v>4</v>
      </c>
      <c r="B5666">
        <v>14.3615658696</v>
      </c>
    </row>
    <row r="5667" spans="1:2">
      <c r="A5667">
        <v>6</v>
      </c>
      <c r="B5667">
        <v>6.3814207836100003</v>
      </c>
    </row>
    <row r="5668" spans="1:2">
      <c r="A5668">
        <v>9</v>
      </c>
      <c r="B5668">
        <v>8.9958575105600005</v>
      </c>
    </row>
    <row r="5669" spans="1:2">
      <c r="A5669">
        <v>6</v>
      </c>
      <c r="B5669">
        <v>9.2225469132899995</v>
      </c>
    </row>
    <row r="5670" spans="1:2">
      <c r="A5670">
        <v>7</v>
      </c>
      <c r="B5670">
        <v>5.6113321403900001</v>
      </c>
    </row>
    <row r="5671" spans="1:2">
      <c r="A5671">
        <v>6</v>
      </c>
      <c r="B5671">
        <v>9.53323671349</v>
      </c>
    </row>
    <row r="5672" spans="1:2">
      <c r="A5672">
        <v>4</v>
      </c>
      <c r="B5672">
        <v>9.7591635773400007</v>
      </c>
    </row>
    <row r="5673" spans="1:2">
      <c r="A5673">
        <v>7</v>
      </c>
      <c r="B5673">
        <v>7.4680250503799996</v>
      </c>
    </row>
    <row r="5674" spans="1:2">
      <c r="A5674">
        <v>6</v>
      </c>
      <c r="B5674">
        <v>5.7844981393900001</v>
      </c>
    </row>
    <row r="5675" spans="1:2">
      <c r="A5675">
        <v>9</v>
      </c>
      <c r="B5675">
        <v>8.4080945427400007</v>
      </c>
    </row>
    <row r="5676" spans="1:2">
      <c r="A5676">
        <v>3</v>
      </c>
      <c r="B5676">
        <v>6.7596978706800002</v>
      </c>
    </row>
    <row r="5677" spans="1:2">
      <c r="A5677">
        <v>2</v>
      </c>
      <c r="B5677">
        <v>7.5131185759800001</v>
      </c>
    </row>
    <row r="5678" spans="1:2">
      <c r="A5678">
        <v>2</v>
      </c>
      <c r="B5678">
        <v>11.8100553672</v>
      </c>
    </row>
    <row r="5679" spans="1:2">
      <c r="A5679">
        <v>9</v>
      </c>
      <c r="B5679">
        <v>6.0531717925999997</v>
      </c>
    </row>
    <row r="5680" spans="1:2">
      <c r="A5680">
        <v>5</v>
      </c>
      <c r="B5680">
        <v>12.423937670400001</v>
      </c>
    </row>
    <row r="5681" spans="1:2">
      <c r="A5681">
        <v>8</v>
      </c>
      <c r="B5681">
        <v>8.9445682543099991</v>
      </c>
    </row>
    <row r="5682" spans="1:2">
      <c r="A5682">
        <v>5</v>
      </c>
      <c r="B5682">
        <v>5.8309394188499999</v>
      </c>
    </row>
    <row r="5683" spans="1:2">
      <c r="A5683">
        <v>5</v>
      </c>
      <c r="B5683">
        <v>8.4193626964800004</v>
      </c>
    </row>
    <row r="5684" spans="1:2">
      <c r="A5684">
        <v>8</v>
      </c>
      <c r="B5684">
        <v>5.4300183067800001</v>
      </c>
    </row>
    <row r="5685" spans="1:2">
      <c r="A5685">
        <v>4</v>
      </c>
      <c r="B5685">
        <v>8.9650720651199993</v>
      </c>
    </row>
    <row r="5686" spans="1:2">
      <c r="A5686">
        <v>5</v>
      </c>
      <c r="B5686">
        <v>19.880952251099998</v>
      </c>
    </row>
    <row r="5687" spans="1:2">
      <c r="A5687">
        <v>5</v>
      </c>
      <c r="B5687">
        <v>11.0726323764</v>
      </c>
    </row>
    <row r="5688" spans="1:2">
      <c r="A5688">
        <v>4</v>
      </c>
      <c r="B5688">
        <v>5.5828841350899996</v>
      </c>
    </row>
    <row r="5689" spans="1:2">
      <c r="A5689">
        <v>5</v>
      </c>
      <c r="B5689">
        <v>6.3133109162699999</v>
      </c>
    </row>
    <row r="5690" spans="1:2">
      <c r="A5690">
        <v>7</v>
      </c>
      <c r="B5690">
        <v>6.8043519941400001</v>
      </c>
    </row>
    <row r="5691" spans="1:2">
      <c r="A5691">
        <v>5</v>
      </c>
      <c r="B5691">
        <v>5.0787398050899997</v>
      </c>
    </row>
    <row r="5692" spans="1:2">
      <c r="A5692">
        <v>7</v>
      </c>
      <c r="B5692">
        <v>9.8869430217200005</v>
      </c>
    </row>
    <row r="5693" spans="1:2">
      <c r="A5693">
        <v>5</v>
      </c>
      <c r="B5693">
        <v>10.296370575299999</v>
      </c>
    </row>
    <row r="5694" spans="1:2">
      <c r="A5694">
        <v>5</v>
      </c>
      <c r="B5694">
        <v>6.1989461840100004</v>
      </c>
    </row>
    <row r="5695" spans="1:2">
      <c r="A5695">
        <v>4</v>
      </c>
      <c r="B5695">
        <v>8.9480238744499996</v>
      </c>
    </row>
    <row r="5696" spans="1:2">
      <c r="A5696">
        <v>4</v>
      </c>
      <c r="B5696">
        <v>7.71825886311</v>
      </c>
    </row>
    <row r="5697" spans="1:2">
      <c r="A5697">
        <v>9</v>
      </c>
      <c r="B5697">
        <v>21.850598409100002</v>
      </c>
    </row>
    <row r="5698" spans="1:2">
      <c r="A5698">
        <v>8</v>
      </c>
      <c r="B5698">
        <v>10.600390579700001</v>
      </c>
    </row>
    <row r="5699" spans="1:2">
      <c r="A5699">
        <v>5</v>
      </c>
      <c r="B5699">
        <v>7.10313782386</v>
      </c>
    </row>
    <row r="5700" spans="1:2">
      <c r="A5700">
        <v>8</v>
      </c>
      <c r="B5700">
        <v>9.5001982350500001</v>
      </c>
    </row>
    <row r="5701" spans="1:2">
      <c r="A5701">
        <v>5</v>
      </c>
      <c r="B5701">
        <v>6.0451062450300004</v>
      </c>
    </row>
    <row r="5702" spans="1:2">
      <c r="A5702">
        <v>8</v>
      </c>
      <c r="B5702">
        <v>5.3802502864399999</v>
      </c>
    </row>
    <row r="5703" spans="1:2">
      <c r="A5703">
        <v>6</v>
      </c>
      <c r="B5703">
        <v>9.2549087802599992</v>
      </c>
    </row>
    <row r="5704" spans="1:2">
      <c r="A5704">
        <v>7</v>
      </c>
      <c r="B5704">
        <v>18.103927238899999</v>
      </c>
    </row>
    <row r="5705" spans="1:2">
      <c r="A5705">
        <v>7</v>
      </c>
      <c r="B5705">
        <v>7.2598794598599996</v>
      </c>
    </row>
    <row r="5706" spans="1:2">
      <c r="A5706">
        <v>9</v>
      </c>
      <c r="B5706">
        <v>9.9079766740099995</v>
      </c>
    </row>
    <row r="5707" spans="1:2">
      <c r="A5707">
        <v>5</v>
      </c>
      <c r="B5707">
        <v>10.137682680199999</v>
      </c>
    </row>
    <row r="5708" spans="1:2">
      <c r="A5708">
        <v>7</v>
      </c>
      <c r="B5708">
        <v>6.0209299610600002</v>
      </c>
    </row>
    <row r="5709" spans="1:2">
      <c r="A5709">
        <v>5</v>
      </c>
      <c r="B5709">
        <v>5.7355025248700002</v>
      </c>
    </row>
    <row r="5710" spans="1:2">
      <c r="A5710">
        <v>5</v>
      </c>
      <c r="B5710">
        <v>4.9241100470100001</v>
      </c>
    </row>
    <row r="5711" spans="1:2">
      <c r="A5711">
        <v>6</v>
      </c>
      <c r="B5711">
        <v>8.1957823468999997</v>
      </c>
    </row>
    <row r="5712" spans="1:2">
      <c r="A5712">
        <v>5</v>
      </c>
      <c r="B5712">
        <v>4.8418216702799999</v>
      </c>
    </row>
    <row r="5713" spans="1:2">
      <c r="A5713">
        <v>4</v>
      </c>
      <c r="B5713">
        <v>8.1934125992200002</v>
      </c>
    </row>
    <row r="5714" spans="1:2">
      <c r="A5714">
        <v>5</v>
      </c>
      <c r="B5714">
        <v>10.988529932200001</v>
      </c>
    </row>
    <row r="5715" spans="1:2">
      <c r="A5715">
        <v>7</v>
      </c>
      <c r="B5715">
        <v>10.7073245176</v>
      </c>
    </row>
    <row r="5716" spans="1:2">
      <c r="A5716">
        <v>5</v>
      </c>
      <c r="B5716">
        <v>6.3779846885199998</v>
      </c>
    </row>
    <row r="5717" spans="1:2">
      <c r="A5717">
        <v>8</v>
      </c>
      <c r="B5717">
        <v>6.1640266866199998</v>
      </c>
    </row>
    <row r="5718" spans="1:2">
      <c r="A5718">
        <v>9</v>
      </c>
      <c r="B5718">
        <v>12.9241567895</v>
      </c>
    </row>
    <row r="5719" spans="1:2">
      <c r="A5719">
        <v>7</v>
      </c>
      <c r="B5719">
        <v>10.713100987600001</v>
      </c>
    </row>
    <row r="5720" spans="1:2">
      <c r="A5720">
        <v>6</v>
      </c>
      <c r="B5720">
        <v>9.9567747994300007</v>
      </c>
    </row>
    <row r="5721" spans="1:2">
      <c r="A5721">
        <v>6</v>
      </c>
      <c r="B5721">
        <v>7.1034458686499997</v>
      </c>
    </row>
    <row r="5722" spans="1:2">
      <c r="A5722">
        <v>6</v>
      </c>
      <c r="B5722">
        <v>18.196745053299999</v>
      </c>
    </row>
    <row r="5723" spans="1:2">
      <c r="A5723">
        <v>7</v>
      </c>
      <c r="B5723">
        <v>7.6691026741900004</v>
      </c>
    </row>
    <row r="5724" spans="1:2">
      <c r="A5724">
        <v>5</v>
      </c>
      <c r="B5724">
        <v>4.1204776582899996</v>
      </c>
    </row>
    <row r="5725" spans="1:2">
      <c r="A5725">
        <v>8</v>
      </c>
      <c r="B5725">
        <v>9.7916771529600002</v>
      </c>
    </row>
    <row r="5726" spans="1:2">
      <c r="A5726">
        <v>7</v>
      </c>
      <c r="B5726">
        <v>16.134049082699999</v>
      </c>
    </row>
    <row r="5727" spans="1:2">
      <c r="A5727">
        <v>3</v>
      </c>
      <c r="B5727">
        <v>5.45313353339</v>
      </c>
    </row>
    <row r="5728" spans="1:2">
      <c r="A5728">
        <v>6</v>
      </c>
      <c r="B5728">
        <v>6.3604959382799997</v>
      </c>
    </row>
    <row r="5729" spans="1:2">
      <c r="A5729">
        <v>6</v>
      </c>
      <c r="B5729">
        <v>9.0246214126499993</v>
      </c>
    </row>
    <row r="5730" spans="1:2">
      <c r="A5730">
        <v>3</v>
      </c>
      <c r="B5730">
        <v>15.3169983698</v>
      </c>
    </row>
    <row r="5731" spans="1:2">
      <c r="A5731">
        <v>5</v>
      </c>
      <c r="B5731">
        <v>8.5506728183299998</v>
      </c>
    </row>
    <row r="5732" spans="1:2">
      <c r="A5732">
        <v>4</v>
      </c>
      <c r="B5732">
        <v>7.9484289550599998</v>
      </c>
    </row>
    <row r="5733" spans="1:2">
      <c r="A5733">
        <v>6</v>
      </c>
      <c r="B5733">
        <v>6.9089344970599997</v>
      </c>
    </row>
    <row r="5734" spans="1:2">
      <c r="A5734">
        <v>4</v>
      </c>
      <c r="B5734">
        <v>17.6674245327</v>
      </c>
    </row>
    <row r="5735" spans="1:2">
      <c r="A5735">
        <v>7</v>
      </c>
      <c r="B5735">
        <v>8.4978230186400001</v>
      </c>
    </row>
    <row r="5736" spans="1:2">
      <c r="A5736">
        <v>4</v>
      </c>
      <c r="B5736">
        <v>9.8139042286299993</v>
      </c>
    </row>
    <row r="5737" spans="1:2">
      <c r="A5737">
        <v>5</v>
      </c>
      <c r="B5737">
        <v>6.0745069858300003</v>
      </c>
    </row>
    <row r="5738" spans="1:2">
      <c r="A5738">
        <v>7</v>
      </c>
      <c r="B5738">
        <v>6.4787337759900003</v>
      </c>
    </row>
    <row r="5739" spans="1:2">
      <c r="A5739">
        <v>3</v>
      </c>
      <c r="B5739">
        <v>12.976953371900001</v>
      </c>
    </row>
    <row r="5740" spans="1:2">
      <c r="A5740">
        <v>6</v>
      </c>
      <c r="B5740">
        <v>5.0942945415800001</v>
      </c>
    </row>
    <row r="5741" spans="1:2">
      <c r="A5741">
        <v>5</v>
      </c>
      <c r="B5741">
        <v>5.4493781592200001</v>
      </c>
    </row>
    <row r="5742" spans="1:2">
      <c r="A5742">
        <v>5</v>
      </c>
      <c r="B5742">
        <v>9.55476162241</v>
      </c>
    </row>
    <row r="5743" spans="1:2">
      <c r="A5743">
        <v>6</v>
      </c>
      <c r="B5743">
        <v>6.0342900860600004</v>
      </c>
    </row>
    <row r="5744" spans="1:2">
      <c r="A5744">
        <v>6</v>
      </c>
      <c r="B5744">
        <v>3.1974772980799999</v>
      </c>
    </row>
    <row r="5745" spans="1:2">
      <c r="A5745">
        <v>5</v>
      </c>
      <c r="B5745">
        <v>7.2733144832700001</v>
      </c>
    </row>
    <row r="5746" spans="1:2">
      <c r="A5746">
        <v>8</v>
      </c>
      <c r="B5746">
        <v>7.1879085942199996</v>
      </c>
    </row>
    <row r="5747" spans="1:2">
      <c r="A5747">
        <v>6</v>
      </c>
      <c r="B5747">
        <v>8.5900434657800009</v>
      </c>
    </row>
    <row r="5748" spans="1:2">
      <c r="A5748">
        <v>5</v>
      </c>
      <c r="B5748">
        <v>14.5072615133</v>
      </c>
    </row>
    <row r="5749" spans="1:2">
      <c r="A5749">
        <v>5</v>
      </c>
      <c r="B5749">
        <v>11.8489398425</v>
      </c>
    </row>
    <row r="5750" spans="1:2">
      <c r="A5750">
        <v>7</v>
      </c>
      <c r="B5750">
        <v>7.7910469565399998</v>
      </c>
    </row>
    <row r="5751" spans="1:2">
      <c r="A5751">
        <v>6</v>
      </c>
      <c r="B5751">
        <v>5.7859887308699998</v>
      </c>
    </row>
    <row r="5752" spans="1:2">
      <c r="A5752">
        <v>6</v>
      </c>
      <c r="B5752">
        <v>5.8911439748100003</v>
      </c>
    </row>
    <row r="5753" spans="1:2">
      <c r="A5753">
        <v>5</v>
      </c>
      <c r="B5753">
        <v>6.0101060912299999</v>
      </c>
    </row>
    <row r="5754" spans="1:2">
      <c r="A5754">
        <v>9</v>
      </c>
      <c r="B5754">
        <v>7.7566991020599998</v>
      </c>
    </row>
    <row r="5755" spans="1:2">
      <c r="A5755">
        <v>9</v>
      </c>
      <c r="B5755">
        <v>7.9607312379000001</v>
      </c>
    </row>
    <row r="5756" spans="1:2">
      <c r="A5756">
        <v>2</v>
      </c>
      <c r="B5756">
        <v>22.275573062399999</v>
      </c>
    </row>
    <row r="5757" spans="1:2">
      <c r="A5757">
        <v>4</v>
      </c>
      <c r="B5757">
        <v>7.7562259089000003</v>
      </c>
    </row>
    <row r="5758" spans="1:2">
      <c r="A5758">
        <v>4</v>
      </c>
      <c r="B5758">
        <v>4.8235221491900004</v>
      </c>
    </row>
    <row r="5759" spans="1:2">
      <c r="A5759">
        <v>5</v>
      </c>
      <c r="B5759">
        <v>5.4893068422000004</v>
      </c>
    </row>
    <row r="5760" spans="1:2">
      <c r="A5760">
        <v>7</v>
      </c>
      <c r="B5760">
        <v>7.2273464826199998</v>
      </c>
    </row>
    <row r="5761" spans="1:2">
      <c r="A5761">
        <v>2</v>
      </c>
      <c r="B5761">
        <v>6.4734352045000003</v>
      </c>
    </row>
    <row r="5762" spans="1:2">
      <c r="A5762">
        <v>8</v>
      </c>
      <c r="B5762">
        <v>4.7576864497800004</v>
      </c>
    </row>
    <row r="5763" spans="1:2">
      <c r="A5763">
        <v>6</v>
      </c>
      <c r="B5763">
        <v>6.8985235422100004</v>
      </c>
    </row>
    <row r="5764" spans="1:2">
      <c r="A5764">
        <v>4</v>
      </c>
      <c r="B5764">
        <v>13.000594720600001</v>
      </c>
    </row>
    <row r="5765" spans="1:2">
      <c r="A5765">
        <v>7</v>
      </c>
      <c r="B5765">
        <v>11.544796853199999</v>
      </c>
    </row>
    <row r="5766" spans="1:2">
      <c r="A5766">
        <v>7</v>
      </c>
      <c r="B5766">
        <v>12.690355797500001</v>
      </c>
    </row>
    <row r="5767" spans="1:2">
      <c r="A5767">
        <v>7</v>
      </c>
      <c r="B5767">
        <v>4.0000855748699999</v>
      </c>
    </row>
    <row r="5768" spans="1:2">
      <c r="A5768">
        <v>6</v>
      </c>
      <c r="B5768">
        <v>8.4643039125600001</v>
      </c>
    </row>
    <row r="5769" spans="1:2">
      <c r="A5769">
        <v>6</v>
      </c>
      <c r="B5769">
        <v>6.7990950857900003</v>
      </c>
    </row>
    <row r="5770" spans="1:2">
      <c r="A5770">
        <v>4</v>
      </c>
      <c r="B5770">
        <v>20.390613228300001</v>
      </c>
    </row>
    <row r="5771" spans="1:2">
      <c r="A5771">
        <v>8</v>
      </c>
      <c r="B5771">
        <v>7.2522757594199998</v>
      </c>
    </row>
    <row r="5772" spans="1:2">
      <c r="A5772">
        <v>3</v>
      </c>
      <c r="B5772">
        <v>8.8947361842599992</v>
      </c>
    </row>
    <row r="5773" spans="1:2">
      <c r="A5773">
        <v>7</v>
      </c>
      <c r="B5773">
        <v>5.6101439268100002</v>
      </c>
    </row>
    <row r="5774" spans="1:2">
      <c r="A5774">
        <v>9</v>
      </c>
      <c r="B5774">
        <v>7.9389544332300002</v>
      </c>
    </row>
    <row r="5775" spans="1:2">
      <c r="A5775">
        <v>5</v>
      </c>
      <c r="B5775">
        <v>6.9537636750200003</v>
      </c>
    </row>
    <row r="5776" spans="1:2">
      <c r="A5776">
        <v>8</v>
      </c>
      <c r="B5776">
        <v>9.1413153685899999</v>
      </c>
    </row>
    <row r="5777" spans="1:2">
      <c r="A5777">
        <v>7</v>
      </c>
      <c r="B5777">
        <v>8.3228994805200003</v>
      </c>
    </row>
    <row r="5778" spans="1:2">
      <c r="A5778">
        <v>7</v>
      </c>
      <c r="B5778">
        <v>9.4739118688099992</v>
      </c>
    </row>
    <row r="5779" spans="1:2">
      <c r="A5779">
        <v>5</v>
      </c>
      <c r="B5779">
        <v>8.8303010738900003</v>
      </c>
    </row>
    <row r="5780" spans="1:2">
      <c r="A5780">
        <v>9</v>
      </c>
      <c r="B5780">
        <v>3.6366632195999999</v>
      </c>
    </row>
    <row r="5781" spans="1:2">
      <c r="A5781">
        <v>7</v>
      </c>
      <c r="B5781">
        <v>4.0506259335900001</v>
      </c>
    </row>
    <row r="5782" spans="1:2">
      <c r="A5782">
        <v>7</v>
      </c>
      <c r="B5782">
        <v>5.7999963073999998</v>
      </c>
    </row>
    <row r="5783" spans="1:2">
      <c r="A5783">
        <v>5</v>
      </c>
      <c r="B5783">
        <v>8.5471805328000006</v>
      </c>
    </row>
    <row r="5784" spans="1:2">
      <c r="A5784">
        <v>9</v>
      </c>
      <c r="B5784">
        <v>9.1436907507599994</v>
      </c>
    </row>
    <row r="5785" spans="1:2">
      <c r="A5785">
        <v>8</v>
      </c>
      <c r="B5785">
        <v>6.20843199752</v>
      </c>
    </row>
    <row r="5786" spans="1:2">
      <c r="A5786">
        <v>5</v>
      </c>
      <c r="B5786">
        <v>6.0969128309</v>
      </c>
    </row>
    <row r="5787" spans="1:2">
      <c r="A5787">
        <v>4</v>
      </c>
      <c r="B5787">
        <v>5.1524010317000002</v>
      </c>
    </row>
    <row r="5788" spans="1:2">
      <c r="A5788">
        <v>6</v>
      </c>
      <c r="B5788">
        <v>7.0029898843999998</v>
      </c>
    </row>
    <row r="5789" spans="1:2">
      <c r="A5789">
        <v>6</v>
      </c>
      <c r="B5789">
        <v>8.8174725939300007</v>
      </c>
    </row>
    <row r="5790" spans="1:2">
      <c r="A5790">
        <v>9</v>
      </c>
      <c r="B5790">
        <v>10.165761933200001</v>
      </c>
    </row>
    <row r="5791" spans="1:2">
      <c r="A5791">
        <v>4</v>
      </c>
      <c r="B5791">
        <v>9.6454518063099997</v>
      </c>
    </row>
    <row r="5792" spans="1:2">
      <c r="A5792">
        <v>7</v>
      </c>
      <c r="B5792">
        <v>6.0868487153700004</v>
      </c>
    </row>
    <row r="5793" spans="1:2">
      <c r="A5793">
        <v>7</v>
      </c>
      <c r="B5793">
        <v>4.5459272095700003</v>
      </c>
    </row>
    <row r="5794" spans="1:2">
      <c r="A5794">
        <v>7</v>
      </c>
      <c r="B5794">
        <v>6.7795574415899997</v>
      </c>
    </row>
    <row r="5795" spans="1:2">
      <c r="A5795">
        <v>8</v>
      </c>
      <c r="B5795">
        <v>5.8076691240300002</v>
      </c>
    </row>
    <row r="5796" spans="1:2">
      <c r="A5796">
        <v>10</v>
      </c>
      <c r="B5796">
        <v>11.1164626227</v>
      </c>
    </row>
    <row r="5797" spans="1:2">
      <c r="A5797">
        <v>7</v>
      </c>
      <c r="B5797">
        <v>7.1957195156499996</v>
      </c>
    </row>
    <row r="5798" spans="1:2">
      <c r="A5798">
        <v>9</v>
      </c>
      <c r="B5798">
        <v>7.2997978010400004</v>
      </c>
    </row>
    <row r="5799" spans="1:2">
      <c r="A5799">
        <v>9</v>
      </c>
      <c r="B5799">
        <v>7.9506269986599998</v>
      </c>
    </row>
    <row r="5800" spans="1:2">
      <c r="A5800">
        <v>6</v>
      </c>
      <c r="B5800">
        <v>9.0495733725500003</v>
      </c>
    </row>
    <row r="5801" spans="1:2">
      <c r="A5801">
        <v>7</v>
      </c>
      <c r="B5801">
        <v>10.258874690600001</v>
      </c>
    </row>
    <row r="5802" spans="1:2">
      <c r="A5802">
        <v>5</v>
      </c>
      <c r="B5802">
        <v>7.1132387239800003</v>
      </c>
    </row>
    <row r="5803" spans="1:2">
      <c r="A5803">
        <v>6</v>
      </c>
      <c r="B5803">
        <v>6.8141525277500001</v>
      </c>
    </row>
    <row r="5804" spans="1:2">
      <c r="A5804">
        <v>8</v>
      </c>
      <c r="B5804">
        <v>11.239686122</v>
      </c>
    </row>
    <row r="5805" spans="1:2">
      <c r="A5805">
        <v>4</v>
      </c>
      <c r="B5805">
        <v>7.3009675191600003</v>
      </c>
    </row>
    <row r="5806" spans="1:2">
      <c r="A5806">
        <v>4</v>
      </c>
      <c r="B5806">
        <v>8.0025245878500009</v>
      </c>
    </row>
    <row r="5807" spans="1:2">
      <c r="A5807">
        <v>4</v>
      </c>
      <c r="B5807">
        <v>11.273692261200001</v>
      </c>
    </row>
    <row r="5808" spans="1:2">
      <c r="A5808">
        <v>8</v>
      </c>
      <c r="B5808">
        <v>7.4099427542300003</v>
      </c>
    </row>
    <row r="5809" spans="1:2">
      <c r="A5809">
        <v>9</v>
      </c>
      <c r="B5809">
        <v>1.8721297782999999</v>
      </c>
    </row>
    <row r="5810" spans="1:2">
      <c r="A5810">
        <v>4</v>
      </c>
      <c r="B5810">
        <v>5.3510895862499996</v>
      </c>
    </row>
    <row r="5811" spans="1:2">
      <c r="A5811">
        <v>6</v>
      </c>
      <c r="B5811">
        <v>9.0138269103400006</v>
      </c>
    </row>
    <row r="5812" spans="1:2">
      <c r="A5812">
        <v>4</v>
      </c>
      <c r="B5812">
        <v>7.9322434239700002</v>
      </c>
    </row>
    <row r="5813" spans="1:2">
      <c r="A5813">
        <v>6</v>
      </c>
      <c r="B5813">
        <v>7.0981312151299996</v>
      </c>
    </row>
    <row r="5814" spans="1:2">
      <c r="A5814">
        <v>5</v>
      </c>
      <c r="B5814">
        <v>5.5579667305799996</v>
      </c>
    </row>
    <row r="5815" spans="1:2">
      <c r="A5815">
        <v>5</v>
      </c>
      <c r="B5815">
        <v>10.535978227699999</v>
      </c>
    </row>
    <row r="5816" spans="1:2">
      <c r="A5816">
        <v>7</v>
      </c>
      <c r="B5816">
        <v>10.413442544800001</v>
      </c>
    </row>
    <row r="5817" spans="1:2">
      <c r="A5817">
        <v>7</v>
      </c>
      <c r="B5817">
        <v>8.10061080927</v>
      </c>
    </row>
    <row r="5818" spans="1:2">
      <c r="A5818">
        <v>6</v>
      </c>
      <c r="B5818">
        <v>5.4833149503499996</v>
      </c>
    </row>
    <row r="5819" spans="1:2">
      <c r="A5819">
        <v>4</v>
      </c>
      <c r="B5819">
        <v>12.7686431636</v>
      </c>
    </row>
    <row r="5820" spans="1:2">
      <c r="A5820">
        <v>8</v>
      </c>
      <c r="B5820">
        <v>8.5690519174799995</v>
      </c>
    </row>
    <row r="5821" spans="1:2">
      <c r="A5821">
        <v>4</v>
      </c>
      <c r="B5821">
        <v>2.4222505756000001</v>
      </c>
    </row>
    <row r="5822" spans="1:2">
      <c r="A5822">
        <v>3</v>
      </c>
      <c r="B5822">
        <v>8.0824019112999999</v>
      </c>
    </row>
    <row r="5823" spans="1:2">
      <c r="A5823">
        <v>6</v>
      </c>
      <c r="B5823">
        <v>11.7816231581</v>
      </c>
    </row>
    <row r="5824" spans="1:2">
      <c r="A5824">
        <v>7</v>
      </c>
      <c r="B5824">
        <v>4.7005326786800001</v>
      </c>
    </row>
    <row r="5825" spans="1:2">
      <c r="A5825">
        <v>4</v>
      </c>
      <c r="B5825">
        <v>4.4704634061700004</v>
      </c>
    </row>
    <row r="5826" spans="1:2">
      <c r="A5826">
        <v>5</v>
      </c>
      <c r="B5826">
        <v>5.9552841019300002</v>
      </c>
    </row>
    <row r="5827" spans="1:2">
      <c r="A5827">
        <v>9</v>
      </c>
      <c r="B5827">
        <v>7.5663835200599996</v>
      </c>
    </row>
    <row r="5828" spans="1:2">
      <c r="A5828">
        <v>5</v>
      </c>
      <c r="B5828">
        <v>11.6112552214</v>
      </c>
    </row>
    <row r="5829" spans="1:2">
      <c r="A5829">
        <v>2</v>
      </c>
      <c r="B5829">
        <v>15.6271119916</v>
      </c>
    </row>
    <row r="5830" spans="1:2">
      <c r="A5830">
        <v>10</v>
      </c>
      <c r="B5830">
        <v>5.2739219120799996</v>
      </c>
    </row>
    <row r="5831" spans="1:2">
      <c r="A5831">
        <v>1</v>
      </c>
      <c r="B5831">
        <v>22.5499535971</v>
      </c>
    </row>
    <row r="5832" spans="1:2">
      <c r="A5832">
        <v>6</v>
      </c>
      <c r="B5832">
        <v>12.585225015500001</v>
      </c>
    </row>
    <row r="5833" spans="1:2">
      <c r="A5833">
        <v>3</v>
      </c>
      <c r="B5833">
        <v>21.630660807400002</v>
      </c>
    </row>
    <row r="5834" spans="1:2">
      <c r="A5834">
        <v>6</v>
      </c>
      <c r="B5834">
        <v>9.2161451562100005</v>
      </c>
    </row>
    <row r="5835" spans="1:2">
      <c r="A5835">
        <v>3</v>
      </c>
      <c r="B5835">
        <v>18.1811327357</v>
      </c>
    </row>
    <row r="5836" spans="1:2">
      <c r="A5836">
        <v>8</v>
      </c>
      <c r="B5836">
        <v>7.1390255626599997</v>
      </c>
    </row>
    <row r="5837" spans="1:2">
      <c r="A5837">
        <v>9</v>
      </c>
      <c r="B5837">
        <v>9.5795210777699999</v>
      </c>
    </row>
    <row r="5838" spans="1:2">
      <c r="A5838">
        <v>6</v>
      </c>
      <c r="B5838">
        <v>1.45341059214</v>
      </c>
    </row>
    <row r="5839" spans="1:2">
      <c r="A5839">
        <v>3</v>
      </c>
      <c r="B5839">
        <v>8.6577916126299996</v>
      </c>
    </row>
    <row r="5840" spans="1:2">
      <c r="A5840">
        <v>4</v>
      </c>
      <c r="B5840">
        <v>5.87782728074</v>
      </c>
    </row>
    <row r="5841" spans="1:2">
      <c r="A5841">
        <v>5</v>
      </c>
      <c r="B5841">
        <v>7.0921186001800001</v>
      </c>
    </row>
    <row r="5842" spans="1:2">
      <c r="A5842">
        <v>9</v>
      </c>
      <c r="B5842">
        <v>14.139183407100001</v>
      </c>
    </row>
    <row r="5843" spans="1:2">
      <c r="A5843">
        <v>5</v>
      </c>
      <c r="B5843">
        <v>5.2960629421099998</v>
      </c>
    </row>
    <row r="5844" spans="1:2">
      <c r="A5844">
        <v>7</v>
      </c>
      <c r="B5844">
        <v>7.4588820395299997</v>
      </c>
    </row>
    <row r="5845" spans="1:2">
      <c r="A5845">
        <v>10</v>
      </c>
      <c r="B5845">
        <v>10.0568479675</v>
      </c>
    </row>
    <row r="5846" spans="1:2">
      <c r="A5846">
        <v>8</v>
      </c>
      <c r="B5846">
        <v>7.8301966412799997</v>
      </c>
    </row>
    <row r="5847" spans="1:2">
      <c r="A5847">
        <v>7</v>
      </c>
      <c r="B5847">
        <v>10.3164434371</v>
      </c>
    </row>
    <row r="5848" spans="1:2">
      <c r="A5848">
        <v>4</v>
      </c>
      <c r="B5848">
        <v>5.2733981506000003</v>
      </c>
    </row>
    <row r="5849" spans="1:2">
      <c r="A5849">
        <v>7</v>
      </c>
      <c r="B5849">
        <v>6.3086915511699999</v>
      </c>
    </row>
    <row r="5850" spans="1:2">
      <c r="A5850">
        <v>8</v>
      </c>
      <c r="B5850">
        <v>5.2811926422799997</v>
      </c>
    </row>
    <row r="5851" spans="1:2">
      <c r="A5851">
        <v>7</v>
      </c>
      <c r="B5851">
        <v>6.2287523849199999</v>
      </c>
    </row>
    <row r="5852" spans="1:2">
      <c r="A5852">
        <v>3</v>
      </c>
      <c r="B5852">
        <v>7.1654952952100004</v>
      </c>
    </row>
    <row r="5853" spans="1:2">
      <c r="A5853">
        <v>5</v>
      </c>
      <c r="B5853">
        <v>10.149774848</v>
      </c>
    </row>
    <row r="5854" spans="1:2">
      <c r="A5854">
        <v>5</v>
      </c>
      <c r="B5854">
        <v>11.0834040453</v>
      </c>
    </row>
    <row r="5855" spans="1:2">
      <c r="A5855">
        <v>8</v>
      </c>
      <c r="B5855">
        <v>8.4149720029400008</v>
      </c>
    </row>
    <row r="5856" spans="1:2">
      <c r="A5856">
        <v>4</v>
      </c>
      <c r="B5856">
        <v>15.8821961613</v>
      </c>
    </row>
    <row r="5857" spans="1:2">
      <c r="A5857">
        <v>6</v>
      </c>
      <c r="B5857">
        <v>5.9675738138199996</v>
      </c>
    </row>
    <row r="5858" spans="1:2">
      <c r="A5858">
        <v>6</v>
      </c>
      <c r="B5858">
        <v>7.9345644110800002</v>
      </c>
    </row>
    <row r="5859" spans="1:2">
      <c r="A5859">
        <v>7</v>
      </c>
      <c r="B5859">
        <v>5.9243910381499996</v>
      </c>
    </row>
    <row r="5860" spans="1:2">
      <c r="A5860">
        <v>3</v>
      </c>
      <c r="B5860">
        <v>11.8810887325</v>
      </c>
    </row>
    <row r="5861" spans="1:2">
      <c r="A5861">
        <v>3</v>
      </c>
      <c r="B5861">
        <v>22.949393958400002</v>
      </c>
    </row>
    <row r="5862" spans="1:2">
      <c r="A5862">
        <v>8</v>
      </c>
      <c r="B5862">
        <v>7.6605206489100004</v>
      </c>
    </row>
    <row r="5863" spans="1:2">
      <c r="A5863">
        <v>8</v>
      </c>
      <c r="B5863">
        <v>10.033918230599999</v>
      </c>
    </row>
    <row r="5864" spans="1:2">
      <c r="A5864">
        <v>7</v>
      </c>
      <c r="B5864">
        <v>10.631918261199999</v>
      </c>
    </row>
    <row r="5865" spans="1:2">
      <c r="A5865">
        <v>7</v>
      </c>
      <c r="B5865">
        <v>7.8126081106500003</v>
      </c>
    </row>
    <row r="5866" spans="1:2">
      <c r="A5866">
        <v>6</v>
      </c>
      <c r="B5866">
        <v>10.685688628799999</v>
      </c>
    </row>
    <row r="5867" spans="1:2">
      <c r="A5867">
        <v>5</v>
      </c>
      <c r="B5867">
        <v>13.5132197377</v>
      </c>
    </row>
    <row r="5868" spans="1:2">
      <c r="A5868">
        <v>7</v>
      </c>
      <c r="B5868">
        <v>9.3315614163100005</v>
      </c>
    </row>
    <row r="5869" spans="1:2">
      <c r="A5869">
        <v>8</v>
      </c>
      <c r="B5869">
        <v>7.1167946473699999</v>
      </c>
    </row>
    <row r="5870" spans="1:2">
      <c r="A5870">
        <v>7</v>
      </c>
      <c r="B5870">
        <v>8.2418778955200001</v>
      </c>
    </row>
    <row r="5871" spans="1:2">
      <c r="A5871">
        <v>8</v>
      </c>
      <c r="B5871">
        <v>7.4704343391199997</v>
      </c>
    </row>
    <row r="5872" spans="1:2">
      <c r="A5872">
        <v>8</v>
      </c>
      <c r="B5872">
        <v>5.34267153411</v>
      </c>
    </row>
    <row r="5873" spans="1:2">
      <c r="A5873">
        <v>8</v>
      </c>
      <c r="B5873">
        <v>7.4107515790700003</v>
      </c>
    </row>
    <row r="5874" spans="1:2">
      <c r="A5874">
        <v>6</v>
      </c>
      <c r="B5874">
        <v>4.5864331928700004</v>
      </c>
    </row>
    <row r="5875" spans="1:2">
      <c r="A5875">
        <v>7</v>
      </c>
      <c r="B5875">
        <v>7.1635984102199997</v>
      </c>
    </row>
    <row r="5876" spans="1:2">
      <c r="A5876">
        <v>8</v>
      </c>
      <c r="B5876">
        <v>5.0565466613599996</v>
      </c>
    </row>
    <row r="5877" spans="1:2">
      <c r="A5877">
        <v>8</v>
      </c>
      <c r="B5877">
        <v>10.4364597138</v>
      </c>
    </row>
    <row r="5878" spans="1:2">
      <c r="A5878">
        <v>5</v>
      </c>
      <c r="B5878">
        <v>10.6724443203</v>
      </c>
    </row>
    <row r="5879" spans="1:2">
      <c r="A5879">
        <v>7</v>
      </c>
      <c r="B5879">
        <v>4.9052692466699996</v>
      </c>
    </row>
    <row r="5880" spans="1:2">
      <c r="A5880">
        <v>10</v>
      </c>
      <c r="B5880">
        <v>15.3447485629</v>
      </c>
    </row>
    <row r="5881" spans="1:2">
      <c r="A5881">
        <v>6</v>
      </c>
      <c r="B5881">
        <v>7.5962698242900002</v>
      </c>
    </row>
    <row r="5882" spans="1:2">
      <c r="A5882">
        <v>8</v>
      </c>
      <c r="B5882">
        <v>6.0437704621300004</v>
      </c>
    </row>
    <row r="5883" spans="1:2">
      <c r="A5883">
        <v>5</v>
      </c>
      <c r="B5883">
        <v>6.0143814398900002</v>
      </c>
    </row>
    <row r="5884" spans="1:2">
      <c r="A5884">
        <v>7</v>
      </c>
      <c r="B5884">
        <v>6.3416267612899997</v>
      </c>
    </row>
    <row r="5885" spans="1:2">
      <c r="A5885">
        <v>6</v>
      </c>
      <c r="B5885">
        <v>8.1330028516600006</v>
      </c>
    </row>
    <row r="5886" spans="1:2">
      <c r="A5886">
        <v>5</v>
      </c>
      <c r="B5886">
        <v>12.3666577345</v>
      </c>
    </row>
    <row r="5887" spans="1:2">
      <c r="A5887">
        <v>5</v>
      </c>
      <c r="B5887">
        <v>6.3280963721200001</v>
      </c>
    </row>
    <row r="5888" spans="1:2">
      <c r="A5888">
        <v>2</v>
      </c>
      <c r="B5888">
        <v>11.645136191200001</v>
      </c>
    </row>
    <row r="5889" spans="1:2">
      <c r="A5889">
        <v>6</v>
      </c>
      <c r="B5889">
        <v>2.7412187381500002</v>
      </c>
    </row>
    <row r="5890" spans="1:2">
      <c r="A5890">
        <v>7</v>
      </c>
      <c r="B5890">
        <v>5.0872568784499999</v>
      </c>
    </row>
    <row r="5891" spans="1:2">
      <c r="A5891">
        <v>6</v>
      </c>
      <c r="B5891">
        <v>3.7254674943700001</v>
      </c>
    </row>
    <row r="5892" spans="1:2">
      <c r="A5892">
        <v>5</v>
      </c>
      <c r="B5892">
        <v>10.640303103100001</v>
      </c>
    </row>
    <row r="5893" spans="1:2">
      <c r="A5893">
        <v>10</v>
      </c>
      <c r="B5893">
        <v>7.4233671931499998</v>
      </c>
    </row>
    <row r="5894" spans="1:2">
      <c r="A5894">
        <v>4</v>
      </c>
      <c r="B5894">
        <v>6.2508319501900003</v>
      </c>
    </row>
    <row r="5895" spans="1:2">
      <c r="A5895">
        <v>5</v>
      </c>
      <c r="B5895">
        <v>8.6099907242999993</v>
      </c>
    </row>
    <row r="5896" spans="1:2">
      <c r="A5896">
        <v>10</v>
      </c>
      <c r="B5896">
        <v>10.470563266599999</v>
      </c>
    </row>
    <row r="5897" spans="1:2">
      <c r="A5897">
        <v>7</v>
      </c>
      <c r="B5897">
        <v>8.8659056488299992</v>
      </c>
    </row>
    <row r="5898" spans="1:2">
      <c r="A5898">
        <v>6</v>
      </c>
      <c r="B5898">
        <v>7.8486384755099996</v>
      </c>
    </row>
    <row r="5899" spans="1:2">
      <c r="A5899">
        <v>6</v>
      </c>
      <c r="B5899">
        <v>6.0640284288000004</v>
      </c>
    </row>
    <row r="5900" spans="1:2">
      <c r="A5900">
        <v>5</v>
      </c>
      <c r="B5900">
        <v>6.1915587223799999</v>
      </c>
    </row>
    <row r="5901" spans="1:2">
      <c r="A5901">
        <v>5</v>
      </c>
      <c r="B5901">
        <v>5.1901298055799998</v>
      </c>
    </row>
    <row r="5902" spans="1:2">
      <c r="A5902">
        <v>5</v>
      </c>
      <c r="B5902">
        <v>12.4355899207</v>
      </c>
    </row>
    <row r="5903" spans="1:2">
      <c r="A5903">
        <v>7</v>
      </c>
      <c r="B5903">
        <v>8.1213681785199991</v>
      </c>
    </row>
    <row r="5904" spans="1:2">
      <c r="A5904">
        <v>6</v>
      </c>
      <c r="B5904">
        <v>6.4398614207599998</v>
      </c>
    </row>
    <row r="5905" spans="1:2">
      <c r="A5905">
        <v>6</v>
      </c>
      <c r="B5905">
        <v>8.6760258214900006</v>
      </c>
    </row>
    <row r="5906" spans="1:2">
      <c r="A5906">
        <v>7</v>
      </c>
      <c r="B5906">
        <v>2.48145228484</v>
      </c>
    </row>
    <row r="5907" spans="1:2">
      <c r="A5907">
        <v>7</v>
      </c>
      <c r="B5907">
        <v>5.86575115583</v>
      </c>
    </row>
    <row r="5908" spans="1:2">
      <c r="A5908">
        <v>2</v>
      </c>
      <c r="B5908">
        <v>5.14337229715</v>
      </c>
    </row>
    <row r="5909" spans="1:2">
      <c r="A5909">
        <v>5</v>
      </c>
      <c r="B5909">
        <v>6.7792956592599998</v>
      </c>
    </row>
    <row r="5910" spans="1:2">
      <c r="A5910">
        <v>7</v>
      </c>
      <c r="B5910">
        <v>5.9151586270900003</v>
      </c>
    </row>
    <row r="5911" spans="1:2">
      <c r="A5911">
        <v>5</v>
      </c>
      <c r="B5911">
        <v>10.8269020003</v>
      </c>
    </row>
    <row r="5912" spans="1:2">
      <c r="A5912">
        <v>5</v>
      </c>
      <c r="B5912">
        <v>5.0105402264699999</v>
      </c>
    </row>
    <row r="5913" spans="1:2">
      <c r="A5913">
        <v>2</v>
      </c>
      <c r="B5913">
        <v>7.2776106759300001</v>
      </c>
    </row>
    <row r="5914" spans="1:2">
      <c r="A5914">
        <v>7</v>
      </c>
      <c r="B5914">
        <v>7.6712802711399997</v>
      </c>
    </row>
    <row r="5915" spans="1:2">
      <c r="A5915">
        <v>5</v>
      </c>
      <c r="B5915">
        <v>6.3492150292299998</v>
      </c>
    </row>
    <row r="5916" spans="1:2">
      <c r="A5916">
        <v>8</v>
      </c>
      <c r="B5916">
        <v>6.7929525099600001</v>
      </c>
    </row>
    <row r="5917" spans="1:2">
      <c r="A5917">
        <v>5</v>
      </c>
      <c r="B5917">
        <v>8.9310489180299992</v>
      </c>
    </row>
    <row r="5918" spans="1:2">
      <c r="A5918">
        <v>5</v>
      </c>
      <c r="B5918">
        <v>6.0538044211099997</v>
      </c>
    </row>
    <row r="5919" spans="1:2">
      <c r="A5919">
        <v>3</v>
      </c>
      <c r="B5919">
        <v>11.728269574400001</v>
      </c>
    </row>
    <row r="5920" spans="1:2">
      <c r="A5920">
        <v>7</v>
      </c>
      <c r="B5920">
        <v>8.9544007294799997</v>
      </c>
    </row>
    <row r="5921" spans="1:2">
      <c r="A5921">
        <v>3</v>
      </c>
      <c r="B5921">
        <v>14.804892547</v>
      </c>
    </row>
    <row r="5922" spans="1:2">
      <c r="A5922">
        <v>7</v>
      </c>
      <c r="B5922">
        <v>10.032208689699999</v>
      </c>
    </row>
    <row r="5923" spans="1:2">
      <c r="A5923">
        <v>8</v>
      </c>
      <c r="B5923">
        <v>8.4955800892099997</v>
      </c>
    </row>
    <row r="5924" spans="1:2">
      <c r="A5924">
        <v>6</v>
      </c>
      <c r="B5924">
        <v>7.1906635421700003</v>
      </c>
    </row>
    <row r="5925" spans="1:2">
      <c r="A5925">
        <v>2</v>
      </c>
      <c r="B5925">
        <v>7.3213360496200002</v>
      </c>
    </row>
    <row r="5926" spans="1:2">
      <c r="A5926">
        <v>3</v>
      </c>
      <c r="B5926">
        <v>19.159539276699999</v>
      </c>
    </row>
    <row r="5927" spans="1:2">
      <c r="A5927">
        <v>6</v>
      </c>
      <c r="B5927">
        <v>17.210065911600001</v>
      </c>
    </row>
    <row r="5928" spans="1:2">
      <c r="A5928">
        <v>7</v>
      </c>
      <c r="B5928">
        <v>7.9330209805600003</v>
      </c>
    </row>
    <row r="5929" spans="1:2">
      <c r="A5929">
        <v>8</v>
      </c>
      <c r="B5929">
        <v>7.1613657826499999</v>
      </c>
    </row>
    <row r="5930" spans="1:2">
      <c r="A5930">
        <v>5</v>
      </c>
      <c r="B5930">
        <v>8.4098904147799995</v>
      </c>
    </row>
    <row r="5931" spans="1:2">
      <c r="A5931">
        <v>4</v>
      </c>
      <c r="B5931">
        <v>4.8607797584199997</v>
      </c>
    </row>
    <row r="5932" spans="1:2">
      <c r="A5932">
        <v>8</v>
      </c>
      <c r="B5932">
        <v>9.3410011131099999</v>
      </c>
    </row>
    <row r="5933" spans="1:2">
      <c r="A5933">
        <v>7</v>
      </c>
      <c r="B5933">
        <v>6.0266854185999996</v>
      </c>
    </row>
    <row r="5934" spans="1:2">
      <c r="A5934">
        <v>6</v>
      </c>
      <c r="B5934">
        <v>5.0173193286300002</v>
      </c>
    </row>
    <row r="5935" spans="1:2">
      <c r="A5935">
        <v>7</v>
      </c>
      <c r="B5935">
        <v>7.16897763414</v>
      </c>
    </row>
    <row r="5936" spans="1:2">
      <c r="A5936">
        <v>7</v>
      </c>
      <c r="B5936">
        <v>4.5530407521900003</v>
      </c>
    </row>
    <row r="5937" spans="1:2">
      <c r="A5937">
        <v>8</v>
      </c>
      <c r="B5937">
        <v>5.5239363994900001</v>
      </c>
    </row>
    <row r="5938" spans="1:2">
      <c r="A5938">
        <v>8</v>
      </c>
      <c r="B5938">
        <v>11.5167332754</v>
      </c>
    </row>
    <row r="5939" spans="1:2">
      <c r="A5939">
        <v>3</v>
      </c>
      <c r="B5939">
        <v>16.420452349200001</v>
      </c>
    </row>
    <row r="5940" spans="1:2">
      <c r="A5940">
        <v>6</v>
      </c>
      <c r="B5940">
        <v>6.2349328923199998</v>
      </c>
    </row>
    <row r="5941" spans="1:2">
      <c r="A5941">
        <v>6</v>
      </c>
      <c r="B5941">
        <v>6.9488571664899998</v>
      </c>
    </row>
    <row r="5942" spans="1:2">
      <c r="A5942">
        <v>7</v>
      </c>
      <c r="B5942">
        <v>10.4655236348</v>
      </c>
    </row>
    <row r="5943" spans="1:2">
      <c r="A5943">
        <v>6</v>
      </c>
      <c r="B5943">
        <v>6.55387271691</v>
      </c>
    </row>
    <row r="5944" spans="1:2">
      <c r="A5944">
        <v>4</v>
      </c>
      <c r="B5944">
        <v>12.251519135700001</v>
      </c>
    </row>
    <row r="5945" spans="1:2">
      <c r="A5945">
        <v>7</v>
      </c>
      <c r="B5945">
        <v>5.9152733630299998</v>
      </c>
    </row>
    <row r="5946" spans="1:2">
      <c r="A5946">
        <v>4</v>
      </c>
      <c r="B5946">
        <v>6.0255832168200003</v>
      </c>
    </row>
    <row r="5947" spans="1:2">
      <c r="A5947">
        <v>5</v>
      </c>
      <c r="B5947">
        <v>9.42218625766</v>
      </c>
    </row>
    <row r="5948" spans="1:2">
      <c r="A5948">
        <v>7</v>
      </c>
      <c r="B5948">
        <v>8.7730884166499994</v>
      </c>
    </row>
    <row r="5949" spans="1:2">
      <c r="A5949">
        <v>7</v>
      </c>
      <c r="B5949">
        <v>11.038274014500001</v>
      </c>
    </row>
    <row r="5950" spans="1:2">
      <c r="A5950">
        <v>8</v>
      </c>
      <c r="B5950">
        <v>6.9488133574399997</v>
      </c>
    </row>
    <row r="5951" spans="1:2">
      <c r="A5951">
        <v>7</v>
      </c>
      <c r="B5951">
        <v>5.8589257307400002</v>
      </c>
    </row>
    <row r="5952" spans="1:2">
      <c r="A5952">
        <v>9</v>
      </c>
      <c r="B5952">
        <v>8.6833127196500008</v>
      </c>
    </row>
    <row r="5953" spans="1:2">
      <c r="A5953">
        <v>7</v>
      </c>
      <c r="B5953">
        <v>7.8659042598699997</v>
      </c>
    </row>
    <row r="5954" spans="1:2">
      <c r="A5954">
        <v>8</v>
      </c>
      <c r="B5954">
        <v>11.198545194399999</v>
      </c>
    </row>
    <row r="5955" spans="1:2">
      <c r="A5955">
        <v>7</v>
      </c>
      <c r="B5955">
        <v>5.6639185619800001</v>
      </c>
    </row>
    <row r="5956" spans="1:2">
      <c r="A5956">
        <v>9</v>
      </c>
      <c r="B5956">
        <v>9.7308719255299998</v>
      </c>
    </row>
    <row r="5957" spans="1:2">
      <c r="A5957">
        <v>4</v>
      </c>
      <c r="B5957">
        <v>6.3166690308</v>
      </c>
    </row>
    <row r="5958" spans="1:2">
      <c r="A5958">
        <v>7</v>
      </c>
      <c r="B5958">
        <v>7.4842463616300003</v>
      </c>
    </row>
    <row r="5959" spans="1:2">
      <c r="A5959">
        <v>7</v>
      </c>
      <c r="B5959">
        <v>8.6367357107</v>
      </c>
    </row>
    <row r="5960" spans="1:2">
      <c r="A5960">
        <v>5</v>
      </c>
      <c r="B5960">
        <v>10.071925162299999</v>
      </c>
    </row>
    <row r="5961" spans="1:2">
      <c r="A5961">
        <v>6</v>
      </c>
      <c r="B5961">
        <v>6.2113955141100003</v>
      </c>
    </row>
    <row r="5962" spans="1:2">
      <c r="A5962">
        <v>7</v>
      </c>
      <c r="B5962">
        <v>4.7882823006599997</v>
      </c>
    </row>
    <row r="5963" spans="1:2">
      <c r="A5963">
        <v>8</v>
      </c>
      <c r="B5963">
        <v>7.7090970058400003</v>
      </c>
    </row>
    <row r="5964" spans="1:2">
      <c r="A5964">
        <v>6</v>
      </c>
      <c r="B5964">
        <v>6.0947132815699998</v>
      </c>
    </row>
    <row r="5965" spans="1:2">
      <c r="A5965">
        <v>5</v>
      </c>
      <c r="B5965">
        <v>10.755061080000001</v>
      </c>
    </row>
    <row r="5966" spans="1:2">
      <c r="A5966">
        <v>7</v>
      </c>
      <c r="B5966">
        <v>6.5312838535199997</v>
      </c>
    </row>
    <row r="5967" spans="1:2">
      <c r="A5967">
        <v>6</v>
      </c>
      <c r="B5967">
        <v>9.9987297885299995</v>
      </c>
    </row>
    <row r="5968" spans="1:2">
      <c r="A5968">
        <v>8</v>
      </c>
      <c r="B5968">
        <v>7.2947144057599997</v>
      </c>
    </row>
    <row r="5969" spans="1:2">
      <c r="A5969">
        <v>4</v>
      </c>
      <c r="B5969">
        <v>5.1009426017799999</v>
      </c>
    </row>
    <row r="5970" spans="1:2">
      <c r="A5970">
        <v>5</v>
      </c>
      <c r="B5970">
        <v>12.588714894900001</v>
      </c>
    </row>
    <row r="5971" spans="1:2">
      <c r="A5971">
        <v>8</v>
      </c>
      <c r="B5971">
        <v>7.8166471978900001</v>
      </c>
    </row>
    <row r="5972" spans="1:2">
      <c r="A5972">
        <v>8</v>
      </c>
      <c r="B5972">
        <v>6.4638343458899996</v>
      </c>
    </row>
    <row r="5973" spans="1:2">
      <c r="A5973">
        <v>5</v>
      </c>
      <c r="B5973">
        <v>7.00855059462</v>
      </c>
    </row>
    <row r="5974" spans="1:2">
      <c r="A5974">
        <v>7</v>
      </c>
      <c r="B5974">
        <v>9.25667677687</v>
      </c>
    </row>
    <row r="5975" spans="1:2">
      <c r="A5975">
        <v>8</v>
      </c>
      <c r="B5975">
        <v>11.808786983099999</v>
      </c>
    </row>
    <row r="5976" spans="1:2">
      <c r="A5976">
        <v>6</v>
      </c>
      <c r="B5976">
        <v>8.2849051287200002</v>
      </c>
    </row>
    <row r="5977" spans="1:2">
      <c r="A5977">
        <v>5</v>
      </c>
      <c r="B5977">
        <v>5.5431173353299998</v>
      </c>
    </row>
    <row r="5978" spans="1:2">
      <c r="A5978">
        <v>7</v>
      </c>
      <c r="B5978">
        <v>10.8771347994</v>
      </c>
    </row>
    <row r="5979" spans="1:2">
      <c r="A5979">
        <v>8</v>
      </c>
      <c r="B5979">
        <v>8.2071432302900007</v>
      </c>
    </row>
    <row r="5980" spans="1:2">
      <c r="A5980">
        <v>7</v>
      </c>
      <c r="B5980">
        <v>8.9657800674899999</v>
      </c>
    </row>
    <row r="5981" spans="1:2">
      <c r="A5981">
        <v>6</v>
      </c>
      <c r="B5981">
        <v>4.6363028527400001</v>
      </c>
    </row>
    <row r="5982" spans="1:2">
      <c r="A5982">
        <v>6</v>
      </c>
      <c r="B5982">
        <v>12.4216334686</v>
      </c>
    </row>
    <row r="5983" spans="1:2">
      <c r="A5983">
        <v>6</v>
      </c>
      <c r="B5983">
        <v>3.4195464395299999</v>
      </c>
    </row>
    <row r="5984" spans="1:2">
      <c r="A5984">
        <v>4</v>
      </c>
      <c r="B5984">
        <v>7.8047916268300002</v>
      </c>
    </row>
    <row r="5985" spans="1:2">
      <c r="A5985">
        <v>4</v>
      </c>
      <c r="B5985">
        <v>14.866640717299999</v>
      </c>
    </row>
    <row r="5986" spans="1:2">
      <c r="A5986">
        <v>5</v>
      </c>
      <c r="B5986">
        <v>10.293246678199999</v>
      </c>
    </row>
    <row r="5987" spans="1:2">
      <c r="A5987">
        <v>8</v>
      </c>
      <c r="B5987">
        <v>6.5594590950500002</v>
      </c>
    </row>
    <row r="5988" spans="1:2">
      <c r="A5988">
        <v>5</v>
      </c>
      <c r="B5988">
        <v>10.3756168084</v>
      </c>
    </row>
    <row r="5989" spans="1:2">
      <c r="A5989">
        <v>5</v>
      </c>
      <c r="B5989">
        <v>10.301037668699999</v>
      </c>
    </row>
    <row r="5990" spans="1:2">
      <c r="A5990">
        <v>7</v>
      </c>
      <c r="B5990">
        <v>4.8976035193099996</v>
      </c>
    </row>
    <row r="5991" spans="1:2">
      <c r="A5991">
        <v>7</v>
      </c>
      <c r="B5991">
        <v>5.9592668922399996</v>
      </c>
    </row>
    <row r="5992" spans="1:2">
      <c r="A5992">
        <v>7</v>
      </c>
      <c r="B5992">
        <v>7.93638387821</v>
      </c>
    </row>
    <row r="5993" spans="1:2">
      <c r="A5993">
        <v>8</v>
      </c>
      <c r="B5993">
        <v>6.4150036030999997</v>
      </c>
    </row>
    <row r="5994" spans="1:2">
      <c r="A5994">
        <v>7</v>
      </c>
      <c r="B5994">
        <v>6.6298925879299997</v>
      </c>
    </row>
    <row r="5995" spans="1:2">
      <c r="A5995">
        <v>5</v>
      </c>
      <c r="B5995">
        <v>8.7519429012999996</v>
      </c>
    </row>
    <row r="5996" spans="1:2">
      <c r="A5996">
        <v>9</v>
      </c>
      <c r="B5996">
        <v>6.3230024727299998</v>
      </c>
    </row>
    <row r="5997" spans="1:2">
      <c r="A5997">
        <v>9</v>
      </c>
      <c r="B5997">
        <v>10.8271170737</v>
      </c>
    </row>
    <row r="5998" spans="1:2">
      <c r="A5998">
        <v>7</v>
      </c>
      <c r="B5998">
        <v>5.3250833822699999</v>
      </c>
    </row>
    <row r="5999" spans="1:2">
      <c r="A5999">
        <v>8</v>
      </c>
      <c r="B5999">
        <v>7.7963638078199997</v>
      </c>
    </row>
    <row r="6000" spans="1:2">
      <c r="A6000">
        <v>2</v>
      </c>
      <c r="B6000">
        <v>10.4973469368</v>
      </c>
    </row>
    <row r="6001" spans="1:2">
      <c r="A6001">
        <v>6</v>
      </c>
      <c r="B6001">
        <v>9.1841802475699996</v>
      </c>
    </row>
    <row r="6002" spans="1:2">
      <c r="A6002">
        <v>9</v>
      </c>
      <c r="B6002">
        <v>7.9887365616699997</v>
      </c>
    </row>
    <row r="6003" spans="1:2">
      <c r="A6003">
        <v>7</v>
      </c>
      <c r="B6003">
        <v>6.3230655796299997</v>
      </c>
    </row>
    <row r="6004" spans="1:2">
      <c r="A6004">
        <v>5</v>
      </c>
      <c r="B6004">
        <v>8.5142467963299993</v>
      </c>
    </row>
    <row r="6005" spans="1:2">
      <c r="A6005">
        <v>7</v>
      </c>
      <c r="B6005">
        <v>6.6066232415400004</v>
      </c>
    </row>
    <row r="6006" spans="1:2">
      <c r="A6006">
        <v>5</v>
      </c>
      <c r="B6006">
        <v>7.7615225275000004</v>
      </c>
    </row>
    <row r="6007" spans="1:2">
      <c r="A6007">
        <v>5</v>
      </c>
      <c r="B6007">
        <v>7.26034309926</v>
      </c>
    </row>
    <row r="6008" spans="1:2">
      <c r="A6008">
        <v>7</v>
      </c>
      <c r="B6008">
        <v>4.9799112117000002</v>
      </c>
    </row>
    <row r="6009" spans="1:2">
      <c r="A6009">
        <v>6</v>
      </c>
      <c r="B6009">
        <v>12.020546834299999</v>
      </c>
    </row>
    <row r="6010" spans="1:2">
      <c r="A6010">
        <v>6</v>
      </c>
      <c r="B6010">
        <v>9.5375457547900009</v>
      </c>
    </row>
    <row r="6011" spans="1:2">
      <c r="A6011">
        <v>5</v>
      </c>
      <c r="B6011">
        <v>9.5319325658899992</v>
      </c>
    </row>
    <row r="6012" spans="1:2">
      <c r="A6012">
        <v>5</v>
      </c>
      <c r="B6012">
        <v>8.7501908300599993</v>
      </c>
    </row>
    <row r="6013" spans="1:2">
      <c r="A6013">
        <v>7</v>
      </c>
      <c r="B6013">
        <v>7.13724548258</v>
      </c>
    </row>
    <row r="6014" spans="1:2">
      <c r="A6014">
        <v>6</v>
      </c>
      <c r="B6014">
        <v>6.7148480458300002</v>
      </c>
    </row>
    <row r="6015" spans="1:2">
      <c r="A6015">
        <v>6</v>
      </c>
      <c r="B6015">
        <v>14.146924133300001</v>
      </c>
    </row>
    <row r="6016" spans="1:2">
      <c r="A6016">
        <v>7</v>
      </c>
      <c r="B6016">
        <v>7.3703898500799996</v>
      </c>
    </row>
    <row r="6017" spans="1:2">
      <c r="A6017">
        <v>7</v>
      </c>
      <c r="B6017">
        <v>7.7397125104500004</v>
      </c>
    </row>
    <row r="6018" spans="1:2">
      <c r="A6018">
        <v>8</v>
      </c>
      <c r="B6018">
        <v>6.4454202628999999</v>
      </c>
    </row>
    <row r="6019" spans="1:2">
      <c r="A6019">
        <v>9</v>
      </c>
      <c r="B6019">
        <v>7.9522327834900004</v>
      </c>
    </row>
    <row r="6020" spans="1:2">
      <c r="A6020">
        <v>6</v>
      </c>
      <c r="B6020">
        <v>5.6315707467599996</v>
      </c>
    </row>
    <row r="6021" spans="1:2">
      <c r="A6021">
        <v>7</v>
      </c>
      <c r="B6021">
        <v>8.0326306678500003</v>
      </c>
    </row>
    <row r="6022" spans="1:2">
      <c r="A6022">
        <v>4</v>
      </c>
      <c r="B6022">
        <v>5.3771021002500001</v>
      </c>
    </row>
    <row r="6023" spans="1:2">
      <c r="A6023">
        <v>3</v>
      </c>
      <c r="B6023">
        <v>18.560473846499999</v>
      </c>
    </row>
    <row r="6024" spans="1:2">
      <c r="A6024">
        <v>8</v>
      </c>
      <c r="B6024">
        <v>5.6105929456199997</v>
      </c>
    </row>
    <row r="6025" spans="1:2">
      <c r="A6025">
        <v>8</v>
      </c>
      <c r="B6025">
        <v>7.2238564675900001</v>
      </c>
    </row>
    <row r="6026" spans="1:2">
      <c r="A6026">
        <v>9</v>
      </c>
      <c r="B6026">
        <v>10.4317370259</v>
      </c>
    </row>
    <row r="6027" spans="1:2">
      <c r="A6027">
        <v>9</v>
      </c>
      <c r="B6027">
        <v>11.201056422900001</v>
      </c>
    </row>
    <row r="6028" spans="1:2">
      <c r="A6028">
        <v>7</v>
      </c>
      <c r="B6028">
        <v>8.0581452952300001</v>
      </c>
    </row>
    <row r="6029" spans="1:2">
      <c r="A6029">
        <v>7</v>
      </c>
      <c r="B6029">
        <v>4.0368076354699998</v>
      </c>
    </row>
    <row r="6030" spans="1:2">
      <c r="A6030">
        <v>5</v>
      </c>
      <c r="B6030">
        <v>5.7956998709900001</v>
      </c>
    </row>
    <row r="6031" spans="1:2">
      <c r="A6031">
        <v>6</v>
      </c>
      <c r="B6031">
        <v>4.7289941831000002</v>
      </c>
    </row>
    <row r="6032" spans="1:2">
      <c r="A6032">
        <v>4</v>
      </c>
      <c r="B6032">
        <v>12.041112639</v>
      </c>
    </row>
    <row r="6033" spans="1:2">
      <c r="A6033">
        <v>5</v>
      </c>
      <c r="B6033">
        <v>6.0543295127099999</v>
      </c>
    </row>
    <row r="6034" spans="1:2">
      <c r="A6034">
        <v>7</v>
      </c>
      <c r="B6034">
        <v>11.4134012934</v>
      </c>
    </row>
    <row r="6035" spans="1:2">
      <c r="A6035">
        <v>6</v>
      </c>
      <c r="B6035">
        <v>4.4856251991000002</v>
      </c>
    </row>
    <row r="6036" spans="1:2">
      <c r="A6036">
        <v>8</v>
      </c>
      <c r="B6036">
        <v>8.7347061908400008</v>
      </c>
    </row>
    <row r="6037" spans="1:2">
      <c r="A6037">
        <v>7</v>
      </c>
      <c r="B6037">
        <v>12.703545219</v>
      </c>
    </row>
    <row r="6038" spans="1:2">
      <c r="A6038">
        <v>5</v>
      </c>
      <c r="B6038">
        <v>6.5001333772300001</v>
      </c>
    </row>
    <row r="6039" spans="1:2">
      <c r="A6039">
        <v>7</v>
      </c>
      <c r="B6039">
        <v>8.4575454682300002</v>
      </c>
    </row>
    <row r="6040" spans="1:2">
      <c r="A6040">
        <v>3</v>
      </c>
      <c r="B6040">
        <v>9.94704195996</v>
      </c>
    </row>
    <row r="6041" spans="1:2">
      <c r="A6041">
        <v>7</v>
      </c>
      <c r="B6041">
        <v>2.4458837277700001</v>
      </c>
    </row>
    <row r="6042" spans="1:2">
      <c r="A6042">
        <v>6</v>
      </c>
      <c r="B6042">
        <v>6.8145470242300004</v>
      </c>
    </row>
    <row r="6043" spans="1:2">
      <c r="A6043">
        <v>5</v>
      </c>
      <c r="B6043">
        <v>10.8920231328</v>
      </c>
    </row>
    <row r="6044" spans="1:2">
      <c r="A6044">
        <v>9</v>
      </c>
      <c r="B6044">
        <v>12.1463299957</v>
      </c>
    </row>
    <row r="6045" spans="1:2">
      <c r="A6045">
        <v>4</v>
      </c>
      <c r="B6045">
        <v>9.8148856076800008</v>
      </c>
    </row>
    <row r="6046" spans="1:2">
      <c r="A6046">
        <v>6</v>
      </c>
      <c r="B6046">
        <v>5.1236245776100002</v>
      </c>
    </row>
    <row r="6047" spans="1:2">
      <c r="A6047">
        <v>7</v>
      </c>
      <c r="B6047">
        <v>6.1542004825200003</v>
      </c>
    </row>
    <row r="6048" spans="1:2">
      <c r="A6048">
        <v>4</v>
      </c>
      <c r="B6048">
        <v>17.349477152599999</v>
      </c>
    </row>
    <row r="6049" spans="1:2">
      <c r="A6049">
        <v>8</v>
      </c>
      <c r="B6049">
        <v>7.9976822671700001</v>
      </c>
    </row>
    <row r="6050" spans="1:2">
      <c r="A6050">
        <v>5</v>
      </c>
      <c r="B6050">
        <v>6.59315096003</v>
      </c>
    </row>
    <row r="6051" spans="1:2">
      <c r="A6051">
        <v>6</v>
      </c>
      <c r="B6051">
        <v>5.8076869306500001</v>
      </c>
    </row>
    <row r="6052" spans="1:2">
      <c r="A6052">
        <v>5</v>
      </c>
      <c r="B6052">
        <v>15.5832186429</v>
      </c>
    </row>
    <row r="6053" spans="1:2">
      <c r="A6053">
        <v>6</v>
      </c>
      <c r="B6053">
        <v>8.1518489399400007</v>
      </c>
    </row>
    <row r="6054" spans="1:2">
      <c r="A6054">
        <v>4</v>
      </c>
      <c r="B6054">
        <v>6.7599903267299997</v>
      </c>
    </row>
    <row r="6055" spans="1:2">
      <c r="A6055">
        <v>5</v>
      </c>
      <c r="B6055">
        <v>11.9155506329</v>
      </c>
    </row>
    <row r="6056" spans="1:2">
      <c r="A6056">
        <v>6</v>
      </c>
      <c r="B6056">
        <v>7.6347747507400001</v>
      </c>
    </row>
    <row r="6057" spans="1:2">
      <c r="A6057">
        <v>5</v>
      </c>
      <c r="B6057">
        <v>6.5428300285000001</v>
      </c>
    </row>
    <row r="6058" spans="1:2">
      <c r="A6058">
        <v>7</v>
      </c>
      <c r="B6058">
        <v>15.4545689903</v>
      </c>
    </row>
    <row r="6059" spans="1:2">
      <c r="A6059">
        <v>3</v>
      </c>
      <c r="B6059">
        <v>10.3144855257</v>
      </c>
    </row>
    <row r="6060" spans="1:2">
      <c r="A6060">
        <v>6</v>
      </c>
      <c r="B6060">
        <v>5.2538922934499999</v>
      </c>
    </row>
    <row r="6061" spans="1:2">
      <c r="A6061">
        <v>8</v>
      </c>
      <c r="B6061">
        <v>8.1720158502100002</v>
      </c>
    </row>
    <row r="6062" spans="1:2">
      <c r="A6062">
        <v>4</v>
      </c>
      <c r="B6062">
        <v>11.8771866403</v>
      </c>
    </row>
    <row r="6063" spans="1:2">
      <c r="A6063">
        <v>10</v>
      </c>
      <c r="B6063">
        <v>6.6578802147499996</v>
      </c>
    </row>
    <row r="6064" spans="1:2">
      <c r="A6064">
        <v>5</v>
      </c>
      <c r="B6064">
        <v>11.5597008221</v>
      </c>
    </row>
    <row r="6065" spans="1:2">
      <c r="A6065">
        <v>6</v>
      </c>
      <c r="B6065">
        <v>7.5201797737399998</v>
      </c>
    </row>
    <row r="6066" spans="1:2">
      <c r="A6066">
        <v>5</v>
      </c>
      <c r="B6066">
        <v>8.8017669811099992</v>
      </c>
    </row>
    <row r="6067" spans="1:2">
      <c r="A6067">
        <v>4</v>
      </c>
      <c r="B6067">
        <v>10.8505265371</v>
      </c>
    </row>
    <row r="6068" spans="1:2">
      <c r="A6068">
        <v>5</v>
      </c>
      <c r="B6068">
        <v>8.1966979626000001</v>
      </c>
    </row>
    <row r="6069" spans="1:2">
      <c r="A6069">
        <v>5</v>
      </c>
      <c r="B6069">
        <v>8.0502745143100007</v>
      </c>
    </row>
    <row r="6070" spans="1:2">
      <c r="A6070">
        <v>7</v>
      </c>
      <c r="B6070">
        <v>5.6336466314300004</v>
      </c>
    </row>
    <row r="6071" spans="1:2">
      <c r="A6071">
        <v>8</v>
      </c>
      <c r="B6071">
        <v>6.5844142624700002</v>
      </c>
    </row>
    <row r="6072" spans="1:2">
      <c r="A6072">
        <v>6</v>
      </c>
      <c r="B6072">
        <v>6.9629980489700003</v>
      </c>
    </row>
    <row r="6073" spans="1:2">
      <c r="A6073">
        <v>8</v>
      </c>
      <c r="B6073">
        <v>6.4750634607100004</v>
      </c>
    </row>
    <row r="6074" spans="1:2">
      <c r="A6074">
        <v>3</v>
      </c>
      <c r="B6074">
        <v>10.1630807801</v>
      </c>
    </row>
    <row r="6075" spans="1:2">
      <c r="A6075">
        <v>8</v>
      </c>
      <c r="B6075">
        <v>8.9447981830500005</v>
      </c>
    </row>
    <row r="6076" spans="1:2">
      <c r="A6076">
        <v>6</v>
      </c>
      <c r="B6076">
        <v>8.1200527562999998</v>
      </c>
    </row>
    <row r="6077" spans="1:2">
      <c r="A6077">
        <v>5</v>
      </c>
      <c r="B6077">
        <v>6.8124140497400001</v>
      </c>
    </row>
    <row r="6078" spans="1:2">
      <c r="A6078">
        <v>4</v>
      </c>
      <c r="B6078">
        <v>14.607339251599999</v>
      </c>
    </row>
    <row r="6079" spans="1:2">
      <c r="A6079">
        <v>9</v>
      </c>
      <c r="B6079">
        <v>8.5099771022499997</v>
      </c>
    </row>
    <row r="6080" spans="1:2">
      <c r="A6080">
        <v>5</v>
      </c>
      <c r="B6080">
        <v>13.358023579699999</v>
      </c>
    </row>
    <row r="6081" spans="1:2">
      <c r="A6081">
        <v>6</v>
      </c>
      <c r="B6081">
        <v>6.6710431419500003</v>
      </c>
    </row>
    <row r="6082" spans="1:2">
      <c r="A6082">
        <v>5</v>
      </c>
      <c r="B6082">
        <v>4.2801165624999999</v>
      </c>
    </row>
    <row r="6083" spans="1:2">
      <c r="A6083">
        <v>7</v>
      </c>
      <c r="B6083">
        <v>9.6546562084099996</v>
      </c>
    </row>
    <row r="6084" spans="1:2">
      <c r="A6084">
        <v>4</v>
      </c>
      <c r="B6084">
        <v>14.618359334599999</v>
      </c>
    </row>
    <row r="6085" spans="1:2">
      <c r="A6085">
        <v>7</v>
      </c>
      <c r="B6085">
        <v>9.5415756333200008</v>
      </c>
    </row>
    <row r="6086" spans="1:2">
      <c r="A6086">
        <v>3</v>
      </c>
      <c r="B6086">
        <v>18.843676270700001</v>
      </c>
    </row>
    <row r="6087" spans="1:2">
      <c r="A6087">
        <v>5</v>
      </c>
      <c r="B6087">
        <v>7.6814899344000001</v>
      </c>
    </row>
    <row r="6088" spans="1:2">
      <c r="A6088">
        <v>5</v>
      </c>
      <c r="B6088">
        <v>15.420327028499999</v>
      </c>
    </row>
    <row r="6089" spans="1:2">
      <c r="A6089">
        <v>8</v>
      </c>
      <c r="B6089">
        <v>10.987898164500001</v>
      </c>
    </row>
    <row r="6090" spans="1:2">
      <c r="A6090">
        <v>3</v>
      </c>
      <c r="B6090">
        <v>9.5028065729000009</v>
      </c>
    </row>
    <row r="6091" spans="1:2">
      <c r="A6091">
        <v>7</v>
      </c>
      <c r="B6091">
        <v>8.6489208440599992</v>
      </c>
    </row>
    <row r="6092" spans="1:2">
      <c r="A6092">
        <v>9</v>
      </c>
      <c r="B6092">
        <v>11.647770423700001</v>
      </c>
    </row>
    <row r="6093" spans="1:2">
      <c r="A6093">
        <v>5</v>
      </c>
      <c r="B6093">
        <v>12.222628132700001</v>
      </c>
    </row>
    <row r="6094" spans="1:2">
      <c r="A6094">
        <v>6</v>
      </c>
      <c r="B6094">
        <v>5.8841673106299996</v>
      </c>
    </row>
    <row r="6095" spans="1:2">
      <c r="A6095">
        <v>9</v>
      </c>
      <c r="B6095">
        <v>11.6779046038</v>
      </c>
    </row>
    <row r="6096" spans="1:2">
      <c r="A6096">
        <v>7</v>
      </c>
      <c r="B6096">
        <v>7.0082753976400003</v>
      </c>
    </row>
    <row r="6097" spans="1:2">
      <c r="A6097">
        <v>7</v>
      </c>
      <c r="B6097">
        <v>8.2841088219600003</v>
      </c>
    </row>
    <row r="6098" spans="1:2">
      <c r="A6098">
        <v>7</v>
      </c>
      <c r="B6098">
        <v>6.4220559349300004</v>
      </c>
    </row>
    <row r="6099" spans="1:2">
      <c r="A6099">
        <v>7</v>
      </c>
      <c r="B6099">
        <v>8.4430011819199997</v>
      </c>
    </row>
    <row r="6100" spans="1:2">
      <c r="A6100">
        <v>7</v>
      </c>
      <c r="B6100">
        <v>5.7811756335500002</v>
      </c>
    </row>
    <row r="6101" spans="1:2">
      <c r="A6101">
        <v>7</v>
      </c>
      <c r="B6101">
        <v>8.9319093111600001</v>
      </c>
    </row>
    <row r="6102" spans="1:2">
      <c r="A6102">
        <v>6</v>
      </c>
      <c r="B6102">
        <v>5.2276194063199997</v>
      </c>
    </row>
    <row r="6103" spans="1:2">
      <c r="A6103">
        <v>3</v>
      </c>
      <c r="B6103">
        <v>4.5085540610099999</v>
      </c>
    </row>
    <row r="6104" spans="1:2">
      <c r="A6104">
        <v>6</v>
      </c>
      <c r="B6104">
        <v>8.72505700474</v>
      </c>
    </row>
    <row r="6105" spans="1:2">
      <c r="A6105">
        <v>7</v>
      </c>
      <c r="B6105">
        <v>7.70050386567</v>
      </c>
    </row>
    <row r="6106" spans="1:2">
      <c r="A6106">
        <v>8</v>
      </c>
      <c r="B6106">
        <v>11.157022038999999</v>
      </c>
    </row>
    <row r="6107" spans="1:2">
      <c r="A6107">
        <v>6</v>
      </c>
      <c r="B6107">
        <v>12.7047878806</v>
      </c>
    </row>
    <row r="6108" spans="1:2">
      <c r="A6108">
        <v>9</v>
      </c>
      <c r="B6108">
        <v>5.6349792613999998</v>
      </c>
    </row>
    <row r="6109" spans="1:2">
      <c r="A6109">
        <v>6</v>
      </c>
      <c r="B6109">
        <v>5.3185470080900004</v>
      </c>
    </row>
    <row r="6110" spans="1:2">
      <c r="A6110">
        <v>3</v>
      </c>
      <c r="B6110">
        <v>8.6010981285299994</v>
      </c>
    </row>
    <row r="6111" spans="1:2">
      <c r="A6111">
        <v>2</v>
      </c>
      <c r="B6111">
        <v>16.726081389200001</v>
      </c>
    </row>
    <row r="6112" spans="1:2">
      <c r="A6112">
        <v>7</v>
      </c>
      <c r="B6112">
        <v>5.9563161728200003</v>
      </c>
    </row>
    <row r="6113" spans="1:2">
      <c r="A6113">
        <v>6</v>
      </c>
      <c r="B6113">
        <v>9.5957270270099997</v>
      </c>
    </row>
    <row r="6114" spans="1:2">
      <c r="A6114">
        <v>6</v>
      </c>
      <c r="B6114">
        <v>6.7209721633799999</v>
      </c>
    </row>
    <row r="6115" spans="1:2">
      <c r="A6115">
        <v>6</v>
      </c>
      <c r="B6115">
        <v>11.1029909039</v>
      </c>
    </row>
    <row r="6116" spans="1:2">
      <c r="A6116">
        <v>5</v>
      </c>
      <c r="B6116">
        <v>16.2736770906</v>
      </c>
    </row>
    <row r="6117" spans="1:2">
      <c r="A6117">
        <v>6</v>
      </c>
      <c r="B6117">
        <v>3.5905682470100002</v>
      </c>
    </row>
    <row r="6118" spans="1:2">
      <c r="A6118">
        <v>6</v>
      </c>
      <c r="B6118">
        <v>6.7299187860099998</v>
      </c>
    </row>
    <row r="6119" spans="1:2">
      <c r="A6119">
        <v>7</v>
      </c>
      <c r="B6119">
        <v>7.0345808050400001</v>
      </c>
    </row>
    <row r="6120" spans="1:2">
      <c r="A6120">
        <v>5</v>
      </c>
      <c r="B6120">
        <v>12.8759328102</v>
      </c>
    </row>
    <row r="6121" spans="1:2">
      <c r="A6121">
        <v>9</v>
      </c>
      <c r="B6121">
        <v>8.8696715549899992</v>
      </c>
    </row>
    <row r="6122" spans="1:2">
      <c r="A6122">
        <v>4</v>
      </c>
      <c r="B6122">
        <v>13.012632398699999</v>
      </c>
    </row>
    <row r="6123" spans="1:2">
      <c r="A6123">
        <v>3</v>
      </c>
      <c r="B6123">
        <v>7.1444829996600001</v>
      </c>
    </row>
    <row r="6124" spans="1:2">
      <c r="A6124">
        <v>6</v>
      </c>
      <c r="B6124">
        <v>5.4140806906099996</v>
      </c>
    </row>
    <row r="6125" spans="1:2">
      <c r="A6125">
        <v>4</v>
      </c>
      <c r="B6125">
        <v>13.870366385500001</v>
      </c>
    </row>
    <row r="6126" spans="1:2">
      <c r="A6126">
        <v>6</v>
      </c>
      <c r="B6126">
        <v>4.5537859212500003</v>
      </c>
    </row>
    <row r="6127" spans="1:2">
      <c r="A6127">
        <v>5</v>
      </c>
      <c r="B6127">
        <v>2.7302402667800001</v>
      </c>
    </row>
    <row r="6128" spans="1:2">
      <c r="A6128">
        <v>9</v>
      </c>
      <c r="B6128">
        <v>8.9887320097100005</v>
      </c>
    </row>
    <row r="6129" spans="1:2">
      <c r="A6129">
        <v>5</v>
      </c>
      <c r="B6129">
        <v>2.5482581392300001</v>
      </c>
    </row>
    <row r="6130" spans="1:2">
      <c r="A6130">
        <v>7</v>
      </c>
      <c r="B6130">
        <v>6.6904780563899999</v>
      </c>
    </row>
    <row r="6131" spans="1:2">
      <c r="A6131">
        <v>8</v>
      </c>
      <c r="B6131">
        <v>6.96777865402</v>
      </c>
    </row>
    <row r="6132" spans="1:2">
      <c r="A6132">
        <v>3</v>
      </c>
      <c r="B6132">
        <v>8.2859679532400001</v>
      </c>
    </row>
    <row r="6133" spans="1:2">
      <c r="A6133">
        <v>7</v>
      </c>
      <c r="B6133">
        <v>7.7579536031799998</v>
      </c>
    </row>
    <row r="6134" spans="1:2">
      <c r="A6134">
        <v>8</v>
      </c>
      <c r="B6134">
        <v>7.7620954586800002</v>
      </c>
    </row>
    <row r="6135" spans="1:2">
      <c r="A6135">
        <v>6</v>
      </c>
      <c r="B6135">
        <v>7.6054814180000001</v>
      </c>
    </row>
    <row r="6136" spans="1:2">
      <c r="A6136">
        <v>6</v>
      </c>
      <c r="B6136">
        <v>8.6759162186500003</v>
      </c>
    </row>
    <row r="6137" spans="1:2">
      <c r="A6137">
        <v>5</v>
      </c>
      <c r="B6137">
        <v>5.4964522442100003</v>
      </c>
    </row>
    <row r="6138" spans="1:2">
      <c r="A6138">
        <v>4</v>
      </c>
      <c r="B6138">
        <v>9.9229817088899992</v>
      </c>
    </row>
    <row r="6139" spans="1:2">
      <c r="A6139">
        <v>8</v>
      </c>
      <c r="B6139">
        <v>7.7235321170000004</v>
      </c>
    </row>
    <row r="6140" spans="1:2">
      <c r="A6140">
        <v>4</v>
      </c>
      <c r="B6140">
        <v>9.3047005917500005</v>
      </c>
    </row>
    <row r="6141" spans="1:2">
      <c r="A6141">
        <v>3</v>
      </c>
      <c r="B6141">
        <v>5.8085511822899996</v>
      </c>
    </row>
    <row r="6142" spans="1:2">
      <c r="A6142">
        <v>6</v>
      </c>
      <c r="B6142">
        <v>4.5576248929899998</v>
      </c>
    </row>
    <row r="6143" spans="1:2">
      <c r="A6143">
        <v>6</v>
      </c>
      <c r="B6143">
        <v>9.7209568207300006</v>
      </c>
    </row>
    <row r="6144" spans="1:2">
      <c r="A6144">
        <v>8</v>
      </c>
      <c r="B6144">
        <v>6.8798619622999997</v>
      </c>
    </row>
    <row r="6145" spans="1:2">
      <c r="A6145">
        <v>6</v>
      </c>
      <c r="B6145">
        <v>14.889945900500001</v>
      </c>
    </row>
    <row r="6146" spans="1:2">
      <c r="A6146">
        <v>4</v>
      </c>
      <c r="B6146">
        <v>11.7805795814</v>
      </c>
    </row>
    <row r="6147" spans="1:2">
      <c r="A6147">
        <v>4</v>
      </c>
      <c r="B6147">
        <v>14.143990220699999</v>
      </c>
    </row>
    <row r="6148" spans="1:2">
      <c r="A6148">
        <v>5</v>
      </c>
      <c r="B6148">
        <v>9.4116334824900001</v>
      </c>
    </row>
    <row r="6149" spans="1:2">
      <c r="A6149">
        <v>8</v>
      </c>
      <c r="B6149">
        <v>9.7369163311900007</v>
      </c>
    </row>
    <row r="6150" spans="1:2">
      <c r="A6150">
        <v>5</v>
      </c>
      <c r="B6150">
        <v>4.09474157958</v>
      </c>
    </row>
    <row r="6151" spans="1:2">
      <c r="A6151">
        <v>6</v>
      </c>
      <c r="B6151">
        <v>7.6389773848200004</v>
      </c>
    </row>
    <row r="6152" spans="1:2">
      <c r="A6152">
        <v>3</v>
      </c>
      <c r="B6152">
        <v>11.587915278000001</v>
      </c>
    </row>
    <row r="6153" spans="1:2">
      <c r="A6153">
        <v>6</v>
      </c>
      <c r="B6153">
        <v>11.7535296155</v>
      </c>
    </row>
    <row r="6154" spans="1:2">
      <c r="A6154">
        <v>5</v>
      </c>
      <c r="B6154">
        <v>8.2223818567499993</v>
      </c>
    </row>
    <row r="6155" spans="1:2">
      <c r="A6155">
        <v>5</v>
      </c>
      <c r="B6155">
        <v>6.4034393560799998</v>
      </c>
    </row>
    <row r="6156" spans="1:2">
      <c r="A6156">
        <v>8</v>
      </c>
      <c r="B6156">
        <v>8.5205772846199999</v>
      </c>
    </row>
    <row r="6157" spans="1:2">
      <c r="A6157">
        <v>6</v>
      </c>
      <c r="B6157">
        <v>9.7557771020100006</v>
      </c>
    </row>
    <row r="6158" spans="1:2">
      <c r="A6158">
        <v>6</v>
      </c>
      <c r="B6158">
        <v>5.52114465963</v>
      </c>
    </row>
    <row r="6159" spans="1:2">
      <c r="A6159">
        <v>4</v>
      </c>
      <c r="B6159">
        <v>5.7408034220299999</v>
      </c>
    </row>
    <row r="6160" spans="1:2">
      <c r="A6160">
        <v>7</v>
      </c>
      <c r="B6160">
        <v>7.9041637446999999</v>
      </c>
    </row>
    <row r="6161" spans="1:2">
      <c r="A6161">
        <v>3</v>
      </c>
      <c r="B6161">
        <v>5.7441493450300003</v>
      </c>
    </row>
    <row r="6162" spans="1:2">
      <c r="A6162">
        <v>6</v>
      </c>
      <c r="B6162">
        <v>6.9389693239500003</v>
      </c>
    </row>
    <row r="6163" spans="1:2">
      <c r="A6163">
        <v>4</v>
      </c>
      <c r="B6163">
        <v>14.4855265102</v>
      </c>
    </row>
    <row r="6164" spans="1:2">
      <c r="A6164">
        <v>6</v>
      </c>
      <c r="B6164">
        <v>4.8564537613200001</v>
      </c>
    </row>
    <row r="6165" spans="1:2">
      <c r="A6165">
        <v>2</v>
      </c>
      <c r="B6165">
        <v>9.8557873785099996</v>
      </c>
    </row>
    <row r="6166" spans="1:2">
      <c r="A6166">
        <v>5</v>
      </c>
      <c r="B6166">
        <v>9.3913628204700004</v>
      </c>
    </row>
    <row r="6167" spans="1:2">
      <c r="A6167">
        <v>7</v>
      </c>
      <c r="B6167">
        <v>5.2930014948200004</v>
      </c>
    </row>
    <row r="6168" spans="1:2">
      <c r="A6168">
        <v>8</v>
      </c>
      <c r="B6168">
        <v>9.7708137950299996</v>
      </c>
    </row>
    <row r="6169" spans="1:2">
      <c r="A6169">
        <v>7</v>
      </c>
      <c r="B6169">
        <v>7.1657486533299997</v>
      </c>
    </row>
    <row r="6170" spans="1:2">
      <c r="A6170">
        <v>7</v>
      </c>
      <c r="B6170">
        <v>9.9031735108400003</v>
      </c>
    </row>
    <row r="6171" spans="1:2">
      <c r="A6171">
        <v>5</v>
      </c>
      <c r="B6171">
        <v>7.0336258120100004</v>
      </c>
    </row>
    <row r="6172" spans="1:2">
      <c r="A6172">
        <v>5</v>
      </c>
      <c r="B6172">
        <v>8.2273564769800007</v>
      </c>
    </row>
    <row r="6173" spans="1:2">
      <c r="A6173">
        <v>6</v>
      </c>
      <c r="B6173">
        <v>8.6593331114099996</v>
      </c>
    </row>
    <row r="6174" spans="1:2">
      <c r="A6174">
        <v>4</v>
      </c>
      <c r="B6174">
        <v>7.31401063667</v>
      </c>
    </row>
    <row r="6175" spans="1:2">
      <c r="A6175">
        <v>5</v>
      </c>
      <c r="B6175">
        <v>7.7398855610500004</v>
      </c>
    </row>
    <row r="6176" spans="1:2">
      <c r="A6176">
        <v>5</v>
      </c>
      <c r="B6176">
        <v>5.8160083232900002</v>
      </c>
    </row>
    <row r="6177" spans="1:2">
      <c r="A6177">
        <v>8</v>
      </c>
      <c r="B6177">
        <v>8.7534464782099999</v>
      </c>
    </row>
    <row r="6178" spans="1:2">
      <c r="A6178">
        <v>8</v>
      </c>
      <c r="B6178">
        <v>7.5940674051699997</v>
      </c>
    </row>
    <row r="6179" spans="1:2">
      <c r="A6179">
        <v>7</v>
      </c>
      <c r="B6179">
        <v>8.9331557979500005</v>
      </c>
    </row>
    <row r="6180" spans="1:2">
      <c r="A6180">
        <v>3</v>
      </c>
      <c r="B6180">
        <v>9.0461755570300006</v>
      </c>
    </row>
    <row r="6181" spans="1:2">
      <c r="A6181">
        <v>6</v>
      </c>
      <c r="B6181">
        <v>4.2050066687000003</v>
      </c>
    </row>
    <row r="6182" spans="1:2">
      <c r="A6182">
        <v>4</v>
      </c>
      <c r="B6182">
        <v>5.4136356211500001</v>
      </c>
    </row>
    <row r="6183" spans="1:2">
      <c r="A6183">
        <v>4</v>
      </c>
      <c r="B6183">
        <v>8.3865117536699998</v>
      </c>
    </row>
    <row r="6184" spans="1:2">
      <c r="A6184">
        <v>8</v>
      </c>
      <c r="B6184">
        <v>8.0960440833000007</v>
      </c>
    </row>
    <row r="6185" spans="1:2">
      <c r="A6185">
        <v>5</v>
      </c>
      <c r="B6185">
        <v>17.500133826599999</v>
      </c>
    </row>
    <row r="6186" spans="1:2">
      <c r="A6186">
        <v>6</v>
      </c>
      <c r="B6186">
        <v>9.2123846451000002</v>
      </c>
    </row>
    <row r="6187" spans="1:2">
      <c r="A6187">
        <v>10</v>
      </c>
      <c r="B6187">
        <v>7.8294401553700004</v>
      </c>
    </row>
    <row r="6188" spans="1:2">
      <c r="A6188">
        <v>8</v>
      </c>
      <c r="B6188">
        <v>8.6585199371999995</v>
      </c>
    </row>
    <row r="6189" spans="1:2">
      <c r="A6189">
        <v>6</v>
      </c>
      <c r="B6189">
        <v>3.8920828100799998</v>
      </c>
    </row>
    <row r="6190" spans="1:2">
      <c r="A6190">
        <v>9</v>
      </c>
      <c r="B6190">
        <v>9.2719341164000006</v>
      </c>
    </row>
    <row r="6191" spans="1:2">
      <c r="A6191">
        <v>6</v>
      </c>
      <c r="B6191">
        <v>7.0002557308300002</v>
      </c>
    </row>
    <row r="6192" spans="1:2">
      <c r="A6192">
        <v>10</v>
      </c>
      <c r="B6192">
        <v>13.449631056699999</v>
      </c>
    </row>
    <row r="6193" spans="1:2">
      <c r="A6193">
        <v>6</v>
      </c>
      <c r="B6193">
        <v>10.093354140000001</v>
      </c>
    </row>
    <row r="6194" spans="1:2">
      <c r="A6194">
        <v>7</v>
      </c>
      <c r="B6194">
        <v>9.0300759352399993</v>
      </c>
    </row>
    <row r="6195" spans="1:2">
      <c r="A6195">
        <v>5</v>
      </c>
      <c r="B6195">
        <v>6.41373685749</v>
      </c>
    </row>
    <row r="6196" spans="1:2">
      <c r="A6196">
        <v>9</v>
      </c>
      <c r="B6196">
        <v>6.1431044870399996</v>
      </c>
    </row>
    <row r="6197" spans="1:2">
      <c r="A6197">
        <v>8</v>
      </c>
      <c r="B6197">
        <v>4.4521141611399999</v>
      </c>
    </row>
    <row r="6198" spans="1:2">
      <c r="A6198">
        <v>8</v>
      </c>
      <c r="B6198">
        <v>16.246944403499999</v>
      </c>
    </row>
    <row r="6199" spans="1:2">
      <c r="A6199">
        <v>3</v>
      </c>
      <c r="B6199">
        <v>17.902773842199998</v>
      </c>
    </row>
    <row r="6200" spans="1:2">
      <c r="A6200">
        <v>3</v>
      </c>
      <c r="B6200">
        <v>21.2192627206</v>
      </c>
    </row>
    <row r="6201" spans="1:2">
      <c r="A6201">
        <v>6</v>
      </c>
      <c r="B6201">
        <v>6.7552063125800004</v>
      </c>
    </row>
    <row r="6202" spans="1:2">
      <c r="A6202">
        <v>4</v>
      </c>
      <c r="B6202">
        <v>7.8688810990200002</v>
      </c>
    </row>
    <row r="6203" spans="1:2">
      <c r="A6203">
        <v>5</v>
      </c>
      <c r="B6203">
        <v>4.7742691704200002</v>
      </c>
    </row>
    <row r="6204" spans="1:2">
      <c r="A6204">
        <v>2</v>
      </c>
      <c r="B6204">
        <v>5.4830879497299998</v>
      </c>
    </row>
    <row r="6205" spans="1:2">
      <c r="A6205">
        <v>5</v>
      </c>
      <c r="B6205">
        <v>6.5208395137900004</v>
      </c>
    </row>
    <row r="6206" spans="1:2">
      <c r="A6206">
        <v>6</v>
      </c>
      <c r="B6206">
        <v>6.9452020321200001</v>
      </c>
    </row>
    <row r="6207" spans="1:2">
      <c r="A6207">
        <v>3</v>
      </c>
      <c r="B6207">
        <v>15.0103121673</v>
      </c>
    </row>
    <row r="6208" spans="1:2">
      <c r="A6208">
        <v>10</v>
      </c>
      <c r="B6208">
        <v>7.3234462032999996</v>
      </c>
    </row>
    <row r="6209" spans="1:2">
      <c r="A6209">
        <v>9</v>
      </c>
      <c r="B6209">
        <v>6.1725766030799996</v>
      </c>
    </row>
    <row r="6210" spans="1:2">
      <c r="A6210">
        <v>7</v>
      </c>
      <c r="B6210">
        <v>7.3139218526900001</v>
      </c>
    </row>
    <row r="6211" spans="1:2">
      <c r="A6211">
        <v>5</v>
      </c>
      <c r="B6211">
        <v>5.5657849905500001</v>
      </c>
    </row>
    <row r="6212" spans="1:2">
      <c r="A6212">
        <v>3</v>
      </c>
      <c r="B6212">
        <v>13.9555656407</v>
      </c>
    </row>
    <row r="6213" spans="1:2">
      <c r="A6213">
        <v>10</v>
      </c>
      <c r="B6213">
        <v>11.984314276099999</v>
      </c>
    </row>
    <row r="6214" spans="1:2">
      <c r="A6214">
        <v>6</v>
      </c>
      <c r="B6214">
        <v>5.9634590044299998</v>
      </c>
    </row>
    <row r="6215" spans="1:2">
      <c r="A6215">
        <v>9</v>
      </c>
      <c r="B6215">
        <v>7.2927712830100004</v>
      </c>
    </row>
    <row r="6216" spans="1:2">
      <c r="A6216">
        <v>6</v>
      </c>
      <c r="B6216">
        <v>7.6826369225400004</v>
      </c>
    </row>
    <row r="6217" spans="1:2">
      <c r="A6217">
        <v>4</v>
      </c>
      <c r="B6217">
        <v>8.6823749474100005</v>
      </c>
    </row>
    <row r="6218" spans="1:2">
      <c r="A6218">
        <v>7</v>
      </c>
      <c r="B6218">
        <v>7.6783565016399997</v>
      </c>
    </row>
    <row r="6219" spans="1:2">
      <c r="A6219">
        <v>5</v>
      </c>
      <c r="B6219">
        <v>6.2477123590000003</v>
      </c>
    </row>
    <row r="6220" spans="1:2">
      <c r="A6220">
        <v>5</v>
      </c>
      <c r="B6220">
        <v>11.008331287200001</v>
      </c>
    </row>
    <row r="6221" spans="1:2">
      <c r="A6221">
        <v>3</v>
      </c>
      <c r="B6221">
        <v>12.507623280100001</v>
      </c>
    </row>
    <row r="6222" spans="1:2">
      <c r="A6222">
        <v>7</v>
      </c>
      <c r="B6222">
        <v>11.897964525600001</v>
      </c>
    </row>
    <row r="6223" spans="1:2">
      <c r="A6223">
        <v>6</v>
      </c>
      <c r="B6223">
        <v>12.3149395292</v>
      </c>
    </row>
    <row r="6224" spans="1:2">
      <c r="A6224">
        <v>6</v>
      </c>
      <c r="B6224">
        <v>11.4095015122</v>
      </c>
    </row>
    <row r="6225" spans="1:2">
      <c r="A6225">
        <v>5</v>
      </c>
      <c r="B6225">
        <v>8.3686476600000006</v>
      </c>
    </row>
    <row r="6226" spans="1:2">
      <c r="A6226">
        <v>9</v>
      </c>
      <c r="B6226">
        <v>5.1916905121000001</v>
      </c>
    </row>
    <row r="6227" spans="1:2">
      <c r="A6227">
        <v>8</v>
      </c>
      <c r="B6227">
        <v>5.4097911825100002</v>
      </c>
    </row>
    <row r="6228" spans="1:2">
      <c r="A6228">
        <v>5</v>
      </c>
      <c r="B6228">
        <v>9.0922415876200002</v>
      </c>
    </row>
    <row r="6229" spans="1:2">
      <c r="A6229">
        <v>5</v>
      </c>
      <c r="B6229">
        <v>9.3596501841199995</v>
      </c>
    </row>
    <row r="6230" spans="1:2">
      <c r="A6230">
        <v>6</v>
      </c>
      <c r="B6230">
        <v>5.6141754512000004</v>
      </c>
    </row>
    <row r="6231" spans="1:2">
      <c r="A6231">
        <v>5</v>
      </c>
      <c r="B6231">
        <v>10.211376737</v>
      </c>
    </row>
    <row r="6232" spans="1:2">
      <c r="A6232">
        <v>8</v>
      </c>
      <c r="B6232">
        <v>8.4072931855499995</v>
      </c>
    </row>
    <row r="6233" spans="1:2">
      <c r="A6233">
        <v>6</v>
      </c>
      <c r="B6233">
        <v>5.3914959069300004</v>
      </c>
    </row>
    <row r="6234" spans="1:2">
      <c r="A6234">
        <v>9</v>
      </c>
      <c r="B6234">
        <v>5.3961789092099997</v>
      </c>
    </row>
    <row r="6235" spans="1:2">
      <c r="A6235">
        <v>4</v>
      </c>
      <c r="B6235">
        <v>9.8199430653899995</v>
      </c>
    </row>
    <row r="6236" spans="1:2">
      <c r="A6236">
        <v>6</v>
      </c>
      <c r="B6236">
        <v>6.3204851611999997</v>
      </c>
    </row>
    <row r="6237" spans="1:2">
      <c r="A6237">
        <v>8</v>
      </c>
      <c r="B6237">
        <v>7.9922731737900001</v>
      </c>
    </row>
    <row r="6238" spans="1:2">
      <c r="A6238">
        <v>5</v>
      </c>
      <c r="B6238">
        <v>5.4104866438799997</v>
      </c>
    </row>
    <row r="6239" spans="1:2">
      <c r="A6239">
        <v>4</v>
      </c>
      <c r="B6239">
        <v>5.0997768307799998</v>
      </c>
    </row>
    <row r="6240" spans="1:2">
      <c r="A6240">
        <v>4</v>
      </c>
      <c r="B6240">
        <v>7.4753451109800002</v>
      </c>
    </row>
    <row r="6241" spans="1:2">
      <c r="A6241">
        <v>8</v>
      </c>
      <c r="B6241">
        <v>5.7538752221099996</v>
      </c>
    </row>
    <row r="6242" spans="1:2">
      <c r="A6242">
        <v>6</v>
      </c>
      <c r="B6242">
        <v>5.5877405361100001</v>
      </c>
    </row>
    <row r="6243" spans="1:2">
      <c r="A6243">
        <v>5</v>
      </c>
      <c r="B6243">
        <v>6.5495848706400004</v>
      </c>
    </row>
    <row r="6244" spans="1:2">
      <c r="A6244">
        <v>5</v>
      </c>
      <c r="B6244">
        <v>8.8157320208000005</v>
      </c>
    </row>
    <row r="6245" spans="1:2">
      <c r="A6245">
        <v>5</v>
      </c>
      <c r="B6245">
        <v>17.059283222299999</v>
      </c>
    </row>
    <row r="6246" spans="1:2">
      <c r="A6246">
        <v>9</v>
      </c>
      <c r="B6246">
        <v>18.9355121346</v>
      </c>
    </row>
    <row r="6247" spans="1:2">
      <c r="A6247">
        <v>9</v>
      </c>
      <c r="B6247">
        <v>6.6084589669199998</v>
      </c>
    </row>
    <row r="6248" spans="1:2">
      <c r="A6248">
        <v>4</v>
      </c>
      <c r="B6248">
        <v>6.7097026018500001</v>
      </c>
    </row>
    <row r="6249" spans="1:2">
      <c r="A6249">
        <v>6</v>
      </c>
      <c r="B6249">
        <v>5.57280621518</v>
      </c>
    </row>
    <row r="6250" spans="1:2">
      <c r="A6250">
        <v>6</v>
      </c>
      <c r="B6250">
        <v>4.9685090605599997</v>
      </c>
    </row>
    <row r="6251" spans="1:2">
      <c r="A6251">
        <v>9</v>
      </c>
      <c r="B6251">
        <v>5.5319814173599999</v>
      </c>
    </row>
    <row r="6252" spans="1:2">
      <c r="A6252">
        <v>6</v>
      </c>
      <c r="B6252">
        <v>8.9941310868999995</v>
      </c>
    </row>
    <row r="6253" spans="1:2">
      <c r="A6253">
        <v>6</v>
      </c>
      <c r="B6253">
        <v>6.9493684936499998</v>
      </c>
    </row>
    <row r="6254" spans="1:2">
      <c r="A6254">
        <v>7</v>
      </c>
      <c r="B6254">
        <v>14.1312440769</v>
      </c>
    </row>
    <row r="6255" spans="1:2">
      <c r="A6255">
        <v>5</v>
      </c>
      <c r="B6255">
        <v>10.7234491051</v>
      </c>
    </row>
    <row r="6256" spans="1:2">
      <c r="A6256">
        <v>6</v>
      </c>
      <c r="B6256">
        <v>11.710624488100001</v>
      </c>
    </row>
    <row r="6257" spans="1:2">
      <c r="A6257">
        <v>3</v>
      </c>
      <c r="B6257">
        <v>13.4667230674</v>
      </c>
    </row>
    <row r="6258" spans="1:2">
      <c r="A6258">
        <v>8</v>
      </c>
      <c r="B6258">
        <v>7.4794699861599998</v>
      </c>
    </row>
    <row r="6259" spans="1:2">
      <c r="A6259">
        <v>4</v>
      </c>
      <c r="B6259">
        <v>4.9388962863500003</v>
      </c>
    </row>
    <row r="6260" spans="1:2">
      <c r="A6260">
        <v>8</v>
      </c>
      <c r="B6260">
        <v>11.4114429521</v>
      </c>
    </row>
    <row r="6261" spans="1:2">
      <c r="A6261">
        <v>7</v>
      </c>
      <c r="B6261">
        <v>4.8426349378899998</v>
      </c>
    </row>
    <row r="6262" spans="1:2">
      <c r="A6262">
        <v>7</v>
      </c>
      <c r="B6262">
        <v>6.8620296851399996</v>
      </c>
    </row>
    <row r="6263" spans="1:2">
      <c r="A6263">
        <v>8</v>
      </c>
      <c r="B6263">
        <v>3.2156909592899998</v>
      </c>
    </row>
    <row r="6264" spans="1:2">
      <c r="A6264">
        <v>6</v>
      </c>
      <c r="B6264">
        <v>8.1790900169699992</v>
      </c>
    </row>
    <row r="6265" spans="1:2">
      <c r="A6265">
        <v>5</v>
      </c>
      <c r="B6265">
        <v>5.3173176896300003</v>
      </c>
    </row>
    <row r="6266" spans="1:2">
      <c r="A6266">
        <v>8</v>
      </c>
      <c r="B6266">
        <v>7.4059236619600002</v>
      </c>
    </row>
    <row r="6267" spans="1:2">
      <c r="A6267">
        <v>2</v>
      </c>
      <c r="B6267">
        <v>17.152931716099999</v>
      </c>
    </row>
    <row r="6268" spans="1:2">
      <c r="A6268">
        <v>6</v>
      </c>
      <c r="B6268">
        <v>9.1991709086799993</v>
      </c>
    </row>
    <row r="6269" spans="1:2">
      <c r="A6269">
        <v>8</v>
      </c>
      <c r="B6269">
        <v>5.4030602571599999</v>
      </c>
    </row>
    <row r="6270" spans="1:2">
      <c r="A6270">
        <v>10</v>
      </c>
      <c r="B6270">
        <v>10.3450387883</v>
      </c>
    </row>
    <row r="6271" spans="1:2">
      <c r="A6271">
        <v>6</v>
      </c>
      <c r="B6271">
        <v>10.3395649519</v>
      </c>
    </row>
    <row r="6272" spans="1:2">
      <c r="A6272">
        <v>8</v>
      </c>
      <c r="B6272">
        <v>6.0301891738900002</v>
      </c>
    </row>
    <row r="6273" spans="1:2">
      <c r="A6273">
        <v>4</v>
      </c>
      <c r="B6273">
        <v>4.7522418022900004</v>
      </c>
    </row>
    <row r="6274" spans="1:2">
      <c r="A6274">
        <v>7</v>
      </c>
      <c r="B6274">
        <v>6.7286879735299996</v>
      </c>
    </row>
    <row r="6275" spans="1:2">
      <c r="A6275">
        <v>6</v>
      </c>
      <c r="B6275">
        <v>4.6904588252200003</v>
      </c>
    </row>
    <row r="6276" spans="1:2">
      <c r="A6276">
        <v>6</v>
      </c>
      <c r="B6276">
        <v>4.3319237799500003</v>
      </c>
    </row>
    <row r="6277" spans="1:2">
      <c r="A6277">
        <v>8</v>
      </c>
      <c r="B6277">
        <v>4.9830678472500001</v>
      </c>
    </row>
    <row r="6278" spans="1:2">
      <c r="A6278">
        <v>7</v>
      </c>
      <c r="B6278">
        <v>6.36033606224</v>
      </c>
    </row>
    <row r="6279" spans="1:2">
      <c r="A6279">
        <v>3</v>
      </c>
      <c r="B6279">
        <v>12.8686233746</v>
      </c>
    </row>
    <row r="6280" spans="1:2">
      <c r="A6280">
        <v>8</v>
      </c>
      <c r="B6280">
        <v>9.0674481806300005</v>
      </c>
    </row>
    <row r="6281" spans="1:2">
      <c r="A6281">
        <v>5</v>
      </c>
      <c r="B6281">
        <v>6.6797409205499996</v>
      </c>
    </row>
    <row r="6282" spans="1:2">
      <c r="A6282">
        <v>6</v>
      </c>
      <c r="B6282">
        <v>5.7541254326700004</v>
      </c>
    </row>
    <row r="6283" spans="1:2">
      <c r="A6283">
        <v>3</v>
      </c>
      <c r="B6283">
        <v>9.7889410257399998</v>
      </c>
    </row>
    <row r="6284" spans="1:2">
      <c r="A6284">
        <v>5</v>
      </c>
      <c r="B6284">
        <v>6.8221245760300002</v>
      </c>
    </row>
    <row r="6285" spans="1:2">
      <c r="A6285">
        <v>6</v>
      </c>
      <c r="B6285">
        <v>7.0290745787800004</v>
      </c>
    </row>
    <row r="6286" spans="1:2">
      <c r="A6286">
        <v>7</v>
      </c>
      <c r="B6286">
        <v>6.59207539263</v>
      </c>
    </row>
    <row r="6287" spans="1:2">
      <c r="A6287">
        <v>7</v>
      </c>
      <c r="B6287">
        <v>4.6372908967599997</v>
      </c>
    </row>
    <row r="6288" spans="1:2">
      <c r="A6288">
        <v>8</v>
      </c>
      <c r="B6288">
        <v>7.1264056115000001</v>
      </c>
    </row>
    <row r="6289" spans="1:2">
      <c r="A6289">
        <v>5</v>
      </c>
      <c r="B6289">
        <v>13.1952621807</v>
      </c>
    </row>
    <row r="6290" spans="1:2">
      <c r="A6290">
        <v>4</v>
      </c>
      <c r="B6290">
        <v>2.9982101496300002</v>
      </c>
    </row>
    <row r="6291" spans="1:2">
      <c r="A6291">
        <v>5</v>
      </c>
      <c r="B6291">
        <v>10.488039004699999</v>
      </c>
    </row>
    <row r="6292" spans="1:2">
      <c r="A6292">
        <v>4</v>
      </c>
      <c r="B6292">
        <v>8.5233434877299992</v>
      </c>
    </row>
    <row r="6293" spans="1:2">
      <c r="A6293">
        <v>9</v>
      </c>
      <c r="B6293">
        <v>4.8699876127000001</v>
      </c>
    </row>
    <row r="6294" spans="1:2">
      <c r="A6294">
        <v>9</v>
      </c>
      <c r="B6294">
        <v>5.4885342702899997</v>
      </c>
    </row>
    <row r="6295" spans="1:2">
      <c r="A6295">
        <v>4</v>
      </c>
      <c r="B6295">
        <v>2.85464502005</v>
      </c>
    </row>
    <row r="6296" spans="1:2">
      <c r="A6296">
        <v>7</v>
      </c>
      <c r="B6296">
        <v>7.3528593089400003</v>
      </c>
    </row>
    <row r="6297" spans="1:2">
      <c r="A6297">
        <v>7</v>
      </c>
      <c r="B6297">
        <v>5.8293991284700004</v>
      </c>
    </row>
    <row r="6298" spans="1:2">
      <c r="A6298">
        <v>3</v>
      </c>
      <c r="B6298">
        <v>2.3183417155399999</v>
      </c>
    </row>
    <row r="6299" spans="1:2">
      <c r="A6299">
        <v>4</v>
      </c>
      <c r="B6299">
        <v>8.1774620407699992</v>
      </c>
    </row>
    <row r="6300" spans="1:2">
      <c r="A6300">
        <v>6</v>
      </c>
      <c r="B6300">
        <v>5.1956399171200003</v>
      </c>
    </row>
    <row r="6301" spans="1:2">
      <c r="A6301">
        <v>7</v>
      </c>
      <c r="B6301">
        <v>7.2837890360199999</v>
      </c>
    </row>
    <row r="6302" spans="1:2">
      <c r="A6302">
        <v>8</v>
      </c>
      <c r="B6302">
        <v>7.4832065051400001</v>
      </c>
    </row>
    <row r="6303" spans="1:2">
      <c r="A6303">
        <v>10</v>
      </c>
      <c r="B6303">
        <v>8.2313541160200003</v>
      </c>
    </row>
    <row r="6304" spans="1:2">
      <c r="A6304">
        <v>9</v>
      </c>
      <c r="B6304">
        <v>10.448832205900001</v>
      </c>
    </row>
    <row r="6305" spans="1:2">
      <c r="A6305">
        <v>8</v>
      </c>
      <c r="B6305">
        <v>8.3944967657999996</v>
      </c>
    </row>
    <row r="6306" spans="1:2">
      <c r="A6306">
        <v>6</v>
      </c>
      <c r="B6306">
        <v>5.8996749681300003</v>
      </c>
    </row>
    <row r="6307" spans="1:2">
      <c r="A6307">
        <v>8</v>
      </c>
      <c r="B6307">
        <v>6.7789566931599996</v>
      </c>
    </row>
    <row r="6308" spans="1:2">
      <c r="A6308">
        <v>7</v>
      </c>
      <c r="B6308">
        <v>6.0617153074000001</v>
      </c>
    </row>
    <row r="6309" spans="1:2">
      <c r="A6309">
        <v>5</v>
      </c>
      <c r="B6309">
        <v>6.83452249688</v>
      </c>
    </row>
    <row r="6310" spans="1:2">
      <c r="A6310">
        <v>6</v>
      </c>
      <c r="B6310">
        <v>14.8389368993</v>
      </c>
    </row>
    <row r="6311" spans="1:2">
      <c r="A6311">
        <v>5</v>
      </c>
      <c r="B6311">
        <v>11.5146902147</v>
      </c>
    </row>
    <row r="6312" spans="1:2">
      <c r="A6312">
        <v>9</v>
      </c>
      <c r="B6312">
        <v>6.7760488452900001</v>
      </c>
    </row>
    <row r="6313" spans="1:2">
      <c r="A6313">
        <v>7</v>
      </c>
      <c r="B6313">
        <v>5.1618543525099998</v>
      </c>
    </row>
    <row r="6314" spans="1:2">
      <c r="A6314">
        <v>7</v>
      </c>
      <c r="B6314">
        <v>8.1338561613099998</v>
      </c>
    </row>
    <row r="6315" spans="1:2">
      <c r="A6315">
        <v>6</v>
      </c>
      <c r="B6315">
        <v>10.329759230800001</v>
      </c>
    </row>
    <row r="6316" spans="1:2">
      <c r="A6316">
        <v>5</v>
      </c>
      <c r="B6316">
        <v>3.4930810601300002</v>
      </c>
    </row>
    <row r="6317" spans="1:2">
      <c r="A6317">
        <v>7</v>
      </c>
      <c r="B6317">
        <v>3.8916876524399999</v>
      </c>
    </row>
    <row r="6318" spans="1:2">
      <c r="A6318">
        <v>4</v>
      </c>
      <c r="B6318">
        <v>11.0827476314</v>
      </c>
    </row>
    <row r="6319" spans="1:2">
      <c r="A6319">
        <v>6</v>
      </c>
      <c r="B6319">
        <v>7.2066655640999997</v>
      </c>
    </row>
    <row r="6320" spans="1:2">
      <c r="A6320">
        <v>6</v>
      </c>
      <c r="B6320">
        <v>6.2403788266299998</v>
      </c>
    </row>
    <row r="6321" spans="1:2">
      <c r="A6321">
        <v>4</v>
      </c>
      <c r="B6321">
        <v>8.48658888786</v>
      </c>
    </row>
    <row r="6322" spans="1:2">
      <c r="A6322">
        <v>5</v>
      </c>
      <c r="B6322">
        <v>3.0112155013800002</v>
      </c>
    </row>
    <row r="6323" spans="1:2">
      <c r="A6323">
        <v>7</v>
      </c>
      <c r="B6323">
        <v>15.8148150266</v>
      </c>
    </row>
    <row r="6324" spans="1:2">
      <c r="A6324">
        <v>5</v>
      </c>
      <c r="B6324">
        <v>6.62376970607</v>
      </c>
    </row>
    <row r="6325" spans="1:2">
      <c r="A6325">
        <v>9</v>
      </c>
      <c r="B6325">
        <v>7.1231451658599996</v>
      </c>
    </row>
    <row r="6326" spans="1:2">
      <c r="A6326">
        <v>7</v>
      </c>
      <c r="B6326">
        <v>4.9694622078000004</v>
      </c>
    </row>
    <row r="6327" spans="1:2">
      <c r="A6327">
        <v>9</v>
      </c>
      <c r="B6327">
        <v>7.5642836492500001</v>
      </c>
    </row>
    <row r="6328" spans="1:2">
      <c r="A6328">
        <v>5</v>
      </c>
      <c r="B6328">
        <v>10.046489902199999</v>
      </c>
    </row>
    <row r="6329" spans="1:2">
      <c r="A6329">
        <v>4</v>
      </c>
      <c r="B6329">
        <v>6.4706206676800004</v>
      </c>
    </row>
    <row r="6330" spans="1:2">
      <c r="A6330">
        <v>8</v>
      </c>
      <c r="B6330">
        <v>8.2598863575999992</v>
      </c>
    </row>
    <row r="6331" spans="1:2">
      <c r="A6331">
        <v>9</v>
      </c>
      <c r="B6331">
        <v>9.9360197037500004</v>
      </c>
    </row>
    <row r="6332" spans="1:2">
      <c r="A6332">
        <v>6</v>
      </c>
      <c r="B6332">
        <v>9.2631222880399999</v>
      </c>
    </row>
    <row r="6333" spans="1:2">
      <c r="A6333">
        <v>5</v>
      </c>
      <c r="B6333">
        <v>20.627506255899998</v>
      </c>
    </row>
    <row r="6334" spans="1:2">
      <c r="A6334">
        <v>2</v>
      </c>
      <c r="B6334">
        <v>5.5866347021999996</v>
      </c>
    </row>
    <row r="6335" spans="1:2">
      <c r="A6335">
        <v>8</v>
      </c>
      <c r="B6335">
        <v>4.6062344428599999</v>
      </c>
    </row>
    <row r="6336" spans="1:2">
      <c r="A6336">
        <v>9</v>
      </c>
      <c r="B6336">
        <v>10.9236840273</v>
      </c>
    </row>
    <row r="6337" spans="1:2">
      <c r="A6337">
        <v>6</v>
      </c>
      <c r="B6337">
        <v>6.8668770354499999</v>
      </c>
    </row>
    <row r="6338" spans="1:2">
      <c r="A6338">
        <v>6</v>
      </c>
      <c r="B6338">
        <v>9.0479774537100006</v>
      </c>
    </row>
    <row r="6339" spans="1:2">
      <c r="A6339">
        <v>7</v>
      </c>
      <c r="B6339">
        <v>9.2512697259400003</v>
      </c>
    </row>
    <row r="6340" spans="1:2">
      <c r="A6340">
        <v>5</v>
      </c>
      <c r="B6340">
        <v>11.369709969300001</v>
      </c>
    </row>
    <row r="6341" spans="1:2">
      <c r="A6341">
        <v>6</v>
      </c>
      <c r="B6341">
        <v>8.3903389736899996</v>
      </c>
    </row>
    <row r="6342" spans="1:2">
      <c r="A6342">
        <v>6</v>
      </c>
      <c r="B6342">
        <v>7.6080357135799996</v>
      </c>
    </row>
    <row r="6343" spans="1:2">
      <c r="A6343">
        <v>4</v>
      </c>
      <c r="B6343">
        <v>10.356784124100001</v>
      </c>
    </row>
    <row r="6344" spans="1:2">
      <c r="A6344">
        <v>4</v>
      </c>
      <c r="B6344">
        <v>9.9228769245899997</v>
      </c>
    </row>
    <row r="6345" spans="1:2">
      <c r="A6345">
        <v>8</v>
      </c>
      <c r="B6345">
        <v>6.1990064774200002</v>
      </c>
    </row>
    <row r="6346" spans="1:2">
      <c r="A6346">
        <v>3</v>
      </c>
      <c r="B6346">
        <v>3.4991228704199999</v>
      </c>
    </row>
    <row r="6347" spans="1:2">
      <c r="A6347">
        <v>7</v>
      </c>
      <c r="B6347">
        <v>8.7006735855899997</v>
      </c>
    </row>
    <row r="6348" spans="1:2">
      <c r="A6348">
        <v>7</v>
      </c>
      <c r="B6348">
        <v>7.2951652202000004</v>
      </c>
    </row>
    <row r="6349" spans="1:2">
      <c r="A6349">
        <v>8</v>
      </c>
      <c r="B6349">
        <v>8.1795872159199998</v>
      </c>
    </row>
    <row r="6350" spans="1:2">
      <c r="A6350">
        <v>7</v>
      </c>
      <c r="B6350">
        <v>8.1937266848500006</v>
      </c>
    </row>
    <row r="6351" spans="1:2">
      <c r="A6351">
        <v>3</v>
      </c>
      <c r="B6351">
        <v>5.4425133470700002</v>
      </c>
    </row>
    <row r="6352" spans="1:2">
      <c r="A6352">
        <v>7</v>
      </c>
      <c r="B6352">
        <v>9.4454796245600008</v>
      </c>
    </row>
    <row r="6353" spans="1:2">
      <c r="A6353">
        <v>7</v>
      </c>
      <c r="B6353">
        <v>5.2460443332300004</v>
      </c>
    </row>
    <row r="6354" spans="1:2">
      <c r="A6354">
        <v>5</v>
      </c>
      <c r="B6354">
        <v>9.0439521888800005</v>
      </c>
    </row>
    <row r="6355" spans="1:2">
      <c r="A6355">
        <v>2</v>
      </c>
      <c r="B6355">
        <v>17.802897249299999</v>
      </c>
    </row>
    <row r="6356" spans="1:2">
      <c r="A6356">
        <v>6</v>
      </c>
      <c r="B6356">
        <v>7.7981034187900002</v>
      </c>
    </row>
    <row r="6357" spans="1:2">
      <c r="A6357">
        <v>3</v>
      </c>
      <c r="B6357">
        <v>11.3369487772</v>
      </c>
    </row>
    <row r="6358" spans="1:2">
      <c r="A6358">
        <v>8</v>
      </c>
      <c r="B6358">
        <v>6.7432811017000001</v>
      </c>
    </row>
    <row r="6359" spans="1:2">
      <c r="A6359">
        <v>6</v>
      </c>
      <c r="B6359">
        <v>9.9051576611499996</v>
      </c>
    </row>
    <row r="6360" spans="1:2">
      <c r="A6360">
        <v>6</v>
      </c>
      <c r="B6360">
        <v>4.5798879861900001</v>
      </c>
    </row>
    <row r="6361" spans="1:2">
      <c r="A6361">
        <v>2</v>
      </c>
      <c r="B6361">
        <v>11.9422862481</v>
      </c>
    </row>
    <row r="6362" spans="1:2">
      <c r="A6362">
        <v>6</v>
      </c>
      <c r="B6362">
        <v>4.4142228912999997</v>
      </c>
    </row>
    <row r="6363" spans="1:2">
      <c r="A6363">
        <v>6</v>
      </c>
      <c r="B6363">
        <v>7.4319529343699999</v>
      </c>
    </row>
    <row r="6364" spans="1:2">
      <c r="A6364">
        <v>6</v>
      </c>
      <c r="B6364">
        <v>5.5301719203599999</v>
      </c>
    </row>
    <row r="6365" spans="1:2">
      <c r="A6365">
        <v>8</v>
      </c>
      <c r="B6365">
        <v>7.4839667212499998</v>
      </c>
    </row>
    <row r="6366" spans="1:2">
      <c r="A6366">
        <v>5</v>
      </c>
      <c r="B6366">
        <v>6.3916743920099997</v>
      </c>
    </row>
    <row r="6367" spans="1:2">
      <c r="A6367">
        <v>7</v>
      </c>
      <c r="B6367">
        <v>7.9121256014499997</v>
      </c>
    </row>
    <row r="6368" spans="1:2">
      <c r="A6368">
        <v>7</v>
      </c>
      <c r="B6368">
        <v>7.0457159628900001</v>
      </c>
    </row>
    <row r="6369" spans="1:2">
      <c r="A6369">
        <v>4</v>
      </c>
      <c r="B6369">
        <v>7.6285670937600001</v>
      </c>
    </row>
    <row r="6370" spans="1:2">
      <c r="A6370">
        <v>7</v>
      </c>
      <c r="B6370">
        <v>9.2413886099500004</v>
      </c>
    </row>
    <row r="6371" spans="1:2">
      <c r="A6371">
        <v>6</v>
      </c>
      <c r="B6371">
        <v>4.9013393383499997</v>
      </c>
    </row>
    <row r="6372" spans="1:2">
      <c r="A6372">
        <v>8</v>
      </c>
      <c r="B6372">
        <v>10.5845648081</v>
      </c>
    </row>
    <row r="6373" spans="1:2">
      <c r="A6373">
        <v>5</v>
      </c>
      <c r="B6373">
        <v>6.5456940105800001</v>
      </c>
    </row>
    <row r="6374" spans="1:2">
      <c r="A6374">
        <v>5</v>
      </c>
      <c r="B6374">
        <v>8.6186952726099992</v>
      </c>
    </row>
    <row r="6375" spans="1:2">
      <c r="A6375">
        <v>5</v>
      </c>
      <c r="B6375">
        <v>6.1876232180199997</v>
      </c>
    </row>
    <row r="6376" spans="1:2">
      <c r="A6376">
        <v>5</v>
      </c>
      <c r="B6376">
        <v>7.1684028709099996</v>
      </c>
    </row>
    <row r="6377" spans="1:2">
      <c r="A6377">
        <v>7</v>
      </c>
      <c r="B6377">
        <v>4.0752625013600001</v>
      </c>
    </row>
    <row r="6378" spans="1:2">
      <c r="A6378">
        <v>9</v>
      </c>
      <c r="B6378">
        <v>5.93165690953</v>
      </c>
    </row>
    <row r="6379" spans="1:2">
      <c r="A6379">
        <v>8</v>
      </c>
      <c r="B6379">
        <v>5.2988301065999996</v>
      </c>
    </row>
    <row r="6380" spans="1:2">
      <c r="A6380">
        <v>7</v>
      </c>
      <c r="B6380">
        <v>5.9521630527899996</v>
      </c>
    </row>
    <row r="6381" spans="1:2">
      <c r="A6381">
        <v>4</v>
      </c>
      <c r="B6381">
        <v>10.376215986</v>
      </c>
    </row>
    <row r="6382" spans="1:2">
      <c r="A6382">
        <v>5</v>
      </c>
      <c r="B6382">
        <v>7.8659310213099998</v>
      </c>
    </row>
    <row r="6383" spans="1:2">
      <c r="A6383">
        <v>4</v>
      </c>
      <c r="B6383">
        <v>7.260273669</v>
      </c>
    </row>
    <row r="6384" spans="1:2">
      <c r="A6384">
        <v>6</v>
      </c>
      <c r="B6384">
        <v>7.8028529534200004</v>
      </c>
    </row>
    <row r="6385" spans="1:2">
      <c r="A6385">
        <v>6</v>
      </c>
      <c r="B6385">
        <v>10.2698450189</v>
      </c>
    </row>
    <row r="6386" spans="1:2">
      <c r="A6386">
        <v>7</v>
      </c>
      <c r="B6386">
        <v>7.3758137425100001</v>
      </c>
    </row>
    <row r="6387" spans="1:2">
      <c r="A6387">
        <v>5</v>
      </c>
      <c r="B6387">
        <v>9.7646748847999998</v>
      </c>
    </row>
    <row r="6388" spans="1:2">
      <c r="A6388">
        <v>4</v>
      </c>
      <c r="B6388">
        <v>10.5814572587</v>
      </c>
    </row>
    <row r="6389" spans="1:2">
      <c r="A6389">
        <v>9</v>
      </c>
      <c r="B6389">
        <v>6.8106131914299999</v>
      </c>
    </row>
    <row r="6390" spans="1:2">
      <c r="A6390">
        <v>4</v>
      </c>
      <c r="B6390">
        <v>14.340786569900001</v>
      </c>
    </row>
    <row r="6391" spans="1:2">
      <c r="A6391">
        <v>4</v>
      </c>
      <c r="B6391">
        <v>9.1261509797600002</v>
      </c>
    </row>
    <row r="6392" spans="1:2">
      <c r="A6392">
        <v>3</v>
      </c>
      <c r="B6392">
        <v>12.7610108503</v>
      </c>
    </row>
    <row r="6393" spans="1:2">
      <c r="A6393">
        <v>7</v>
      </c>
      <c r="B6393">
        <v>8.4745794722000003</v>
      </c>
    </row>
    <row r="6394" spans="1:2">
      <c r="A6394">
        <v>6</v>
      </c>
      <c r="B6394">
        <v>4.6100092137799997</v>
      </c>
    </row>
    <row r="6395" spans="1:2">
      <c r="A6395">
        <v>8</v>
      </c>
      <c r="B6395">
        <v>6.5863262674499996</v>
      </c>
    </row>
    <row r="6396" spans="1:2">
      <c r="A6396">
        <v>8</v>
      </c>
      <c r="B6396">
        <v>7.4471381020200003</v>
      </c>
    </row>
    <row r="6397" spans="1:2">
      <c r="A6397">
        <v>5</v>
      </c>
      <c r="B6397">
        <v>5.2641988079299997</v>
      </c>
    </row>
    <row r="6398" spans="1:2">
      <c r="A6398">
        <v>4</v>
      </c>
      <c r="B6398">
        <v>14.962048146100001</v>
      </c>
    </row>
    <row r="6399" spans="1:2">
      <c r="A6399">
        <v>9</v>
      </c>
      <c r="B6399">
        <v>7.7836658533099996</v>
      </c>
    </row>
    <row r="6400" spans="1:2">
      <c r="A6400">
        <v>6</v>
      </c>
      <c r="B6400">
        <v>8.7147084120600002</v>
      </c>
    </row>
    <row r="6401" spans="1:2">
      <c r="A6401">
        <v>7</v>
      </c>
      <c r="B6401">
        <v>6.7470108465000003</v>
      </c>
    </row>
    <row r="6402" spans="1:2">
      <c r="A6402">
        <v>5</v>
      </c>
      <c r="B6402">
        <v>4.9151370496200002</v>
      </c>
    </row>
    <row r="6403" spans="1:2">
      <c r="A6403">
        <v>7</v>
      </c>
      <c r="B6403">
        <v>6.1885229949199996</v>
      </c>
    </row>
    <row r="6404" spans="1:2">
      <c r="A6404">
        <v>7</v>
      </c>
      <c r="B6404">
        <v>5.5925316271199996</v>
      </c>
    </row>
    <row r="6405" spans="1:2">
      <c r="A6405">
        <v>7</v>
      </c>
      <c r="B6405">
        <v>6.5565277283499999</v>
      </c>
    </row>
    <row r="6406" spans="1:2">
      <c r="A6406">
        <v>6</v>
      </c>
      <c r="B6406">
        <v>2.9898410006699998</v>
      </c>
    </row>
    <row r="6407" spans="1:2">
      <c r="A6407">
        <v>6</v>
      </c>
      <c r="B6407">
        <v>5.8645254004899998</v>
      </c>
    </row>
    <row r="6408" spans="1:2">
      <c r="A6408">
        <v>5</v>
      </c>
      <c r="B6408">
        <v>4.8724251040500004</v>
      </c>
    </row>
    <row r="6409" spans="1:2">
      <c r="A6409">
        <v>6</v>
      </c>
      <c r="B6409">
        <v>6.9864638977000002</v>
      </c>
    </row>
    <row r="6410" spans="1:2">
      <c r="A6410">
        <v>5</v>
      </c>
      <c r="B6410">
        <v>9.77642540137</v>
      </c>
    </row>
    <row r="6411" spans="1:2">
      <c r="A6411">
        <v>8</v>
      </c>
      <c r="B6411">
        <v>8.6734674542000008</v>
      </c>
    </row>
    <row r="6412" spans="1:2">
      <c r="A6412">
        <v>5</v>
      </c>
      <c r="B6412">
        <v>8.0045664999999993</v>
      </c>
    </row>
    <row r="6413" spans="1:2">
      <c r="A6413">
        <v>10</v>
      </c>
      <c r="B6413">
        <v>12.7664994775</v>
      </c>
    </row>
    <row r="6414" spans="1:2">
      <c r="A6414">
        <v>8</v>
      </c>
      <c r="B6414">
        <v>5.64780400202</v>
      </c>
    </row>
    <row r="6415" spans="1:2">
      <c r="A6415">
        <v>4</v>
      </c>
      <c r="B6415">
        <v>8.8557175729100006</v>
      </c>
    </row>
    <row r="6416" spans="1:2">
      <c r="A6416">
        <v>5</v>
      </c>
      <c r="B6416">
        <v>5.4469338791500004</v>
      </c>
    </row>
    <row r="6417" spans="1:2">
      <c r="A6417">
        <v>5</v>
      </c>
      <c r="B6417">
        <v>9.4242587115000003</v>
      </c>
    </row>
    <row r="6418" spans="1:2">
      <c r="A6418">
        <v>5</v>
      </c>
      <c r="B6418">
        <v>4.59991171293</v>
      </c>
    </row>
    <row r="6419" spans="1:2">
      <c r="A6419">
        <v>6</v>
      </c>
      <c r="B6419">
        <v>7.4286935734800004</v>
      </c>
    </row>
    <row r="6420" spans="1:2">
      <c r="A6420">
        <v>8</v>
      </c>
      <c r="B6420">
        <v>8.9565510164200006</v>
      </c>
    </row>
    <row r="6421" spans="1:2">
      <c r="A6421">
        <v>3</v>
      </c>
      <c r="B6421">
        <v>12.344298261400001</v>
      </c>
    </row>
    <row r="6422" spans="1:2">
      <c r="A6422">
        <v>9</v>
      </c>
      <c r="B6422">
        <v>7.97160487914</v>
      </c>
    </row>
    <row r="6423" spans="1:2">
      <c r="A6423">
        <v>6</v>
      </c>
      <c r="B6423">
        <v>10.9999120011</v>
      </c>
    </row>
    <row r="6424" spans="1:2">
      <c r="A6424">
        <v>10</v>
      </c>
      <c r="B6424">
        <v>8.9076681238499997</v>
      </c>
    </row>
    <row r="6425" spans="1:2">
      <c r="A6425">
        <v>6</v>
      </c>
      <c r="B6425">
        <v>5.8375158834900001</v>
      </c>
    </row>
    <row r="6426" spans="1:2">
      <c r="A6426">
        <v>6</v>
      </c>
      <c r="B6426">
        <v>2.75695903084</v>
      </c>
    </row>
    <row r="6427" spans="1:2">
      <c r="A6427">
        <v>7</v>
      </c>
      <c r="B6427">
        <v>3.4382827711399999</v>
      </c>
    </row>
    <row r="6428" spans="1:2">
      <c r="A6428">
        <v>4</v>
      </c>
      <c r="B6428">
        <v>9.8974756468600003</v>
      </c>
    </row>
    <row r="6429" spans="1:2">
      <c r="A6429">
        <v>9</v>
      </c>
      <c r="B6429">
        <v>6.69951372396</v>
      </c>
    </row>
    <row r="6430" spans="1:2">
      <c r="A6430">
        <v>7</v>
      </c>
      <c r="B6430">
        <v>6.1956416873800002</v>
      </c>
    </row>
    <row r="6431" spans="1:2">
      <c r="A6431">
        <v>6</v>
      </c>
      <c r="B6431">
        <v>6.3162191084800003</v>
      </c>
    </row>
    <row r="6432" spans="1:2">
      <c r="A6432">
        <v>4</v>
      </c>
      <c r="B6432">
        <v>18.325103136300001</v>
      </c>
    </row>
    <row r="6433" spans="1:2">
      <c r="A6433">
        <v>7</v>
      </c>
      <c r="B6433">
        <v>7.7945351233100002</v>
      </c>
    </row>
    <row r="6434" spans="1:2">
      <c r="A6434">
        <v>3</v>
      </c>
      <c r="B6434">
        <v>8.2827059301400006</v>
      </c>
    </row>
    <row r="6435" spans="1:2">
      <c r="A6435">
        <v>8</v>
      </c>
      <c r="B6435">
        <v>6.60479902327</v>
      </c>
    </row>
    <row r="6436" spans="1:2">
      <c r="A6436">
        <v>4</v>
      </c>
      <c r="B6436">
        <v>8.5638533156100003</v>
      </c>
    </row>
    <row r="6437" spans="1:2">
      <c r="A6437">
        <v>4</v>
      </c>
      <c r="B6437">
        <v>8.2178110289500008</v>
      </c>
    </row>
    <row r="6438" spans="1:2">
      <c r="A6438">
        <v>8</v>
      </c>
      <c r="B6438">
        <v>6.7875662852699996</v>
      </c>
    </row>
    <row r="6439" spans="1:2">
      <c r="A6439">
        <v>8</v>
      </c>
      <c r="B6439">
        <v>3.1250024862600001</v>
      </c>
    </row>
    <row r="6440" spans="1:2">
      <c r="A6440">
        <v>8</v>
      </c>
      <c r="B6440">
        <v>5.3162568558499999</v>
      </c>
    </row>
    <row r="6441" spans="1:2">
      <c r="A6441">
        <v>9</v>
      </c>
      <c r="B6441">
        <v>7.9172530134199999</v>
      </c>
    </row>
    <row r="6442" spans="1:2">
      <c r="A6442">
        <v>7</v>
      </c>
      <c r="B6442">
        <v>8.5857812925499992</v>
      </c>
    </row>
    <row r="6443" spans="1:2">
      <c r="A6443">
        <v>8</v>
      </c>
      <c r="B6443">
        <v>7.0946321809299997</v>
      </c>
    </row>
    <row r="6444" spans="1:2">
      <c r="A6444">
        <v>6</v>
      </c>
      <c r="B6444">
        <v>4.66540573181</v>
      </c>
    </row>
    <row r="6445" spans="1:2">
      <c r="A6445">
        <v>5</v>
      </c>
      <c r="B6445">
        <v>12.611512577899999</v>
      </c>
    </row>
    <row r="6446" spans="1:2">
      <c r="A6446">
        <v>6</v>
      </c>
      <c r="B6446">
        <v>8.2046375438099997</v>
      </c>
    </row>
    <row r="6447" spans="1:2">
      <c r="A6447">
        <v>6</v>
      </c>
      <c r="B6447">
        <v>11.521453989199999</v>
      </c>
    </row>
    <row r="6448" spans="1:2">
      <c r="A6448">
        <v>3</v>
      </c>
      <c r="B6448">
        <v>7.4282271135400002</v>
      </c>
    </row>
    <row r="6449" spans="1:2">
      <c r="A6449">
        <v>7</v>
      </c>
      <c r="B6449">
        <v>8.34647340225</v>
      </c>
    </row>
    <row r="6450" spans="1:2">
      <c r="A6450">
        <v>7</v>
      </c>
      <c r="B6450">
        <v>6.3905000375999998</v>
      </c>
    </row>
    <row r="6451" spans="1:2">
      <c r="A6451">
        <v>8</v>
      </c>
      <c r="B6451">
        <v>10.763348282500001</v>
      </c>
    </row>
    <row r="6452" spans="1:2">
      <c r="A6452">
        <v>7</v>
      </c>
      <c r="B6452">
        <v>9.4528369313800003</v>
      </c>
    </row>
    <row r="6453" spans="1:2">
      <c r="A6453">
        <v>6</v>
      </c>
      <c r="B6453">
        <v>7.2525535108500003</v>
      </c>
    </row>
    <row r="6454" spans="1:2">
      <c r="A6454">
        <v>4</v>
      </c>
      <c r="B6454">
        <v>13.037098738199999</v>
      </c>
    </row>
    <row r="6455" spans="1:2">
      <c r="A6455">
        <v>8</v>
      </c>
      <c r="B6455">
        <v>2.2475764535199998</v>
      </c>
    </row>
    <row r="6456" spans="1:2">
      <c r="A6456">
        <v>5</v>
      </c>
      <c r="B6456">
        <v>3.3770866980899998</v>
      </c>
    </row>
    <row r="6457" spans="1:2">
      <c r="A6457">
        <v>6</v>
      </c>
      <c r="B6457">
        <v>6.0760604950500001</v>
      </c>
    </row>
    <row r="6458" spans="1:2">
      <c r="A6458">
        <v>8</v>
      </c>
      <c r="B6458">
        <v>6.5735806239299999</v>
      </c>
    </row>
    <row r="6459" spans="1:2">
      <c r="A6459">
        <v>8</v>
      </c>
      <c r="B6459">
        <v>10.1436072379</v>
      </c>
    </row>
    <row r="6460" spans="1:2">
      <c r="A6460">
        <v>9</v>
      </c>
      <c r="B6460">
        <v>7.32879709977</v>
      </c>
    </row>
    <row r="6461" spans="1:2">
      <c r="A6461">
        <v>7</v>
      </c>
      <c r="B6461">
        <v>8.6826209961899998</v>
      </c>
    </row>
    <row r="6462" spans="1:2">
      <c r="A6462">
        <v>7</v>
      </c>
      <c r="B6462">
        <v>5.08941854462</v>
      </c>
    </row>
    <row r="6463" spans="1:2">
      <c r="A6463">
        <v>5</v>
      </c>
      <c r="B6463">
        <v>4.9989568207500001</v>
      </c>
    </row>
    <row r="6464" spans="1:2">
      <c r="A6464">
        <v>8</v>
      </c>
      <c r="B6464">
        <v>6.0027486023799996</v>
      </c>
    </row>
    <row r="6465" spans="1:2">
      <c r="A6465">
        <v>5</v>
      </c>
      <c r="B6465">
        <v>7.9352216925399999</v>
      </c>
    </row>
    <row r="6466" spans="1:2">
      <c r="A6466">
        <v>6</v>
      </c>
      <c r="B6466">
        <v>9.6626330381399992</v>
      </c>
    </row>
    <row r="6467" spans="1:2">
      <c r="A6467">
        <v>6</v>
      </c>
      <c r="B6467">
        <v>7.5179998421400001</v>
      </c>
    </row>
    <row r="6468" spans="1:2">
      <c r="A6468">
        <v>8</v>
      </c>
      <c r="B6468">
        <v>6.0636102160599998</v>
      </c>
    </row>
    <row r="6469" spans="1:2">
      <c r="A6469">
        <v>5</v>
      </c>
      <c r="B6469">
        <v>5.6257953072999998</v>
      </c>
    </row>
    <row r="6470" spans="1:2">
      <c r="A6470">
        <v>2</v>
      </c>
      <c r="B6470">
        <v>14.040035077400001</v>
      </c>
    </row>
    <row r="6471" spans="1:2">
      <c r="A6471">
        <v>3</v>
      </c>
      <c r="B6471">
        <v>13.219386033199999</v>
      </c>
    </row>
    <row r="6472" spans="1:2">
      <c r="A6472">
        <v>8</v>
      </c>
      <c r="B6472">
        <v>15.311922086599999</v>
      </c>
    </row>
    <row r="6473" spans="1:2">
      <c r="A6473">
        <v>7</v>
      </c>
      <c r="B6473">
        <v>7.5146599491000003</v>
      </c>
    </row>
    <row r="6474" spans="1:2">
      <c r="A6474">
        <v>8</v>
      </c>
      <c r="B6474">
        <v>6.2814786621599996</v>
      </c>
    </row>
    <row r="6475" spans="1:2">
      <c r="A6475">
        <v>8</v>
      </c>
      <c r="B6475">
        <v>9.9528785500799994</v>
      </c>
    </row>
    <row r="6476" spans="1:2">
      <c r="A6476">
        <v>4</v>
      </c>
      <c r="B6476">
        <v>10.577513038099999</v>
      </c>
    </row>
    <row r="6477" spans="1:2">
      <c r="A6477">
        <v>6</v>
      </c>
      <c r="B6477">
        <v>6.0218076640599998</v>
      </c>
    </row>
    <row r="6478" spans="1:2">
      <c r="A6478">
        <v>1</v>
      </c>
      <c r="B6478">
        <v>16.3406818112</v>
      </c>
    </row>
    <row r="6479" spans="1:2">
      <c r="A6479">
        <v>4</v>
      </c>
      <c r="B6479">
        <v>7.3930104196400004</v>
      </c>
    </row>
    <row r="6480" spans="1:2">
      <c r="A6480">
        <v>6</v>
      </c>
      <c r="B6480">
        <v>7.5520691836799996</v>
      </c>
    </row>
    <row r="6481" spans="1:2">
      <c r="A6481">
        <v>6</v>
      </c>
      <c r="B6481">
        <v>7.8771863578400003</v>
      </c>
    </row>
    <row r="6482" spans="1:2">
      <c r="A6482">
        <v>5</v>
      </c>
      <c r="B6482">
        <v>11.7399948424</v>
      </c>
    </row>
    <row r="6483" spans="1:2">
      <c r="A6483">
        <v>5</v>
      </c>
      <c r="B6483">
        <v>7.6138061263000001</v>
      </c>
    </row>
    <row r="6484" spans="1:2">
      <c r="A6484">
        <v>5</v>
      </c>
      <c r="B6484">
        <v>9.3011143920699997</v>
      </c>
    </row>
    <row r="6485" spans="1:2">
      <c r="A6485">
        <v>5</v>
      </c>
      <c r="B6485">
        <v>7.7433577482500002</v>
      </c>
    </row>
    <row r="6486" spans="1:2">
      <c r="A6486">
        <v>4</v>
      </c>
      <c r="B6486">
        <v>12.292808387799999</v>
      </c>
    </row>
    <row r="6487" spans="1:2">
      <c r="A6487">
        <v>5</v>
      </c>
      <c r="B6487">
        <v>6.9360692539800004</v>
      </c>
    </row>
    <row r="6488" spans="1:2">
      <c r="A6488">
        <v>4</v>
      </c>
      <c r="B6488">
        <v>8.7446417870800008</v>
      </c>
    </row>
    <row r="6489" spans="1:2">
      <c r="A6489">
        <v>6</v>
      </c>
      <c r="B6489">
        <v>12.0789897138</v>
      </c>
    </row>
    <row r="6490" spans="1:2">
      <c r="A6490">
        <v>5</v>
      </c>
      <c r="B6490">
        <v>5.7484237201799999</v>
      </c>
    </row>
    <row r="6491" spans="1:2">
      <c r="A6491">
        <v>5</v>
      </c>
      <c r="B6491">
        <v>1.10263225748</v>
      </c>
    </row>
    <row r="6492" spans="1:2">
      <c r="A6492">
        <v>3</v>
      </c>
      <c r="B6492">
        <v>16.822401401600001</v>
      </c>
    </row>
    <row r="6493" spans="1:2">
      <c r="A6493">
        <v>8</v>
      </c>
      <c r="B6493">
        <v>7.2164193789200004</v>
      </c>
    </row>
    <row r="6494" spans="1:2">
      <c r="A6494">
        <v>6</v>
      </c>
      <c r="B6494">
        <v>6.0792182340899998</v>
      </c>
    </row>
    <row r="6495" spans="1:2">
      <c r="A6495">
        <v>7</v>
      </c>
      <c r="B6495">
        <v>5.7869855373899997</v>
      </c>
    </row>
    <row r="6496" spans="1:2">
      <c r="A6496">
        <v>6</v>
      </c>
      <c r="B6496">
        <v>11.1838283395</v>
      </c>
    </row>
    <row r="6497" spans="1:2">
      <c r="A6497">
        <v>7</v>
      </c>
      <c r="B6497">
        <v>10.009188527199999</v>
      </c>
    </row>
    <row r="6498" spans="1:2">
      <c r="A6498">
        <v>7</v>
      </c>
      <c r="B6498">
        <v>5.9199071029299999</v>
      </c>
    </row>
    <row r="6499" spans="1:2">
      <c r="A6499">
        <v>4</v>
      </c>
      <c r="B6499">
        <v>15.0009050326</v>
      </c>
    </row>
    <row r="6500" spans="1:2">
      <c r="A6500">
        <v>6</v>
      </c>
      <c r="B6500">
        <v>6.45455751157</v>
      </c>
    </row>
    <row r="6501" spans="1:2">
      <c r="A6501">
        <v>8</v>
      </c>
      <c r="B6501">
        <v>7.7566519718500002</v>
      </c>
    </row>
    <row r="6502" spans="1:2">
      <c r="A6502">
        <v>5</v>
      </c>
      <c r="B6502">
        <v>19.686860731700001</v>
      </c>
    </row>
    <row r="6503" spans="1:2">
      <c r="A6503">
        <v>6</v>
      </c>
      <c r="B6503">
        <v>9.6487894850899991</v>
      </c>
    </row>
    <row r="6504" spans="1:2">
      <c r="A6504">
        <v>4</v>
      </c>
      <c r="B6504">
        <v>5.23289493454</v>
      </c>
    </row>
    <row r="6505" spans="1:2">
      <c r="A6505">
        <v>9</v>
      </c>
      <c r="B6505">
        <v>15.2669907745</v>
      </c>
    </row>
    <row r="6506" spans="1:2">
      <c r="A6506">
        <v>6</v>
      </c>
      <c r="B6506">
        <v>9.1305272904900008</v>
      </c>
    </row>
    <row r="6507" spans="1:2">
      <c r="A6507">
        <v>5</v>
      </c>
      <c r="B6507">
        <v>8.2602930256799993</v>
      </c>
    </row>
    <row r="6508" spans="1:2">
      <c r="A6508">
        <v>7</v>
      </c>
      <c r="B6508">
        <v>11.1134149433</v>
      </c>
    </row>
    <row r="6509" spans="1:2">
      <c r="A6509">
        <v>6</v>
      </c>
      <c r="B6509">
        <v>7.11912457681</v>
      </c>
    </row>
    <row r="6510" spans="1:2">
      <c r="A6510">
        <v>6</v>
      </c>
      <c r="B6510">
        <v>4.9822819975000003</v>
      </c>
    </row>
    <row r="6511" spans="1:2">
      <c r="A6511">
        <v>6</v>
      </c>
      <c r="B6511">
        <v>9.1396242430099992</v>
      </c>
    </row>
    <row r="6512" spans="1:2">
      <c r="A6512">
        <v>5</v>
      </c>
      <c r="B6512">
        <v>8.2057834783499999</v>
      </c>
    </row>
    <row r="6513" spans="1:2">
      <c r="A6513">
        <v>6</v>
      </c>
      <c r="B6513">
        <v>7.7279731941299996</v>
      </c>
    </row>
    <row r="6514" spans="1:2">
      <c r="A6514">
        <v>10</v>
      </c>
      <c r="B6514">
        <v>8.2548904914599994</v>
      </c>
    </row>
    <row r="6515" spans="1:2">
      <c r="A6515">
        <v>6</v>
      </c>
      <c r="B6515">
        <v>5.8498415716599999</v>
      </c>
    </row>
    <row r="6516" spans="1:2">
      <c r="A6516">
        <v>5</v>
      </c>
      <c r="B6516">
        <v>9.2240418457899995</v>
      </c>
    </row>
    <row r="6517" spans="1:2">
      <c r="A6517">
        <v>8</v>
      </c>
      <c r="B6517">
        <v>9.45731790416</v>
      </c>
    </row>
    <row r="6518" spans="1:2">
      <c r="A6518">
        <v>8</v>
      </c>
      <c r="B6518">
        <v>10.4259199658</v>
      </c>
    </row>
    <row r="6519" spans="1:2">
      <c r="A6519">
        <v>5</v>
      </c>
      <c r="B6519">
        <v>9.4766203845400003</v>
      </c>
    </row>
    <row r="6520" spans="1:2">
      <c r="A6520">
        <v>7</v>
      </c>
      <c r="B6520">
        <v>6.8113248848300003</v>
      </c>
    </row>
    <row r="6521" spans="1:2">
      <c r="A6521">
        <v>5</v>
      </c>
      <c r="B6521">
        <v>3.8685618446499999</v>
      </c>
    </row>
    <row r="6522" spans="1:2">
      <c r="A6522">
        <v>6</v>
      </c>
      <c r="B6522">
        <v>15.3444572526</v>
      </c>
    </row>
    <row r="6523" spans="1:2">
      <c r="A6523">
        <v>5</v>
      </c>
      <c r="B6523">
        <v>7.7868958965199999</v>
      </c>
    </row>
    <row r="6524" spans="1:2">
      <c r="A6524">
        <v>4</v>
      </c>
      <c r="B6524">
        <v>12.2042120019</v>
      </c>
    </row>
    <row r="6525" spans="1:2">
      <c r="A6525">
        <v>7</v>
      </c>
      <c r="B6525">
        <v>6.2517471581499997</v>
      </c>
    </row>
    <row r="6526" spans="1:2">
      <c r="A6526">
        <v>6</v>
      </c>
      <c r="B6526">
        <v>4.7699821280899997</v>
      </c>
    </row>
    <row r="6527" spans="1:2">
      <c r="A6527">
        <v>3</v>
      </c>
      <c r="B6527">
        <v>11.606211736600001</v>
      </c>
    </row>
    <row r="6528" spans="1:2">
      <c r="A6528">
        <v>3</v>
      </c>
      <c r="B6528">
        <v>10.8090856958</v>
      </c>
    </row>
    <row r="6529" spans="1:2">
      <c r="A6529">
        <v>7</v>
      </c>
      <c r="B6529">
        <v>5.9549142812999998</v>
      </c>
    </row>
    <row r="6530" spans="1:2">
      <c r="A6530">
        <v>8</v>
      </c>
      <c r="B6530">
        <v>4.6689195664699996</v>
      </c>
    </row>
    <row r="6531" spans="1:2">
      <c r="A6531">
        <v>9</v>
      </c>
      <c r="B6531">
        <v>9.6457792292699995</v>
      </c>
    </row>
    <row r="6532" spans="1:2">
      <c r="A6532">
        <v>9</v>
      </c>
      <c r="B6532">
        <v>6.2105577651099999</v>
      </c>
    </row>
    <row r="6533" spans="1:2">
      <c r="A6533">
        <v>7</v>
      </c>
      <c r="B6533">
        <v>11.973576552500001</v>
      </c>
    </row>
    <row r="6534" spans="1:2">
      <c r="A6534">
        <v>7</v>
      </c>
      <c r="B6534">
        <v>8.8483740768299999</v>
      </c>
    </row>
    <row r="6535" spans="1:2">
      <c r="A6535">
        <v>8</v>
      </c>
      <c r="B6535">
        <v>9.6146777075499994</v>
      </c>
    </row>
    <row r="6536" spans="1:2">
      <c r="A6536">
        <v>9</v>
      </c>
      <c r="B6536">
        <v>7.3940162093100001</v>
      </c>
    </row>
    <row r="6537" spans="1:2">
      <c r="A6537">
        <v>7</v>
      </c>
      <c r="B6537">
        <v>9.3634093780000001</v>
      </c>
    </row>
    <row r="6538" spans="1:2">
      <c r="A6538">
        <v>3</v>
      </c>
      <c r="B6538">
        <v>7.6839417266299996</v>
      </c>
    </row>
    <row r="6539" spans="1:2">
      <c r="A6539">
        <v>4</v>
      </c>
      <c r="B6539">
        <v>7.2806974640800002</v>
      </c>
    </row>
    <row r="6540" spans="1:2">
      <c r="A6540">
        <v>7</v>
      </c>
      <c r="B6540">
        <v>8.0685653055900008</v>
      </c>
    </row>
    <row r="6541" spans="1:2">
      <c r="A6541">
        <v>4</v>
      </c>
      <c r="B6541">
        <v>7.6992995927100001</v>
      </c>
    </row>
    <row r="6542" spans="1:2">
      <c r="A6542">
        <v>6</v>
      </c>
      <c r="B6542">
        <v>6.5341116774700003</v>
      </c>
    </row>
    <row r="6543" spans="1:2">
      <c r="A6543">
        <v>6</v>
      </c>
      <c r="B6543">
        <v>13.7577512899</v>
      </c>
    </row>
    <row r="6544" spans="1:2">
      <c r="A6544">
        <v>8</v>
      </c>
      <c r="B6544">
        <v>14.9608160653</v>
      </c>
    </row>
    <row r="6545" spans="1:2">
      <c r="A6545">
        <v>6</v>
      </c>
      <c r="B6545">
        <v>9.9799387877400001</v>
      </c>
    </row>
    <row r="6546" spans="1:2">
      <c r="A6546">
        <v>4</v>
      </c>
      <c r="B6546">
        <v>6.3631887587799998</v>
      </c>
    </row>
    <row r="6547" spans="1:2">
      <c r="A6547">
        <v>4</v>
      </c>
      <c r="B6547">
        <v>8.6278080163199995</v>
      </c>
    </row>
    <row r="6548" spans="1:2">
      <c r="A6548">
        <v>5</v>
      </c>
      <c r="B6548">
        <v>5.3751896308399996</v>
      </c>
    </row>
    <row r="6549" spans="1:2">
      <c r="A6549">
        <v>7</v>
      </c>
      <c r="B6549">
        <v>8.2294522939199997</v>
      </c>
    </row>
    <row r="6550" spans="1:2">
      <c r="A6550">
        <v>4</v>
      </c>
      <c r="B6550">
        <v>9.3150557446400004</v>
      </c>
    </row>
    <row r="6551" spans="1:2">
      <c r="A6551">
        <v>5</v>
      </c>
      <c r="B6551">
        <v>8.9738484700600001</v>
      </c>
    </row>
    <row r="6552" spans="1:2">
      <c r="A6552">
        <v>7</v>
      </c>
      <c r="B6552">
        <v>15.7772050132</v>
      </c>
    </row>
    <row r="6553" spans="1:2">
      <c r="A6553">
        <v>9</v>
      </c>
      <c r="B6553">
        <v>5.8491329708800004</v>
      </c>
    </row>
    <row r="6554" spans="1:2">
      <c r="A6554">
        <v>7</v>
      </c>
      <c r="B6554">
        <v>5.4740387144699998</v>
      </c>
    </row>
    <row r="6555" spans="1:2">
      <c r="A6555">
        <v>8</v>
      </c>
      <c r="B6555">
        <v>13.618731195700001</v>
      </c>
    </row>
    <row r="6556" spans="1:2">
      <c r="A6556">
        <v>9</v>
      </c>
      <c r="B6556">
        <v>10.042927131700001</v>
      </c>
    </row>
    <row r="6557" spans="1:2">
      <c r="A6557">
        <v>3</v>
      </c>
      <c r="B6557">
        <v>6.9509490319199996</v>
      </c>
    </row>
    <row r="6558" spans="1:2">
      <c r="A6558">
        <v>7</v>
      </c>
      <c r="B6558">
        <v>6.54345546416</v>
      </c>
    </row>
    <row r="6559" spans="1:2">
      <c r="A6559">
        <v>5</v>
      </c>
      <c r="B6559">
        <v>2.5346974157700002</v>
      </c>
    </row>
    <row r="6560" spans="1:2">
      <c r="A6560">
        <v>6</v>
      </c>
      <c r="B6560">
        <v>7.7392629280099996</v>
      </c>
    </row>
    <row r="6561" spans="1:2">
      <c r="A6561">
        <v>9</v>
      </c>
      <c r="B6561">
        <v>5.4446587175000003</v>
      </c>
    </row>
    <row r="6562" spans="1:2">
      <c r="A6562">
        <v>5</v>
      </c>
      <c r="B6562">
        <v>7.4605801456899998</v>
      </c>
    </row>
    <row r="6563" spans="1:2">
      <c r="A6563">
        <v>4</v>
      </c>
      <c r="B6563">
        <v>4.0878079347599998</v>
      </c>
    </row>
    <row r="6564" spans="1:2">
      <c r="A6564">
        <v>8</v>
      </c>
      <c r="B6564">
        <v>8.3521097325000007</v>
      </c>
    </row>
    <row r="6565" spans="1:2">
      <c r="A6565">
        <v>4</v>
      </c>
      <c r="B6565">
        <v>12.99631127</v>
      </c>
    </row>
    <row r="6566" spans="1:2">
      <c r="A6566">
        <v>10</v>
      </c>
      <c r="B6566">
        <v>8.1419108392900004</v>
      </c>
    </row>
    <row r="6567" spans="1:2">
      <c r="A6567">
        <v>8</v>
      </c>
      <c r="B6567">
        <v>6.0076833237400002</v>
      </c>
    </row>
    <row r="6568" spans="1:2">
      <c r="A6568">
        <v>4</v>
      </c>
      <c r="B6568">
        <v>18.628422324500001</v>
      </c>
    </row>
    <row r="6569" spans="1:2">
      <c r="A6569">
        <v>7</v>
      </c>
      <c r="B6569">
        <v>7.6764505226799997</v>
      </c>
    </row>
    <row r="6570" spans="1:2">
      <c r="A6570">
        <v>7</v>
      </c>
      <c r="B6570">
        <v>11.875832919300001</v>
      </c>
    </row>
    <row r="6571" spans="1:2">
      <c r="A6571">
        <v>9</v>
      </c>
      <c r="B6571">
        <v>7.2846045805199999</v>
      </c>
    </row>
    <row r="6572" spans="1:2">
      <c r="A6572">
        <v>5</v>
      </c>
      <c r="B6572">
        <v>6.3370193873199998</v>
      </c>
    </row>
    <row r="6573" spans="1:2">
      <c r="A6573">
        <v>8</v>
      </c>
      <c r="B6573">
        <v>6.6947776245000004</v>
      </c>
    </row>
    <row r="6574" spans="1:2">
      <c r="A6574">
        <v>6</v>
      </c>
      <c r="B6574">
        <v>7.0681579175999998</v>
      </c>
    </row>
    <row r="6575" spans="1:2">
      <c r="A6575">
        <v>3</v>
      </c>
      <c r="B6575">
        <v>11.471502174399999</v>
      </c>
    </row>
    <row r="6576" spans="1:2">
      <c r="A6576">
        <v>6</v>
      </c>
      <c r="B6576">
        <v>6.4016429755199997</v>
      </c>
    </row>
    <row r="6577" spans="1:2">
      <c r="A6577">
        <v>5</v>
      </c>
      <c r="B6577">
        <v>5.6062837766599998</v>
      </c>
    </row>
    <row r="6578" spans="1:2">
      <c r="A6578">
        <v>7</v>
      </c>
      <c r="B6578">
        <v>5.8075138730200004</v>
      </c>
    </row>
    <row r="6579" spans="1:2">
      <c r="A6579">
        <v>4</v>
      </c>
      <c r="B6579">
        <v>11.927679899599999</v>
      </c>
    </row>
    <row r="6580" spans="1:2">
      <c r="A6580">
        <v>6</v>
      </c>
      <c r="B6580">
        <v>6.4320193960200003</v>
      </c>
    </row>
    <row r="6581" spans="1:2">
      <c r="A6581">
        <v>5</v>
      </c>
      <c r="B6581">
        <v>4.7563537523999999</v>
      </c>
    </row>
    <row r="6582" spans="1:2">
      <c r="A6582">
        <v>8</v>
      </c>
      <c r="B6582">
        <v>8.73194073218</v>
      </c>
    </row>
    <row r="6583" spans="1:2">
      <c r="A6583">
        <v>5</v>
      </c>
      <c r="B6583">
        <v>7.7748616045099999</v>
      </c>
    </row>
    <row r="6584" spans="1:2">
      <c r="A6584">
        <v>9</v>
      </c>
      <c r="B6584">
        <v>8.1053021937899992</v>
      </c>
    </row>
    <row r="6585" spans="1:2">
      <c r="A6585">
        <v>7</v>
      </c>
      <c r="B6585">
        <v>11.1575014118</v>
      </c>
    </row>
    <row r="6586" spans="1:2">
      <c r="A6586">
        <v>3</v>
      </c>
      <c r="B6586">
        <v>13.582642183500001</v>
      </c>
    </row>
    <row r="6587" spans="1:2">
      <c r="A6587">
        <v>3</v>
      </c>
      <c r="B6587">
        <v>4.9016549593100001</v>
      </c>
    </row>
    <row r="6588" spans="1:2">
      <c r="A6588">
        <v>6</v>
      </c>
      <c r="B6588">
        <v>5.80164347911</v>
      </c>
    </row>
    <row r="6589" spans="1:2">
      <c r="A6589">
        <v>8</v>
      </c>
      <c r="B6589">
        <v>8.2594357749099991</v>
      </c>
    </row>
    <row r="6590" spans="1:2">
      <c r="A6590">
        <v>6</v>
      </c>
      <c r="B6590">
        <v>6.8860971804500002</v>
      </c>
    </row>
    <row r="6591" spans="1:2">
      <c r="A6591">
        <v>4</v>
      </c>
      <c r="B6591">
        <v>13.433320697799999</v>
      </c>
    </row>
    <row r="6592" spans="1:2">
      <c r="A6592">
        <v>9</v>
      </c>
      <c r="B6592">
        <v>10.261574162900001</v>
      </c>
    </row>
    <row r="6593" spans="1:2">
      <c r="A6593">
        <v>5</v>
      </c>
      <c r="B6593">
        <v>7.8269069544600001</v>
      </c>
    </row>
    <row r="6594" spans="1:2">
      <c r="A6594">
        <v>5</v>
      </c>
      <c r="B6594">
        <v>12.635386412500001</v>
      </c>
    </row>
    <row r="6595" spans="1:2">
      <c r="A6595">
        <v>6</v>
      </c>
      <c r="B6595">
        <v>7.3530833572200001</v>
      </c>
    </row>
    <row r="6596" spans="1:2">
      <c r="A6596">
        <v>9</v>
      </c>
      <c r="B6596">
        <v>9.4230402061799996</v>
      </c>
    </row>
    <row r="6597" spans="1:2">
      <c r="A6597">
        <v>4</v>
      </c>
      <c r="B6597">
        <v>17.2985243358</v>
      </c>
    </row>
    <row r="6598" spans="1:2">
      <c r="A6598">
        <v>5</v>
      </c>
      <c r="B6598">
        <v>5.7373759914400004</v>
      </c>
    </row>
    <row r="6599" spans="1:2">
      <c r="A6599">
        <v>8</v>
      </c>
      <c r="B6599">
        <v>6.7353493660400003</v>
      </c>
    </row>
    <row r="6600" spans="1:2">
      <c r="A6600">
        <v>5</v>
      </c>
      <c r="B6600">
        <v>16.830555950099999</v>
      </c>
    </row>
    <row r="6601" spans="1:2">
      <c r="A6601">
        <v>6</v>
      </c>
      <c r="B6601">
        <v>6.3682681926500004</v>
      </c>
    </row>
    <row r="6602" spans="1:2">
      <c r="A6602">
        <v>5</v>
      </c>
      <c r="B6602">
        <v>8.1376263558699993</v>
      </c>
    </row>
    <row r="6603" spans="1:2">
      <c r="A6603">
        <v>5</v>
      </c>
      <c r="B6603">
        <v>13.043264728</v>
      </c>
    </row>
    <row r="6604" spans="1:2">
      <c r="A6604">
        <v>7</v>
      </c>
      <c r="B6604">
        <v>7.7428031190100004</v>
      </c>
    </row>
    <row r="6605" spans="1:2">
      <c r="A6605">
        <v>1</v>
      </c>
      <c r="B6605">
        <v>14.544847772200001</v>
      </c>
    </row>
    <row r="6606" spans="1:2">
      <c r="A6606">
        <v>5</v>
      </c>
      <c r="B6606">
        <v>6.7324919094700002</v>
      </c>
    </row>
    <row r="6607" spans="1:2">
      <c r="A6607">
        <v>5</v>
      </c>
      <c r="B6607">
        <v>4.8554792077700002</v>
      </c>
    </row>
    <row r="6608" spans="1:2">
      <c r="A6608">
        <v>5</v>
      </c>
      <c r="B6608">
        <v>8.2629774405099994</v>
      </c>
    </row>
    <row r="6609" spans="1:2">
      <c r="A6609">
        <v>3</v>
      </c>
      <c r="B6609">
        <v>5.1490728449300001</v>
      </c>
    </row>
    <row r="6610" spans="1:2">
      <c r="A6610">
        <v>6</v>
      </c>
      <c r="B6610">
        <v>7.4144823401700002</v>
      </c>
    </row>
    <row r="6611" spans="1:2">
      <c r="A6611">
        <v>7</v>
      </c>
      <c r="B6611">
        <v>9.0700501794699999</v>
      </c>
    </row>
    <row r="6612" spans="1:2">
      <c r="A6612">
        <v>8</v>
      </c>
      <c r="B6612">
        <v>11.270499368599999</v>
      </c>
    </row>
    <row r="6613" spans="1:2">
      <c r="A6613">
        <v>5</v>
      </c>
      <c r="B6613">
        <v>6.2299759771799996</v>
      </c>
    </row>
    <row r="6614" spans="1:2">
      <c r="A6614">
        <v>5</v>
      </c>
      <c r="B6614">
        <v>10.306305736900001</v>
      </c>
    </row>
    <row r="6615" spans="1:2">
      <c r="A6615">
        <v>7</v>
      </c>
      <c r="B6615">
        <v>4.7259994896300004</v>
      </c>
    </row>
    <row r="6616" spans="1:2">
      <c r="A6616">
        <v>7</v>
      </c>
      <c r="B6616">
        <v>10.611535291299999</v>
      </c>
    </row>
    <row r="6617" spans="1:2">
      <c r="A6617">
        <v>8</v>
      </c>
      <c r="B6617">
        <v>5.2425168616200004</v>
      </c>
    </row>
    <row r="6618" spans="1:2">
      <c r="A6618">
        <v>7</v>
      </c>
      <c r="B6618">
        <v>3.0833520339099998</v>
      </c>
    </row>
    <row r="6619" spans="1:2">
      <c r="A6619">
        <v>6</v>
      </c>
      <c r="B6619">
        <v>5.7805483775699997</v>
      </c>
    </row>
    <row r="6620" spans="1:2">
      <c r="A6620">
        <v>7</v>
      </c>
      <c r="B6620">
        <v>5.2410151146299997</v>
      </c>
    </row>
    <row r="6621" spans="1:2">
      <c r="A6621">
        <v>5</v>
      </c>
      <c r="B6621">
        <v>7.4591259710899998</v>
      </c>
    </row>
    <row r="6622" spans="1:2">
      <c r="A6622">
        <v>5</v>
      </c>
      <c r="B6622">
        <v>6.6228374726699997</v>
      </c>
    </row>
    <row r="6623" spans="1:2">
      <c r="A6623">
        <v>7</v>
      </c>
      <c r="B6623">
        <v>9.3240202137400008</v>
      </c>
    </row>
    <row r="6624" spans="1:2">
      <c r="A6624">
        <v>9</v>
      </c>
      <c r="B6624">
        <v>7.7770057995100004</v>
      </c>
    </row>
    <row r="6625" spans="1:2">
      <c r="A6625">
        <v>7</v>
      </c>
      <c r="B6625">
        <v>8.6736353176499996</v>
      </c>
    </row>
    <row r="6626" spans="1:2">
      <c r="A6626">
        <v>7</v>
      </c>
      <c r="B6626">
        <v>9.3857462824799995</v>
      </c>
    </row>
    <row r="6627" spans="1:2">
      <c r="A6627">
        <v>6</v>
      </c>
      <c r="B6627">
        <v>11.8242271504</v>
      </c>
    </row>
    <row r="6628" spans="1:2">
      <c r="A6628">
        <v>7</v>
      </c>
      <c r="B6628">
        <v>2.1657693045399999</v>
      </c>
    </row>
    <row r="6629" spans="1:2">
      <c r="A6629">
        <v>7</v>
      </c>
      <c r="B6629">
        <v>8.2122930078100005</v>
      </c>
    </row>
    <row r="6630" spans="1:2">
      <c r="A6630">
        <v>7</v>
      </c>
      <c r="B6630">
        <v>3.8463114103299998</v>
      </c>
    </row>
    <row r="6631" spans="1:2">
      <c r="A6631">
        <v>7</v>
      </c>
      <c r="B6631">
        <v>7.2964667691100003</v>
      </c>
    </row>
    <row r="6632" spans="1:2">
      <c r="A6632">
        <v>8</v>
      </c>
      <c r="B6632">
        <v>8.1522590552800001</v>
      </c>
    </row>
    <row r="6633" spans="1:2">
      <c r="A6633">
        <v>4</v>
      </c>
      <c r="B6633">
        <v>6.2597697207799996</v>
      </c>
    </row>
    <row r="6634" spans="1:2">
      <c r="A6634">
        <v>5</v>
      </c>
      <c r="B6634">
        <v>4.6181920306200004</v>
      </c>
    </row>
    <row r="6635" spans="1:2">
      <c r="A6635">
        <v>8</v>
      </c>
      <c r="B6635">
        <v>8.1925001014899994</v>
      </c>
    </row>
    <row r="6636" spans="1:2">
      <c r="A6636">
        <v>5</v>
      </c>
      <c r="B6636">
        <v>5.9096207404600003</v>
      </c>
    </row>
    <row r="6637" spans="1:2">
      <c r="A6637">
        <v>7</v>
      </c>
      <c r="B6637">
        <v>9.1677757812199996</v>
      </c>
    </row>
    <row r="6638" spans="1:2">
      <c r="A6638">
        <v>5</v>
      </c>
      <c r="B6638">
        <v>2.79667219817</v>
      </c>
    </row>
    <row r="6639" spans="1:2">
      <c r="A6639">
        <v>7</v>
      </c>
      <c r="B6639">
        <v>9.2599954042500006</v>
      </c>
    </row>
    <row r="6640" spans="1:2">
      <c r="A6640">
        <v>6</v>
      </c>
      <c r="B6640">
        <v>9.8789453214599998</v>
      </c>
    </row>
    <row r="6641" spans="1:2">
      <c r="A6641">
        <v>7</v>
      </c>
      <c r="B6641">
        <v>9.4114902765400004</v>
      </c>
    </row>
    <row r="6642" spans="1:2">
      <c r="A6642">
        <v>6</v>
      </c>
      <c r="B6642">
        <v>6.4363443045200004</v>
      </c>
    </row>
    <row r="6643" spans="1:2">
      <c r="A6643">
        <v>6</v>
      </c>
      <c r="B6643">
        <v>7.4734802406099998</v>
      </c>
    </row>
    <row r="6644" spans="1:2">
      <c r="A6644">
        <v>4</v>
      </c>
      <c r="B6644">
        <v>13.3070590802</v>
      </c>
    </row>
    <row r="6645" spans="1:2">
      <c r="A6645">
        <v>7</v>
      </c>
      <c r="B6645">
        <v>4.10880743333</v>
      </c>
    </row>
    <row r="6646" spans="1:2">
      <c r="A6646">
        <v>8</v>
      </c>
      <c r="B6646">
        <v>9.1731797311599994</v>
      </c>
    </row>
    <row r="6647" spans="1:2">
      <c r="A6647">
        <v>5</v>
      </c>
      <c r="B6647">
        <v>5.2678349341899997</v>
      </c>
    </row>
    <row r="6648" spans="1:2">
      <c r="A6648">
        <v>8</v>
      </c>
      <c r="B6648">
        <v>5.0712967216199996</v>
      </c>
    </row>
    <row r="6649" spans="1:2">
      <c r="A6649">
        <v>8</v>
      </c>
      <c r="B6649">
        <v>6.6035389180499999</v>
      </c>
    </row>
    <row r="6650" spans="1:2">
      <c r="A6650">
        <v>8</v>
      </c>
      <c r="B6650">
        <v>12.046609115300001</v>
      </c>
    </row>
    <row r="6651" spans="1:2">
      <c r="A6651">
        <v>4</v>
      </c>
      <c r="B6651">
        <v>19.044537344799998</v>
      </c>
    </row>
    <row r="6652" spans="1:2">
      <c r="A6652">
        <v>7</v>
      </c>
      <c r="B6652">
        <v>8.3501077734300004</v>
      </c>
    </row>
    <row r="6653" spans="1:2">
      <c r="A6653">
        <v>6</v>
      </c>
      <c r="B6653">
        <v>8.1655362457899994</v>
      </c>
    </row>
    <row r="6654" spans="1:2">
      <c r="A6654">
        <v>5</v>
      </c>
      <c r="B6654">
        <v>9.9488890190999992</v>
      </c>
    </row>
    <row r="6655" spans="1:2">
      <c r="A6655">
        <v>7</v>
      </c>
      <c r="B6655">
        <v>8.1968906465300009</v>
      </c>
    </row>
    <row r="6656" spans="1:2">
      <c r="A6656">
        <v>5</v>
      </c>
      <c r="B6656">
        <v>9.6770061910699994</v>
      </c>
    </row>
    <row r="6657" spans="1:2">
      <c r="A6657">
        <v>6</v>
      </c>
      <c r="B6657">
        <v>5.7923176171700002</v>
      </c>
    </row>
    <row r="6658" spans="1:2">
      <c r="A6658">
        <v>7</v>
      </c>
      <c r="B6658">
        <v>5.2746623781200004</v>
      </c>
    </row>
    <row r="6659" spans="1:2">
      <c r="A6659">
        <v>6</v>
      </c>
      <c r="B6659">
        <v>5.2085227928400002</v>
      </c>
    </row>
    <row r="6660" spans="1:2">
      <c r="A6660">
        <v>7</v>
      </c>
      <c r="B6660">
        <v>10.3559522376</v>
      </c>
    </row>
    <row r="6661" spans="1:2">
      <c r="A6661">
        <v>4</v>
      </c>
      <c r="B6661">
        <v>6.5392557403899998</v>
      </c>
    </row>
    <row r="6662" spans="1:2">
      <c r="A6662">
        <v>7</v>
      </c>
      <c r="B6662">
        <v>6.71765537946</v>
      </c>
    </row>
    <row r="6663" spans="1:2">
      <c r="A6663">
        <v>8</v>
      </c>
      <c r="B6663">
        <v>8.1917243440800007</v>
      </c>
    </row>
    <row r="6664" spans="1:2">
      <c r="A6664">
        <v>6</v>
      </c>
      <c r="B6664">
        <v>16.137724409499999</v>
      </c>
    </row>
    <row r="6665" spans="1:2">
      <c r="A6665">
        <v>3</v>
      </c>
      <c r="B6665">
        <v>4.2072888295700004</v>
      </c>
    </row>
    <row r="6666" spans="1:2">
      <c r="A6666">
        <v>9</v>
      </c>
      <c r="B6666">
        <v>8.6485365179899993</v>
      </c>
    </row>
    <row r="6667" spans="1:2">
      <c r="A6667">
        <v>5</v>
      </c>
      <c r="B6667">
        <v>11.3692264324</v>
      </c>
    </row>
    <row r="6668" spans="1:2">
      <c r="A6668">
        <v>4</v>
      </c>
      <c r="B6668">
        <v>10.042175178200001</v>
      </c>
    </row>
    <row r="6669" spans="1:2">
      <c r="A6669">
        <v>4</v>
      </c>
      <c r="B6669">
        <v>14.018119841700001</v>
      </c>
    </row>
    <row r="6670" spans="1:2">
      <c r="A6670">
        <v>3</v>
      </c>
      <c r="B6670">
        <v>13.245656269099999</v>
      </c>
    </row>
    <row r="6671" spans="1:2">
      <c r="A6671">
        <v>4</v>
      </c>
      <c r="B6671">
        <v>8.5066375989199994</v>
      </c>
    </row>
    <row r="6672" spans="1:2">
      <c r="A6672">
        <v>5</v>
      </c>
      <c r="B6672">
        <v>6.2823357823499997</v>
      </c>
    </row>
    <row r="6673" spans="1:2">
      <c r="A6673">
        <v>5</v>
      </c>
      <c r="B6673">
        <v>5.2790969629799998</v>
      </c>
    </row>
    <row r="6674" spans="1:2">
      <c r="A6674">
        <v>5</v>
      </c>
      <c r="B6674">
        <v>7.7665525785099998</v>
      </c>
    </row>
    <row r="6675" spans="1:2">
      <c r="A6675">
        <v>4</v>
      </c>
      <c r="B6675">
        <v>10.852382930999999</v>
      </c>
    </row>
    <row r="6676" spans="1:2">
      <c r="A6676">
        <v>5</v>
      </c>
      <c r="B6676">
        <v>6.4044890950899998</v>
      </c>
    </row>
    <row r="6677" spans="1:2">
      <c r="A6677">
        <v>6</v>
      </c>
      <c r="B6677">
        <v>10.0872987506</v>
      </c>
    </row>
    <row r="6678" spans="1:2">
      <c r="A6678">
        <v>9</v>
      </c>
      <c r="B6678">
        <v>5.9099480634499999</v>
      </c>
    </row>
    <row r="6679" spans="1:2">
      <c r="A6679">
        <v>1</v>
      </c>
      <c r="B6679">
        <v>16.502879164300001</v>
      </c>
    </row>
    <row r="6680" spans="1:2">
      <c r="A6680">
        <v>8</v>
      </c>
      <c r="B6680">
        <v>11.505564440400001</v>
      </c>
    </row>
    <row r="6681" spans="1:2">
      <c r="A6681">
        <v>9</v>
      </c>
      <c r="B6681">
        <v>6.5186345798399996</v>
      </c>
    </row>
    <row r="6682" spans="1:2">
      <c r="A6682">
        <v>5</v>
      </c>
      <c r="B6682">
        <v>7.2870151119099997</v>
      </c>
    </row>
    <row r="6683" spans="1:2">
      <c r="A6683">
        <v>8</v>
      </c>
      <c r="B6683">
        <v>3.53998780461</v>
      </c>
    </row>
    <row r="6684" spans="1:2">
      <c r="A6684">
        <v>4</v>
      </c>
      <c r="B6684">
        <v>12.736156194599999</v>
      </c>
    </row>
    <row r="6685" spans="1:2">
      <c r="A6685">
        <v>9</v>
      </c>
      <c r="B6685">
        <v>6.2956767942300003</v>
      </c>
    </row>
    <row r="6686" spans="1:2">
      <c r="A6686">
        <v>5</v>
      </c>
      <c r="B6686">
        <v>8.8114281355799999</v>
      </c>
    </row>
    <row r="6687" spans="1:2">
      <c r="A6687">
        <v>3</v>
      </c>
      <c r="B6687">
        <v>12.654613346</v>
      </c>
    </row>
    <row r="6688" spans="1:2">
      <c r="A6688">
        <v>5</v>
      </c>
      <c r="B6688">
        <v>8.1278318985699993</v>
      </c>
    </row>
    <row r="6689" spans="1:2">
      <c r="A6689">
        <v>8</v>
      </c>
      <c r="B6689">
        <v>11.160494624</v>
      </c>
    </row>
    <row r="6690" spans="1:2">
      <c r="A6690">
        <v>6</v>
      </c>
      <c r="B6690">
        <v>8.1725621793199998</v>
      </c>
    </row>
    <row r="6691" spans="1:2">
      <c r="A6691">
        <v>3</v>
      </c>
      <c r="B6691">
        <v>13.5875986843</v>
      </c>
    </row>
    <row r="6692" spans="1:2">
      <c r="A6692">
        <v>3</v>
      </c>
      <c r="B6692">
        <v>15.049376566099999</v>
      </c>
    </row>
    <row r="6693" spans="1:2">
      <c r="A6693">
        <v>5</v>
      </c>
      <c r="B6693">
        <v>6.9883404376099998</v>
      </c>
    </row>
    <row r="6694" spans="1:2">
      <c r="A6694">
        <v>10</v>
      </c>
      <c r="B6694">
        <v>7.69758676953</v>
      </c>
    </row>
    <row r="6695" spans="1:2">
      <c r="A6695">
        <v>5</v>
      </c>
      <c r="B6695">
        <v>10.190097396600001</v>
      </c>
    </row>
    <row r="6696" spans="1:2">
      <c r="A6696">
        <v>3</v>
      </c>
      <c r="B6696">
        <v>15.186206283300001</v>
      </c>
    </row>
    <row r="6697" spans="1:2">
      <c r="A6697">
        <v>7</v>
      </c>
      <c r="B6697">
        <v>5.7686540484200002</v>
      </c>
    </row>
    <row r="6698" spans="1:2">
      <c r="A6698">
        <v>9</v>
      </c>
      <c r="B6698">
        <v>5.1853712708800002</v>
      </c>
    </row>
    <row r="6699" spans="1:2">
      <c r="A6699">
        <v>9</v>
      </c>
      <c r="B6699">
        <v>8.9244194083200004</v>
      </c>
    </row>
    <row r="6700" spans="1:2">
      <c r="A6700">
        <v>5</v>
      </c>
      <c r="B6700">
        <v>8.7629363453500009</v>
      </c>
    </row>
    <row r="6701" spans="1:2">
      <c r="A6701">
        <v>6</v>
      </c>
      <c r="B6701">
        <v>4.7408348436600001</v>
      </c>
    </row>
    <row r="6702" spans="1:2">
      <c r="A6702">
        <v>7</v>
      </c>
      <c r="B6702">
        <v>6.5561922058400004</v>
      </c>
    </row>
    <row r="6703" spans="1:2">
      <c r="A6703">
        <v>7</v>
      </c>
      <c r="B6703">
        <v>13.1455152405</v>
      </c>
    </row>
    <row r="6704" spans="1:2">
      <c r="A6704">
        <v>7</v>
      </c>
      <c r="B6704">
        <v>7.1083524206500002</v>
      </c>
    </row>
    <row r="6705" spans="1:2">
      <c r="A6705">
        <v>5</v>
      </c>
      <c r="B6705">
        <v>7.1398329748</v>
      </c>
    </row>
    <row r="6706" spans="1:2">
      <c r="A6706">
        <v>7</v>
      </c>
      <c r="B6706">
        <v>8.5302127989700001</v>
      </c>
    </row>
    <row r="6707" spans="1:2">
      <c r="A6707">
        <v>7</v>
      </c>
      <c r="B6707">
        <v>7.6575254469400003</v>
      </c>
    </row>
    <row r="6708" spans="1:2">
      <c r="A6708">
        <v>7</v>
      </c>
      <c r="B6708">
        <v>4.7543150984700002</v>
      </c>
    </row>
    <row r="6709" spans="1:2">
      <c r="A6709">
        <v>5</v>
      </c>
      <c r="B6709">
        <v>9.1531358590899998</v>
      </c>
    </row>
    <row r="6710" spans="1:2">
      <c r="A6710">
        <v>6</v>
      </c>
      <c r="B6710">
        <v>7.9759424509699999</v>
      </c>
    </row>
    <row r="6711" spans="1:2">
      <c r="A6711">
        <v>4</v>
      </c>
      <c r="B6711">
        <v>8.0836728696000009</v>
      </c>
    </row>
    <row r="6712" spans="1:2">
      <c r="A6712">
        <v>7</v>
      </c>
      <c r="B6712">
        <v>6.01649525837</v>
      </c>
    </row>
    <row r="6713" spans="1:2">
      <c r="A6713">
        <v>5</v>
      </c>
      <c r="B6713">
        <v>6.7770976144199997</v>
      </c>
    </row>
    <row r="6714" spans="1:2">
      <c r="A6714">
        <v>6</v>
      </c>
      <c r="B6714">
        <v>4.1205752849800001</v>
      </c>
    </row>
    <row r="6715" spans="1:2">
      <c r="A6715">
        <v>5</v>
      </c>
      <c r="B6715">
        <v>9.6738479269299997</v>
      </c>
    </row>
    <row r="6716" spans="1:2">
      <c r="A6716">
        <v>6</v>
      </c>
      <c r="B6716">
        <v>5.3709005386799999</v>
      </c>
    </row>
    <row r="6717" spans="1:2">
      <c r="A6717">
        <v>5</v>
      </c>
      <c r="B6717">
        <v>5.7161891207400002</v>
      </c>
    </row>
    <row r="6718" spans="1:2">
      <c r="A6718">
        <v>5</v>
      </c>
      <c r="B6718">
        <v>7.22895776887</v>
      </c>
    </row>
    <row r="6719" spans="1:2">
      <c r="A6719">
        <v>7</v>
      </c>
      <c r="B6719">
        <v>6.8692683382600004</v>
      </c>
    </row>
    <row r="6720" spans="1:2">
      <c r="A6720">
        <v>8</v>
      </c>
      <c r="B6720">
        <v>6.0744293974000003</v>
      </c>
    </row>
    <row r="6721" spans="1:2">
      <c r="A6721">
        <v>9</v>
      </c>
      <c r="B6721">
        <v>9.9070748160700006</v>
      </c>
    </row>
    <row r="6722" spans="1:2">
      <c r="A6722">
        <v>5</v>
      </c>
      <c r="B6722">
        <v>8.9065328003000008</v>
      </c>
    </row>
    <row r="6723" spans="1:2">
      <c r="A6723">
        <v>6</v>
      </c>
      <c r="B6723">
        <v>10.430484608900001</v>
      </c>
    </row>
    <row r="6724" spans="1:2">
      <c r="A6724">
        <v>4</v>
      </c>
      <c r="B6724">
        <v>13.641326386799999</v>
      </c>
    </row>
    <row r="6725" spans="1:2">
      <c r="A6725">
        <v>7</v>
      </c>
      <c r="B6725">
        <v>9.9510565885400002</v>
      </c>
    </row>
    <row r="6726" spans="1:2">
      <c r="A6726">
        <v>5</v>
      </c>
      <c r="B6726">
        <v>6.2648322996600001</v>
      </c>
    </row>
    <row r="6727" spans="1:2">
      <c r="A6727">
        <v>6</v>
      </c>
      <c r="B6727">
        <v>3.93819587031</v>
      </c>
    </row>
    <row r="6728" spans="1:2">
      <c r="A6728">
        <v>8</v>
      </c>
      <c r="B6728">
        <v>6.1885845569100004</v>
      </c>
    </row>
    <row r="6729" spans="1:2">
      <c r="A6729">
        <v>8</v>
      </c>
      <c r="B6729">
        <v>8.3955251086199993</v>
      </c>
    </row>
    <row r="6730" spans="1:2">
      <c r="A6730">
        <v>7</v>
      </c>
      <c r="B6730">
        <v>10.425658285100001</v>
      </c>
    </row>
    <row r="6731" spans="1:2">
      <c r="A6731">
        <v>5</v>
      </c>
      <c r="B6731">
        <v>11.2919903379</v>
      </c>
    </row>
    <row r="6732" spans="1:2">
      <c r="A6732">
        <v>9</v>
      </c>
      <c r="B6732">
        <v>6.1923876588800004</v>
      </c>
    </row>
    <row r="6733" spans="1:2">
      <c r="A6733">
        <v>6</v>
      </c>
      <c r="B6733">
        <v>5.9727152652099997</v>
      </c>
    </row>
    <row r="6734" spans="1:2">
      <c r="A6734">
        <v>5</v>
      </c>
      <c r="B6734">
        <v>4.9786492437399996</v>
      </c>
    </row>
    <row r="6735" spans="1:2">
      <c r="A6735">
        <v>5</v>
      </c>
      <c r="B6735">
        <v>7.7885539261499996</v>
      </c>
    </row>
    <row r="6736" spans="1:2">
      <c r="A6736">
        <v>6</v>
      </c>
      <c r="B6736">
        <v>6.1461138981000003</v>
      </c>
    </row>
    <row r="6737" spans="1:2">
      <c r="A6737">
        <v>4</v>
      </c>
      <c r="B6737">
        <v>15.393069388700001</v>
      </c>
    </row>
    <row r="6738" spans="1:2">
      <c r="A6738">
        <v>2</v>
      </c>
      <c r="B6738">
        <v>14.5369903557</v>
      </c>
    </row>
    <row r="6739" spans="1:2">
      <c r="A6739">
        <v>5</v>
      </c>
      <c r="B6739">
        <v>16.1247745091</v>
      </c>
    </row>
    <row r="6740" spans="1:2">
      <c r="A6740">
        <v>8</v>
      </c>
      <c r="B6740">
        <v>8.9511090961100006</v>
      </c>
    </row>
    <row r="6741" spans="1:2">
      <c r="A6741">
        <v>7</v>
      </c>
      <c r="B6741">
        <v>9.5995820801900003</v>
      </c>
    </row>
    <row r="6742" spans="1:2">
      <c r="A6742">
        <v>7</v>
      </c>
      <c r="B6742">
        <v>9.5017919219899998</v>
      </c>
    </row>
    <row r="6743" spans="1:2">
      <c r="A6743">
        <v>6</v>
      </c>
      <c r="B6743">
        <v>6.8328390798200003</v>
      </c>
    </row>
    <row r="6744" spans="1:2">
      <c r="A6744">
        <v>8</v>
      </c>
      <c r="B6744">
        <v>10.3737015068</v>
      </c>
    </row>
    <row r="6745" spans="1:2">
      <c r="A6745">
        <v>6</v>
      </c>
      <c r="B6745">
        <v>7.9695354632699997</v>
      </c>
    </row>
    <row r="6746" spans="1:2">
      <c r="A6746">
        <v>6</v>
      </c>
      <c r="B6746">
        <v>9.7215001867099993</v>
      </c>
    </row>
    <row r="6747" spans="1:2">
      <c r="A6747">
        <v>7</v>
      </c>
      <c r="B6747">
        <v>5.6862815602500003</v>
      </c>
    </row>
    <row r="6748" spans="1:2">
      <c r="A6748">
        <v>6</v>
      </c>
      <c r="B6748">
        <v>9.6645108676299998</v>
      </c>
    </row>
    <row r="6749" spans="1:2">
      <c r="A6749">
        <v>7</v>
      </c>
      <c r="B6749">
        <v>7.5946587701299997</v>
      </c>
    </row>
    <row r="6750" spans="1:2">
      <c r="A6750">
        <v>8</v>
      </c>
      <c r="B6750">
        <v>6.7541891515200003</v>
      </c>
    </row>
    <row r="6751" spans="1:2">
      <c r="A6751">
        <v>4</v>
      </c>
      <c r="B6751">
        <v>9.5553942438499995</v>
      </c>
    </row>
    <row r="6752" spans="1:2">
      <c r="A6752">
        <v>5</v>
      </c>
      <c r="B6752">
        <v>8.6176229047300001</v>
      </c>
    </row>
    <row r="6753" spans="1:2">
      <c r="A6753">
        <v>7</v>
      </c>
      <c r="B6753">
        <v>7.1910741311499997</v>
      </c>
    </row>
    <row r="6754" spans="1:2">
      <c r="A6754">
        <v>5</v>
      </c>
      <c r="B6754">
        <v>9.8613413337200004</v>
      </c>
    </row>
    <row r="6755" spans="1:2">
      <c r="A6755">
        <v>6</v>
      </c>
      <c r="B6755">
        <v>6.11237035075</v>
      </c>
    </row>
    <row r="6756" spans="1:2">
      <c r="A6756">
        <v>6</v>
      </c>
      <c r="B6756">
        <v>5.3022294699600003</v>
      </c>
    </row>
    <row r="6757" spans="1:2">
      <c r="A6757">
        <v>7</v>
      </c>
      <c r="B6757">
        <v>7.3053910768500003</v>
      </c>
    </row>
    <row r="6758" spans="1:2">
      <c r="A6758">
        <v>8</v>
      </c>
      <c r="B6758">
        <v>7.9817361796900004</v>
      </c>
    </row>
    <row r="6759" spans="1:2">
      <c r="A6759">
        <v>5</v>
      </c>
      <c r="B6759">
        <v>7.08572342087</v>
      </c>
    </row>
    <row r="6760" spans="1:2">
      <c r="A6760">
        <v>4</v>
      </c>
      <c r="B6760">
        <v>6.9473434903999998</v>
      </c>
    </row>
    <row r="6761" spans="1:2">
      <c r="A6761">
        <v>2</v>
      </c>
      <c r="B6761">
        <v>7.4230860456699999</v>
      </c>
    </row>
    <row r="6762" spans="1:2">
      <c r="A6762">
        <v>5</v>
      </c>
      <c r="B6762">
        <v>6.3487833956699999</v>
      </c>
    </row>
    <row r="6763" spans="1:2">
      <c r="A6763">
        <v>5</v>
      </c>
      <c r="B6763">
        <v>14.066295220100001</v>
      </c>
    </row>
    <row r="6764" spans="1:2">
      <c r="A6764">
        <v>4</v>
      </c>
      <c r="B6764">
        <v>7.1915807701399999</v>
      </c>
    </row>
    <row r="6765" spans="1:2">
      <c r="A6765">
        <v>5</v>
      </c>
      <c r="B6765">
        <v>6.2507327992699997</v>
      </c>
    </row>
    <row r="6766" spans="1:2">
      <c r="A6766">
        <v>6</v>
      </c>
      <c r="B6766">
        <v>6.4729249295900004</v>
      </c>
    </row>
    <row r="6767" spans="1:2">
      <c r="A6767">
        <v>7</v>
      </c>
      <c r="B6767">
        <v>6.7378800626800004</v>
      </c>
    </row>
    <row r="6768" spans="1:2">
      <c r="A6768">
        <v>9</v>
      </c>
      <c r="B6768">
        <v>6.8302893890699998</v>
      </c>
    </row>
    <row r="6769" spans="1:2">
      <c r="A6769">
        <v>8</v>
      </c>
      <c r="B6769">
        <v>11.826827636699999</v>
      </c>
    </row>
    <row r="6770" spans="1:2">
      <c r="A6770">
        <v>7</v>
      </c>
      <c r="B6770">
        <v>9.2108323618199996</v>
      </c>
    </row>
    <row r="6771" spans="1:2">
      <c r="A6771">
        <v>3</v>
      </c>
      <c r="B6771">
        <v>1.97955682502</v>
      </c>
    </row>
    <row r="6772" spans="1:2">
      <c r="A6772">
        <v>4</v>
      </c>
      <c r="B6772">
        <v>6.37882421715</v>
      </c>
    </row>
    <row r="6773" spans="1:2">
      <c r="A6773">
        <v>4</v>
      </c>
      <c r="B6773">
        <v>3.6112281657900001</v>
      </c>
    </row>
    <row r="6774" spans="1:2">
      <c r="A6774">
        <v>5</v>
      </c>
      <c r="B6774">
        <v>15.379050316300001</v>
      </c>
    </row>
    <row r="6775" spans="1:2">
      <c r="A6775">
        <v>5</v>
      </c>
      <c r="B6775">
        <v>13.0377646094</v>
      </c>
    </row>
    <row r="6776" spans="1:2">
      <c r="A6776">
        <v>5</v>
      </c>
      <c r="B6776">
        <v>9.1720592821199993</v>
      </c>
    </row>
    <row r="6777" spans="1:2">
      <c r="A6777">
        <v>6</v>
      </c>
      <c r="B6777">
        <v>9.3520176381900004</v>
      </c>
    </row>
    <row r="6778" spans="1:2">
      <c r="A6778">
        <v>5</v>
      </c>
      <c r="B6778">
        <v>5.6591457511999996</v>
      </c>
    </row>
    <row r="6779" spans="1:2">
      <c r="A6779">
        <v>4</v>
      </c>
      <c r="B6779">
        <v>8.1833324481900007</v>
      </c>
    </row>
    <row r="6780" spans="1:2">
      <c r="A6780">
        <v>6</v>
      </c>
      <c r="B6780">
        <v>7.2788436974900002</v>
      </c>
    </row>
    <row r="6781" spans="1:2">
      <c r="A6781">
        <v>7</v>
      </c>
      <c r="B6781">
        <v>10.2790672233</v>
      </c>
    </row>
    <row r="6782" spans="1:2">
      <c r="A6782">
        <v>6</v>
      </c>
      <c r="B6782">
        <v>7.4336010515200002</v>
      </c>
    </row>
    <row r="6783" spans="1:2">
      <c r="A6783">
        <v>5</v>
      </c>
      <c r="B6783">
        <v>6.2419496675700001</v>
      </c>
    </row>
    <row r="6784" spans="1:2">
      <c r="A6784">
        <v>3</v>
      </c>
      <c r="B6784">
        <v>15.6483193542</v>
      </c>
    </row>
    <row r="6785" spans="1:2">
      <c r="A6785">
        <v>4</v>
      </c>
      <c r="B6785">
        <v>13.955563766299999</v>
      </c>
    </row>
    <row r="6786" spans="1:2">
      <c r="A6786">
        <v>7</v>
      </c>
      <c r="B6786">
        <v>6.0806503141699997</v>
      </c>
    </row>
    <row r="6787" spans="1:2">
      <c r="A6787">
        <v>8</v>
      </c>
      <c r="B6787">
        <v>7.56576018245</v>
      </c>
    </row>
    <row r="6788" spans="1:2">
      <c r="A6788">
        <v>4</v>
      </c>
      <c r="B6788">
        <v>11.9674078022</v>
      </c>
    </row>
    <row r="6789" spans="1:2">
      <c r="A6789">
        <v>5</v>
      </c>
      <c r="B6789">
        <v>5.8966002994100002</v>
      </c>
    </row>
    <row r="6790" spans="1:2">
      <c r="A6790">
        <v>9</v>
      </c>
      <c r="B6790">
        <v>7.1395943499000003</v>
      </c>
    </row>
    <row r="6791" spans="1:2">
      <c r="A6791">
        <v>8</v>
      </c>
      <c r="B6791">
        <v>8.6906751684200003</v>
      </c>
    </row>
    <row r="6792" spans="1:2">
      <c r="A6792">
        <v>3</v>
      </c>
      <c r="B6792">
        <v>4.1633241849699996</v>
      </c>
    </row>
    <row r="6793" spans="1:2">
      <c r="A6793">
        <v>8</v>
      </c>
      <c r="B6793">
        <v>5.02895263975</v>
      </c>
    </row>
    <row r="6794" spans="1:2">
      <c r="A6794">
        <v>8</v>
      </c>
      <c r="B6794">
        <v>5.6529918378800001</v>
      </c>
    </row>
    <row r="6795" spans="1:2">
      <c r="A6795">
        <v>5</v>
      </c>
      <c r="B6795">
        <v>16.559494601200001</v>
      </c>
    </row>
    <row r="6796" spans="1:2">
      <c r="A6796">
        <v>5</v>
      </c>
      <c r="B6796">
        <v>8.8458636930499992</v>
      </c>
    </row>
    <row r="6797" spans="1:2">
      <c r="A6797">
        <v>6</v>
      </c>
      <c r="B6797">
        <v>8.9067871296700005</v>
      </c>
    </row>
    <row r="6798" spans="1:2">
      <c r="A6798">
        <v>4</v>
      </c>
      <c r="B6798">
        <v>12.3328084033</v>
      </c>
    </row>
    <row r="6799" spans="1:2">
      <c r="A6799">
        <v>6</v>
      </c>
      <c r="B6799">
        <v>11.433266446799999</v>
      </c>
    </row>
    <row r="6800" spans="1:2">
      <c r="A6800">
        <v>6</v>
      </c>
      <c r="B6800">
        <v>6.7495407361100002</v>
      </c>
    </row>
    <row r="6801" spans="1:2">
      <c r="A6801">
        <v>6</v>
      </c>
      <c r="B6801">
        <v>11.6762520188</v>
      </c>
    </row>
    <row r="6802" spans="1:2">
      <c r="A6802">
        <v>6</v>
      </c>
      <c r="B6802">
        <v>3.40214695343</v>
      </c>
    </row>
    <row r="6803" spans="1:2">
      <c r="A6803">
        <v>8</v>
      </c>
      <c r="B6803">
        <v>5.74510209416</v>
      </c>
    </row>
    <row r="6804" spans="1:2">
      <c r="A6804">
        <v>3</v>
      </c>
      <c r="B6804">
        <v>11.848828624799999</v>
      </c>
    </row>
    <row r="6805" spans="1:2">
      <c r="A6805">
        <v>8</v>
      </c>
      <c r="B6805">
        <v>11.2234034588</v>
      </c>
    </row>
    <row r="6806" spans="1:2">
      <c r="A6806">
        <v>9</v>
      </c>
      <c r="B6806">
        <v>8.7105370228400005</v>
      </c>
    </row>
    <row r="6807" spans="1:2">
      <c r="A6807">
        <v>4</v>
      </c>
      <c r="B6807">
        <v>13.912068899299999</v>
      </c>
    </row>
    <row r="6808" spans="1:2">
      <c r="A6808">
        <v>4</v>
      </c>
      <c r="B6808">
        <v>4.75515964529</v>
      </c>
    </row>
    <row r="6809" spans="1:2">
      <c r="A6809">
        <v>5</v>
      </c>
      <c r="B6809">
        <v>5.4873279850600003</v>
      </c>
    </row>
    <row r="6810" spans="1:2">
      <c r="A6810">
        <v>6</v>
      </c>
      <c r="B6810">
        <v>4.2988518208900004</v>
      </c>
    </row>
    <row r="6811" spans="1:2">
      <c r="A6811">
        <v>9</v>
      </c>
      <c r="B6811">
        <v>9.0601800778899992</v>
      </c>
    </row>
    <row r="6812" spans="1:2">
      <c r="A6812">
        <v>3</v>
      </c>
      <c r="B6812">
        <v>5.2665590192599998</v>
      </c>
    </row>
    <row r="6813" spans="1:2">
      <c r="A6813">
        <v>7</v>
      </c>
      <c r="B6813">
        <v>3.9240765237100002</v>
      </c>
    </row>
    <row r="6814" spans="1:2">
      <c r="A6814">
        <v>6</v>
      </c>
      <c r="B6814">
        <v>5.0586193669400004</v>
      </c>
    </row>
    <row r="6815" spans="1:2">
      <c r="A6815">
        <v>7</v>
      </c>
      <c r="B6815">
        <v>14.0741092969</v>
      </c>
    </row>
    <row r="6816" spans="1:2">
      <c r="A6816">
        <v>7</v>
      </c>
      <c r="B6816">
        <v>6.0359457048599996</v>
      </c>
    </row>
    <row r="6817" spans="1:2">
      <c r="A6817">
        <v>4</v>
      </c>
      <c r="B6817">
        <v>6.9938018711699996</v>
      </c>
    </row>
    <row r="6818" spans="1:2">
      <c r="A6818">
        <v>4</v>
      </c>
      <c r="B6818">
        <v>11.832782080399999</v>
      </c>
    </row>
    <row r="6819" spans="1:2">
      <c r="A6819">
        <v>5</v>
      </c>
      <c r="B6819">
        <v>7.0862839732999996</v>
      </c>
    </row>
    <row r="6820" spans="1:2">
      <c r="A6820">
        <v>4</v>
      </c>
      <c r="B6820">
        <v>11.0689497349</v>
      </c>
    </row>
    <row r="6821" spans="1:2">
      <c r="A6821">
        <v>8</v>
      </c>
      <c r="B6821">
        <v>9.9559404677700005</v>
      </c>
    </row>
    <row r="6822" spans="1:2">
      <c r="A6822">
        <v>5</v>
      </c>
      <c r="B6822">
        <v>8.5865262734400005</v>
      </c>
    </row>
    <row r="6823" spans="1:2">
      <c r="A6823">
        <v>6</v>
      </c>
      <c r="B6823">
        <v>3.8917962135300002</v>
      </c>
    </row>
    <row r="6824" spans="1:2">
      <c r="A6824">
        <v>6</v>
      </c>
      <c r="B6824">
        <v>7.1893543808600002</v>
      </c>
    </row>
    <row r="6825" spans="1:2">
      <c r="A6825">
        <v>6</v>
      </c>
      <c r="B6825">
        <v>6.8540974080600003</v>
      </c>
    </row>
    <row r="6826" spans="1:2">
      <c r="A6826">
        <v>6</v>
      </c>
      <c r="B6826">
        <v>15.827575209000001</v>
      </c>
    </row>
    <row r="6827" spans="1:2">
      <c r="A6827">
        <v>3</v>
      </c>
      <c r="B6827">
        <v>6.5936528798999996</v>
      </c>
    </row>
    <row r="6828" spans="1:2">
      <c r="A6828">
        <v>7</v>
      </c>
      <c r="B6828">
        <v>7.8639326479199996</v>
      </c>
    </row>
    <row r="6829" spans="1:2">
      <c r="A6829">
        <v>4</v>
      </c>
      <c r="B6829">
        <v>5.1545416401099997</v>
      </c>
    </row>
    <row r="6830" spans="1:2">
      <c r="A6830">
        <v>7</v>
      </c>
      <c r="B6830">
        <v>7.9259909669499997</v>
      </c>
    </row>
    <row r="6831" spans="1:2">
      <c r="A6831">
        <v>6</v>
      </c>
      <c r="B6831">
        <v>10.545387030200001</v>
      </c>
    </row>
    <row r="6832" spans="1:2">
      <c r="A6832">
        <v>4</v>
      </c>
      <c r="B6832">
        <v>12.6862737488</v>
      </c>
    </row>
    <row r="6833" spans="1:2">
      <c r="A6833">
        <v>3</v>
      </c>
      <c r="B6833">
        <v>17.2824315469</v>
      </c>
    </row>
    <row r="6834" spans="1:2">
      <c r="A6834">
        <v>8</v>
      </c>
      <c r="B6834">
        <v>8.1960549570199994</v>
      </c>
    </row>
    <row r="6835" spans="1:2">
      <c r="A6835">
        <v>5</v>
      </c>
      <c r="B6835">
        <v>11.045305884499999</v>
      </c>
    </row>
    <row r="6836" spans="1:2">
      <c r="A6836">
        <v>6</v>
      </c>
      <c r="B6836">
        <v>8.0715148437199993</v>
      </c>
    </row>
    <row r="6837" spans="1:2">
      <c r="A6837">
        <v>6</v>
      </c>
      <c r="B6837">
        <v>6.1200115342999997</v>
      </c>
    </row>
    <row r="6838" spans="1:2">
      <c r="A6838">
        <v>7</v>
      </c>
      <c r="B6838">
        <v>10.6822589336</v>
      </c>
    </row>
    <row r="6839" spans="1:2">
      <c r="A6839">
        <v>6</v>
      </c>
      <c r="B6839">
        <v>8.4107722623600001</v>
      </c>
    </row>
    <row r="6840" spans="1:2">
      <c r="A6840">
        <v>2</v>
      </c>
      <c r="B6840">
        <v>5.2296283743899998</v>
      </c>
    </row>
    <row r="6841" spans="1:2">
      <c r="A6841">
        <v>5</v>
      </c>
      <c r="B6841">
        <v>9.6058859313399996</v>
      </c>
    </row>
    <row r="6842" spans="1:2">
      <c r="A6842">
        <v>8</v>
      </c>
      <c r="B6842">
        <v>5.4828331416799996</v>
      </c>
    </row>
    <row r="6843" spans="1:2">
      <c r="A6843">
        <v>7</v>
      </c>
      <c r="B6843">
        <v>9.7752272274299994</v>
      </c>
    </row>
    <row r="6844" spans="1:2">
      <c r="A6844">
        <v>4</v>
      </c>
      <c r="B6844">
        <v>3.9995306961399999</v>
      </c>
    </row>
    <row r="6845" spans="1:2">
      <c r="A6845">
        <v>8</v>
      </c>
      <c r="B6845">
        <v>4.1916083197900003</v>
      </c>
    </row>
    <row r="6846" spans="1:2">
      <c r="A6846">
        <v>8</v>
      </c>
      <c r="B6846">
        <v>7.0067506743700001</v>
      </c>
    </row>
    <row r="6847" spans="1:2">
      <c r="A6847">
        <v>7</v>
      </c>
      <c r="B6847">
        <v>5.2693580434999996</v>
      </c>
    </row>
    <row r="6848" spans="1:2">
      <c r="A6848">
        <v>6</v>
      </c>
      <c r="B6848">
        <v>8.4700338858300004</v>
      </c>
    </row>
    <row r="6849" spans="1:2">
      <c r="A6849">
        <v>8</v>
      </c>
      <c r="B6849">
        <v>10.8323532177</v>
      </c>
    </row>
    <row r="6850" spans="1:2">
      <c r="A6850">
        <v>5</v>
      </c>
      <c r="B6850">
        <v>12.098279445499999</v>
      </c>
    </row>
    <row r="6851" spans="1:2">
      <c r="A6851">
        <v>8</v>
      </c>
      <c r="B6851">
        <v>6.7655417915799996</v>
      </c>
    </row>
    <row r="6852" spans="1:2">
      <c r="A6852">
        <v>7</v>
      </c>
      <c r="B6852">
        <v>5.1023671778699997</v>
      </c>
    </row>
    <row r="6853" spans="1:2">
      <c r="A6853">
        <v>8</v>
      </c>
      <c r="B6853">
        <v>3.5216499678900002</v>
      </c>
    </row>
    <row r="6854" spans="1:2">
      <c r="A6854">
        <v>6</v>
      </c>
      <c r="B6854">
        <v>11.9127522388</v>
      </c>
    </row>
    <row r="6855" spans="1:2">
      <c r="A6855">
        <v>8</v>
      </c>
      <c r="B6855">
        <v>7.82868437618</v>
      </c>
    </row>
    <row r="6856" spans="1:2">
      <c r="A6856">
        <v>7</v>
      </c>
      <c r="B6856">
        <v>9.39082678768</v>
      </c>
    </row>
    <row r="6857" spans="1:2">
      <c r="A6857">
        <v>8</v>
      </c>
      <c r="B6857">
        <v>11.600088075</v>
      </c>
    </row>
    <row r="6858" spans="1:2">
      <c r="A6858">
        <v>2</v>
      </c>
      <c r="B6858">
        <v>17.667150128999999</v>
      </c>
    </row>
    <row r="6859" spans="1:2">
      <c r="A6859">
        <v>7</v>
      </c>
      <c r="B6859">
        <v>9.5596085000700004</v>
      </c>
    </row>
    <row r="6860" spans="1:2">
      <c r="A6860">
        <v>7</v>
      </c>
      <c r="B6860">
        <v>7.3268222093400004</v>
      </c>
    </row>
    <row r="6861" spans="1:2">
      <c r="A6861">
        <v>6</v>
      </c>
      <c r="B6861">
        <v>8.9785573337500004</v>
      </c>
    </row>
    <row r="6862" spans="1:2">
      <c r="A6862">
        <v>8</v>
      </c>
      <c r="B6862">
        <v>8.7363994177399995</v>
      </c>
    </row>
    <row r="6863" spans="1:2">
      <c r="A6863">
        <v>9</v>
      </c>
      <c r="B6863">
        <v>8.57556393598</v>
      </c>
    </row>
    <row r="6864" spans="1:2">
      <c r="A6864">
        <v>7</v>
      </c>
      <c r="B6864">
        <v>7.9358806921699996</v>
      </c>
    </row>
    <row r="6865" spans="1:2">
      <c r="A6865">
        <v>5</v>
      </c>
      <c r="B6865">
        <v>11.227524905499999</v>
      </c>
    </row>
    <row r="6866" spans="1:2">
      <c r="A6866">
        <v>5</v>
      </c>
      <c r="B6866">
        <v>7.7175501566199998</v>
      </c>
    </row>
    <row r="6867" spans="1:2">
      <c r="A6867">
        <v>6</v>
      </c>
      <c r="B6867">
        <v>7.3074826433900002</v>
      </c>
    </row>
    <row r="6868" spans="1:2">
      <c r="A6868">
        <v>6</v>
      </c>
      <c r="B6868">
        <v>3.87618679233</v>
      </c>
    </row>
    <row r="6869" spans="1:2">
      <c r="A6869">
        <v>3</v>
      </c>
      <c r="B6869">
        <v>11.6913594503</v>
      </c>
    </row>
    <row r="6870" spans="1:2">
      <c r="A6870">
        <v>4</v>
      </c>
      <c r="B6870">
        <v>6.1221395721</v>
      </c>
    </row>
    <row r="6871" spans="1:2">
      <c r="A6871">
        <v>6</v>
      </c>
      <c r="B6871">
        <v>6.6735510329399998</v>
      </c>
    </row>
    <row r="6872" spans="1:2">
      <c r="A6872">
        <v>4</v>
      </c>
      <c r="B6872">
        <v>12.188181102</v>
      </c>
    </row>
    <row r="6873" spans="1:2">
      <c r="A6873">
        <v>6</v>
      </c>
      <c r="B6873">
        <v>3.4870187987299999</v>
      </c>
    </row>
    <row r="6874" spans="1:2">
      <c r="A6874">
        <v>3</v>
      </c>
      <c r="B6874">
        <v>12.159771361300001</v>
      </c>
    </row>
    <row r="6875" spans="1:2">
      <c r="A6875">
        <v>5</v>
      </c>
      <c r="B6875">
        <v>18.998815934300001</v>
      </c>
    </row>
    <row r="6876" spans="1:2">
      <c r="A6876">
        <v>5</v>
      </c>
      <c r="B6876">
        <v>5.0201856210100004</v>
      </c>
    </row>
    <row r="6877" spans="1:2">
      <c r="A6877">
        <v>4</v>
      </c>
      <c r="B6877">
        <v>12.853088917799999</v>
      </c>
    </row>
    <row r="6878" spans="1:2">
      <c r="A6878">
        <v>4</v>
      </c>
      <c r="B6878">
        <v>6.6137528725200001</v>
      </c>
    </row>
    <row r="6879" spans="1:2">
      <c r="A6879">
        <v>7</v>
      </c>
      <c r="B6879">
        <v>7.5492206431</v>
      </c>
    </row>
    <row r="6880" spans="1:2">
      <c r="A6880">
        <v>7</v>
      </c>
      <c r="B6880">
        <v>7.3069740677799997</v>
      </c>
    </row>
    <row r="6881" spans="1:2">
      <c r="A6881">
        <v>8</v>
      </c>
      <c r="B6881">
        <v>9.4026699105800002</v>
      </c>
    </row>
    <row r="6882" spans="1:2">
      <c r="A6882">
        <v>9</v>
      </c>
      <c r="B6882">
        <v>9.5175338385400003</v>
      </c>
    </row>
    <row r="6883" spans="1:2">
      <c r="A6883">
        <v>5</v>
      </c>
      <c r="B6883">
        <v>4.2524719091399996</v>
      </c>
    </row>
    <row r="6884" spans="1:2">
      <c r="A6884">
        <v>7</v>
      </c>
      <c r="B6884">
        <v>8.5484111324499992</v>
      </c>
    </row>
    <row r="6885" spans="1:2">
      <c r="A6885">
        <v>5</v>
      </c>
      <c r="B6885">
        <v>3.49004079913</v>
      </c>
    </row>
    <row r="6886" spans="1:2">
      <c r="A6886">
        <v>9</v>
      </c>
      <c r="B6886">
        <v>11.903675891300001</v>
      </c>
    </row>
    <row r="6887" spans="1:2">
      <c r="A6887">
        <v>8</v>
      </c>
      <c r="B6887">
        <v>8.4282071607999995</v>
      </c>
    </row>
    <row r="6888" spans="1:2">
      <c r="A6888">
        <v>9</v>
      </c>
      <c r="B6888">
        <v>11.3135438723</v>
      </c>
    </row>
    <row r="6889" spans="1:2">
      <c r="A6889">
        <v>5</v>
      </c>
      <c r="B6889">
        <v>8.4850781248999994</v>
      </c>
    </row>
    <row r="6890" spans="1:2">
      <c r="A6890">
        <v>1</v>
      </c>
      <c r="B6890">
        <v>19.770500116200001</v>
      </c>
    </row>
    <row r="6891" spans="1:2">
      <c r="A6891">
        <v>8</v>
      </c>
      <c r="B6891">
        <v>7.4759732399300001</v>
      </c>
    </row>
    <row r="6892" spans="1:2">
      <c r="A6892">
        <v>7</v>
      </c>
      <c r="B6892">
        <v>6.1353671788400002</v>
      </c>
    </row>
    <row r="6893" spans="1:2">
      <c r="A6893">
        <v>4</v>
      </c>
      <c r="B6893">
        <v>9.7697974849900007</v>
      </c>
    </row>
    <row r="6894" spans="1:2">
      <c r="A6894">
        <v>5</v>
      </c>
      <c r="B6894">
        <v>7.6507855448699997</v>
      </c>
    </row>
    <row r="6895" spans="1:2">
      <c r="A6895">
        <v>8</v>
      </c>
      <c r="B6895">
        <v>2.4452244961099998</v>
      </c>
    </row>
    <row r="6896" spans="1:2">
      <c r="A6896">
        <v>6</v>
      </c>
      <c r="B6896">
        <v>4.8152304612599997</v>
      </c>
    </row>
    <row r="6897" spans="1:2">
      <c r="A6897">
        <v>9</v>
      </c>
      <c r="B6897">
        <v>7.2718935198599999</v>
      </c>
    </row>
    <row r="6898" spans="1:2">
      <c r="A6898">
        <v>3</v>
      </c>
      <c r="B6898">
        <v>8.0797863787799997</v>
      </c>
    </row>
    <row r="6899" spans="1:2">
      <c r="A6899">
        <v>4</v>
      </c>
      <c r="B6899">
        <v>11.096975477200001</v>
      </c>
    </row>
    <row r="6900" spans="1:2">
      <c r="A6900">
        <v>6</v>
      </c>
      <c r="B6900">
        <v>12.793865861800001</v>
      </c>
    </row>
    <row r="6901" spans="1:2">
      <c r="A6901">
        <v>2</v>
      </c>
      <c r="B6901">
        <v>8.2729572862800005</v>
      </c>
    </row>
    <row r="6902" spans="1:2">
      <c r="A6902">
        <v>8</v>
      </c>
      <c r="B6902">
        <v>6.5839496077100002</v>
      </c>
    </row>
    <row r="6903" spans="1:2">
      <c r="A6903">
        <v>6</v>
      </c>
      <c r="B6903">
        <v>6.1497697525700001</v>
      </c>
    </row>
    <row r="6904" spans="1:2">
      <c r="A6904">
        <v>7</v>
      </c>
      <c r="B6904">
        <v>5.7794036563300004</v>
      </c>
    </row>
    <row r="6905" spans="1:2">
      <c r="A6905">
        <v>4</v>
      </c>
      <c r="B6905">
        <v>12.764101548499999</v>
      </c>
    </row>
    <row r="6906" spans="1:2">
      <c r="A6906">
        <v>6</v>
      </c>
      <c r="B6906">
        <v>9.1108587246999999</v>
      </c>
    </row>
    <row r="6907" spans="1:2">
      <c r="A6907">
        <v>7</v>
      </c>
      <c r="B6907">
        <v>7.4298871345500004</v>
      </c>
    </row>
    <row r="6908" spans="1:2">
      <c r="A6908">
        <v>6</v>
      </c>
      <c r="B6908">
        <v>1.90065658316</v>
      </c>
    </row>
    <row r="6909" spans="1:2">
      <c r="A6909">
        <v>5</v>
      </c>
      <c r="B6909">
        <v>6.9881551894399996</v>
      </c>
    </row>
    <row r="6910" spans="1:2">
      <c r="A6910">
        <v>7</v>
      </c>
      <c r="B6910">
        <v>3.8603499245199999</v>
      </c>
    </row>
    <row r="6911" spans="1:2">
      <c r="A6911">
        <v>8</v>
      </c>
      <c r="B6911">
        <v>18.609361439000001</v>
      </c>
    </row>
    <row r="6912" spans="1:2">
      <c r="A6912">
        <v>8</v>
      </c>
      <c r="B6912">
        <v>6.9704844711199998</v>
      </c>
    </row>
    <row r="6913" spans="1:2">
      <c r="A6913">
        <v>7</v>
      </c>
      <c r="B6913">
        <v>5.5498421798699997</v>
      </c>
    </row>
    <row r="6914" spans="1:2">
      <c r="A6914">
        <v>7</v>
      </c>
      <c r="B6914">
        <v>6.6849227311000003</v>
      </c>
    </row>
    <row r="6915" spans="1:2">
      <c r="A6915">
        <v>8</v>
      </c>
      <c r="B6915">
        <v>10.0431149169</v>
      </c>
    </row>
    <row r="6916" spans="1:2">
      <c r="A6916">
        <v>9</v>
      </c>
      <c r="B6916">
        <v>12.5269863805</v>
      </c>
    </row>
    <row r="6917" spans="1:2">
      <c r="A6917">
        <v>7</v>
      </c>
      <c r="B6917">
        <v>7.8692281612499997</v>
      </c>
    </row>
    <row r="6918" spans="1:2">
      <c r="A6918">
        <v>5</v>
      </c>
      <c r="B6918">
        <v>14.178761785900001</v>
      </c>
    </row>
    <row r="6919" spans="1:2">
      <c r="A6919">
        <v>4</v>
      </c>
      <c r="B6919">
        <v>5.2737665735499997</v>
      </c>
    </row>
    <row r="6920" spans="1:2">
      <c r="A6920">
        <v>3</v>
      </c>
      <c r="B6920">
        <v>14.427500867599999</v>
      </c>
    </row>
    <row r="6921" spans="1:2">
      <c r="A6921">
        <v>3</v>
      </c>
      <c r="B6921">
        <v>10.9303127188</v>
      </c>
    </row>
    <row r="6922" spans="1:2">
      <c r="A6922">
        <v>3</v>
      </c>
      <c r="B6922">
        <v>12.631987540300001</v>
      </c>
    </row>
    <row r="6923" spans="1:2">
      <c r="A6923">
        <v>7</v>
      </c>
      <c r="B6923">
        <v>5.4229239281600004</v>
      </c>
    </row>
    <row r="6924" spans="1:2">
      <c r="A6924">
        <v>7</v>
      </c>
      <c r="B6924">
        <v>9.1727724899900007</v>
      </c>
    </row>
    <row r="6925" spans="1:2">
      <c r="A6925">
        <v>6</v>
      </c>
      <c r="B6925">
        <v>8.2122045332199995</v>
      </c>
    </row>
    <row r="6926" spans="1:2">
      <c r="A6926">
        <v>6</v>
      </c>
      <c r="B6926">
        <v>8.2212266489800001</v>
      </c>
    </row>
    <row r="6927" spans="1:2">
      <c r="A6927">
        <v>6</v>
      </c>
      <c r="B6927">
        <v>5.9884152344499997</v>
      </c>
    </row>
    <row r="6928" spans="1:2">
      <c r="A6928">
        <v>3</v>
      </c>
      <c r="B6928">
        <v>13.550069494600001</v>
      </c>
    </row>
    <row r="6929" spans="1:2">
      <c r="A6929">
        <v>4</v>
      </c>
      <c r="B6929">
        <v>16.862630046100001</v>
      </c>
    </row>
    <row r="6930" spans="1:2">
      <c r="A6930">
        <v>6</v>
      </c>
      <c r="B6930">
        <v>6.9073225222800003</v>
      </c>
    </row>
    <row r="6931" spans="1:2">
      <c r="A6931">
        <v>5</v>
      </c>
      <c r="B6931">
        <v>4.9134891450399998</v>
      </c>
    </row>
    <row r="6932" spans="1:2">
      <c r="A6932">
        <v>8</v>
      </c>
      <c r="B6932">
        <v>6.4386076517699999</v>
      </c>
    </row>
    <row r="6933" spans="1:2">
      <c r="A6933">
        <v>6</v>
      </c>
      <c r="B6933">
        <v>9.1793911261499996</v>
      </c>
    </row>
    <row r="6934" spans="1:2">
      <c r="A6934">
        <v>4</v>
      </c>
      <c r="B6934">
        <v>9.7126932296500001</v>
      </c>
    </row>
    <row r="6935" spans="1:2">
      <c r="A6935">
        <v>7</v>
      </c>
      <c r="B6935">
        <v>7.3580525572099997</v>
      </c>
    </row>
    <row r="6936" spans="1:2">
      <c r="A6936">
        <v>3</v>
      </c>
      <c r="B6936">
        <v>13.486176969800001</v>
      </c>
    </row>
    <row r="6937" spans="1:2">
      <c r="A6937">
        <v>5</v>
      </c>
      <c r="B6937">
        <v>7.84274375646</v>
      </c>
    </row>
    <row r="6938" spans="1:2">
      <c r="A6938">
        <v>7</v>
      </c>
      <c r="B6938">
        <v>6.6046323757099996</v>
      </c>
    </row>
    <row r="6939" spans="1:2">
      <c r="A6939">
        <v>3</v>
      </c>
      <c r="B6939">
        <v>16.524442090899999</v>
      </c>
    </row>
    <row r="6940" spans="1:2">
      <c r="A6940">
        <v>5</v>
      </c>
      <c r="B6940">
        <v>7.7438607787500002</v>
      </c>
    </row>
    <row r="6941" spans="1:2">
      <c r="A6941">
        <v>8</v>
      </c>
      <c r="B6941">
        <v>5.7029131569000002</v>
      </c>
    </row>
    <row r="6942" spans="1:2">
      <c r="A6942">
        <v>7</v>
      </c>
      <c r="B6942">
        <v>7.3566311255299999</v>
      </c>
    </row>
    <row r="6943" spans="1:2">
      <c r="A6943">
        <v>3</v>
      </c>
      <c r="B6943">
        <v>14.1685141484</v>
      </c>
    </row>
    <row r="6944" spans="1:2">
      <c r="A6944">
        <v>2</v>
      </c>
      <c r="B6944">
        <v>12.6963734846</v>
      </c>
    </row>
    <row r="6945" spans="1:2">
      <c r="A6945">
        <v>9</v>
      </c>
      <c r="B6945">
        <v>9.4088272794200005</v>
      </c>
    </row>
    <row r="6946" spans="1:2">
      <c r="A6946">
        <v>6</v>
      </c>
      <c r="B6946">
        <v>4.3970973444899997</v>
      </c>
    </row>
    <row r="6947" spans="1:2">
      <c r="A6947">
        <v>7</v>
      </c>
      <c r="B6947">
        <v>6.0590588922700004</v>
      </c>
    </row>
    <row r="6948" spans="1:2">
      <c r="A6948">
        <v>8</v>
      </c>
      <c r="B6948">
        <v>7.4249097775399999</v>
      </c>
    </row>
    <row r="6949" spans="1:2">
      <c r="A6949">
        <v>4</v>
      </c>
      <c r="B6949">
        <v>7.1515693883499996</v>
      </c>
    </row>
    <row r="6950" spans="1:2">
      <c r="A6950">
        <v>7</v>
      </c>
      <c r="B6950">
        <v>6.3767452898599997</v>
      </c>
    </row>
    <row r="6951" spans="1:2">
      <c r="A6951">
        <v>5</v>
      </c>
      <c r="B6951">
        <v>10.0349561585</v>
      </c>
    </row>
    <row r="6952" spans="1:2">
      <c r="A6952">
        <v>7</v>
      </c>
      <c r="B6952">
        <v>7.9252380314200002</v>
      </c>
    </row>
    <row r="6953" spans="1:2">
      <c r="A6953">
        <v>3</v>
      </c>
      <c r="B6953">
        <v>2.8236843941999998</v>
      </c>
    </row>
    <row r="6954" spans="1:2">
      <c r="A6954">
        <v>8</v>
      </c>
      <c r="B6954">
        <v>10.8361865682</v>
      </c>
    </row>
    <row r="6955" spans="1:2">
      <c r="A6955">
        <v>6</v>
      </c>
      <c r="B6955">
        <v>6.6747556592499997</v>
      </c>
    </row>
    <row r="6956" spans="1:2">
      <c r="A6956">
        <v>8</v>
      </c>
      <c r="B6956">
        <v>6.9144309166099998</v>
      </c>
    </row>
    <row r="6957" spans="1:2">
      <c r="A6957">
        <v>7</v>
      </c>
      <c r="B6957">
        <v>7.4758163573500003</v>
      </c>
    </row>
    <row r="6958" spans="1:2">
      <c r="A6958">
        <v>8</v>
      </c>
      <c r="B6958">
        <v>5.8957359230500002</v>
      </c>
    </row>
    <row r="6959" spans="1:2">
      <c r="A6959">
        <v>4</v>
      </c>
      <c r="B6959">
        <v>4.5504062780699996</v>
      </c>
    </row>
    <row r="6960" spans="1:2">
      <c r="A6960">
        <v>5</v>
      </c>
      <c r="B6960">
        <v>9.6022915812399994</v>
      </c>
    </row>
    <row r="6961" spans="1:2">
      <c r="A6961">
        <v>8</v>
      </c>
      <c r="B6961">
        <v>5.6757352388799998</v>
      </c>
    </row>
    <row r="6962" spans="1:2">
      <c r="A6962">
        <v>3</v>
      </c>
      <c r="B6962">
        <v>11.5037056612</v>
      </c>
    </row>
    <row r="6963" spans="1:2">
      <c r="A6963">
        <v>6</v>
      </c>
      <c r="B6963">
        <v>8.7082730165500006</v>
      </c>
    </row>
    <row r="6964" spans="1:2">
      <c r="A6964">
        <v>5</v>
      </c>
      <c r="B6964">
        <v>9.7350815422799997</v>
      </c>
    </row>
    <row r="6965" spans="1:2">
      <c r="A6965">
        <v>6</v>
      </c>
      <c r="B6965">
        <v>6.1842932250400002</v>
      </c>
    </row>
    <row r="6966" spans="1:2">
      <c r="A6966">
        <v>10</v>
      </c>
      <c r="B6966">
        <v>8.0989610180400007</v>
      </c>
    </row>
    <row r="6967" spans="1:2">
      <c r="A6967">
        <v>5</v>
      </c>
      <c r="B6967">
        <v>4.9214449974800001</v>
      </c>
    </row>
    <row r="6968" spans="1:2">
      <c r="A6968">
        <v>6</v>
      </c>
      <c r="B6968">
        <v>11.905025002</v>
      </c>
    </row>
    <row r="6969" spans="1:2">
      <c r="A6969">
        <v>8</v>
      </c>
      <c r="B6969">
        <v>7.83773546784</v>
      </c>
    </row>
    <row r="6970" spans="1:2">
      <c r="A6970">
        <v>8</v>
      </c>
      <c r="B6970">
        <v>8.3038853344000003</v>
      </c>
    </row>
    <row r="6971" spans="1:2">
      <c r="A6971">
        <v>6</v>
      </c>
      <c r="B6971">
        <v>8.2265599644399998</v>
      </c>
    </row>
    <row r="6972" spans="1:2">
      <c r="A6972">
        <v>6</v>
      </c>
      <c r="B6972">
        <v>7.9760455746599996</v>
      </c>
    </row>
    <row r="6973" spans="1:2">
      <c r="A6973">
        <v>5</v>
      </c>
      <c r="B6973">
        <v>3.07740085389</v>
      </c>
    </row>
    <row r="6974" spans="1:2">
      <c r="A6974">
        <v>8</v>
      </c>
      <c r="B6974">
        <v>10.923951172200001</v>
      </c>
    </row>
    <row r="6975" spans="1:2">
      <c r="A6975">
        <v>8</v>
      </c>
      <c r="B6975">
        <v>9.3072681471200003</v>
      </c>
    </row>
    <row r="6976" spans="1:2">
      <c r="A6976">
        <v>6</v>
      </c>
      <c r="B6976">
        <v>7.8248352937599996</v>
      </c>
    </row>
    <row r="6977" spans="1:2">
      <c r="A6977">
        <v>9</v>
      </c>
      <c r="B6977">
        <v>6.9585814531199999</v>
      </c>
    </row>
    <row r="6978" spans="1:2">
      <c r="A6978">
        <v>8</v>
      </c>
      <c r="B6978">
        <v>9.4341248531899993</v>
      </c>
    </row>
    <row r="6979" spans="1:2">
      <c r="A6979">
        <v>7</v>
      </c>
      <c r="B6979">
        <v>4.2399149133499998</v>
      </c>
    </row>
    <row r="6980" spans="1:2">
      <c r="A6980">
        <v>7</v>
      </c>
      <c r="B6980">
        <v>4.9539465349</v>
      </c>
    </row>
    <row r="6981" spans="1:2">
      <c r="A6981">
        <v>5</v>
      </c>
      <c r="B6981">
        <v>8.1499249898499997</v>
      </c>
    </row>
    <row r="6982" spans="1:2">
      <c r="A6982">
        <v>6</v>
      </c>
      <c r="B6982">
        <v>10.4378830311</v>
      </c>
    </row>
    <row r="6983" spans="1:2">
      <c r="A6983">
        <v>5</v>
      </c>
      <c r="B6983">
        <v>8.0635195309000007</v>
      </c>
    </row>
    <row r="6984" spans="1:2">
      <c r="A6984">
        <v>3</v>
      </c>
      <c r="B6984">
        <v>20.118512005500001</v>
      </c>
    </row>
    <row r="6985" spans="1:2">
      <c r="A6985">
        <v>5</v>
      </c>
      <c r="B6985">
        <v>5.87149093836</v>
      </c>
    </row>
    <row r="6986" spans="1:2">
      <c r="A6986">
        <v>8</v>
      </c>
      <c r="B6986">
        <v>9.2152683817199996</v>
      </c>
    </row>
    <row r="6987" spans="1:2">
      <c r="A6987">
        <v>2</v>
      </c>
      <c r="B6987">
        <v>17.2316264866</v>
      </c>
    </row>
    <row r="6988" spans="1:2">
      <c r="A6988">
        <v>6</v>
      </c>
      <c r="B6988">
        <v>6.2473509550799999</v>
      </c>
    </row>
    <row r="6989" spans="1:2">
      <c r="A6989">
        <v>6</v>
      </c>
      <c r="B6989">
        <v>11.6265153011</v>
      </c>
    </row>
    <row r="6990" spans="1:2">
      <c r="A6990">
        <v>8</v>
      </c>
      <c r="B6990">
        <v>11.6412485652</v>
      </c>
    </row>
    <row r="6991" spans="1:2">
      <c r="A6991">
        <v>6</v>
      </c>
      <c r="B6991">
        <v>11.308716282300001</v>
      </c>
    </row>
    <row r="6992" spans="1:2">
      <c r="A6992">
        <v>5</v>
      </c>
      <c r="B6992">
        <v>5.8311373268600004</v>
      </c>
    </row>
    <row r="6993" spans="1:2">
      <c r="A6993">
        <v>10</v>
      </c>
      <c r="B6993">
        <v>11.1239154059</v>
      </c>
    </row>
    <row r="6994" spans="1:2">
      <c r="A6994">
        <v>4</v>
      </c>
      <c r="B6994">
        <v>11.5606715286</v>
      </c>
    </row>
    <row r="6995" spans="1:2">
      <c r="A6995">
        <v>3</v>
      </c>
      <c r="B6995">
        <v>17.6286882102</v>
      </c>
    </row>
    <row r="6996" spans="1:2">
      <c r="A6996">
        <v>4</v>
      </c>
      <c r="B6996">
        <v>4.74613249048</v>
      </c>
    </row>
    <row r="6997" spans="1:2">
      <c r="A6997">
        <v>4</v>
      </c>
      <c r="B6997">
        <v>8.2451437189199996</v>
      </c>
    </row>
    <row r="6998" spans="1:2">
      <c r="A6998">
        <v>5</v>
      </c>
      <c r="B6998">
        <v>8.7346405672900005</v>
      </c>
    </row>
    <row r="6999" spans="1:2">
      <c r="A6999">
        <v>6</v>
      </c>
      <c r="B6999">
        <v>7.3552106260399999</v>
      </c>
    </row>
    <row r="7000" spans="1:2">
      <c r="A7000">
        <v>5</v>
      </c>
      <c r="B7000">
        <v>6.8167204405400001</v>
      </c>
    </row>
    <row r="7001" spans="1:2">
      <c r="A7001">
        <v>6</v>
      </c>
      <c r="B7001">
        <v>12.4275657789</v>
      </c>
    </row>
    <row r="7002" spans="1:2">
      <c r="A7002">
        <v>6</v>
      </c>
      <c r="B7002">
        <v>6.7191615913799998</v>
      </c>
    </row>
    <row r="7003" spans="1:2">
      <c r="A7003">
        <v>4</v>
      </c>
      <c r="B7003">
        <v>6.0778541356</v>
      </c>
    </row>
    <row r="7004" spans="1:2">
      <c r="A7004">
        <v>5</v>
      </c>
      <c r="B7004">
        <v>7.8564473989200003</v>
      </c>
    </row>
    <row r="7005" spans="1:2">
      <c r="A7005">
        <v>3</v>
      </c>
      <c r="B7005">
        <v>9.2485748759700002</v>
      </c>
    </row>
    <row r="7006" spans="1:2">
      <c r="A7006">
        <v>3</v>
      </c>
      <c r="B7006">
        <v>11.955979000899999</v>
      </c>
    </row>
    <row r="7007" spans="1:2">
      <c r="A7007">
        <v>2</v>
      </c>
      <c r="B7007">
        <v>9.1056923054300007</v>
      </c>
    </row>
    <row r="7008" spans="1:2">
      <c r="A7008">
        <v>8</v>
      </c>
      <c r="B7008">
        <v>4.9622741444100003</v>
      </c>
    </row>
    <row r="7009" spans="1:2">
      <c r="A7009">
        <v>6</v>
      </c>
      <c r="B7009">
        <v>8.0966280286199996</v>
      </c>
    </row>
    <row r="7010" spans="1:2">
      <c r="A7010">
        <v>7</v>
      </c>
      <c r="B7010">
        <v>7.0071956787899996</v>
      </c>
    </row>
    <row r="7011" spans="1:2">
      <c r="A7011">
        <v>7</v>
      </c>
      <c r="B7011">
        <v>6.3515380367400001</v>
      </c>
    </row>
    <row r="7012" spans="1:2">
      <c r="A7012">
        <v>5</v>
      </c>
      <c r="B7012">
        <v>9.2255642285500006</v>
      </c>
    </row>
    <row r="7013" spans="1:2">
      <c r="A7013">
        <v>7</v>
      </c>
      <c r="B7013">
        <v>13.263763023999999</v>
      </c>
    </row>
    <row r="7014" spans="1:2">
      <c r="A7014">
        <v>3</v>
      </c>
      <c r="B7014">
        <v>8.84637363581</v>
      </c>
    </row>
    <row r="7015" spans="1:2">
      <c r="A7015">
        <v>5</v>
      </c>
      <c r="B7015">
        <v>12.8328890482</v>
      </c>
    </row>
    <row r="7016" spans="1:2">
      <c r="A7016">
        <v>8</v>
      </c>
      <c r="B7016">
        <v>9.5773060094000009</v>
      </c>
    </row>
    <row r="7017" spans="1:2">
      <c r="A7017">
        <v>6</v>
      </c>
      <c r="B7017">
        <v>11.995343156300001</v>
      </c>
    </row>
    <row r="7018" spans="1:2">
      <c r="A7018">
        <v>6</v>
      </c>
      <c r="B7018">
        <v>8.11748260273</v>
      </c>
    </row>
    <row r="7019" spans="1:2">
      <c r="A7019">
        <v>7</v>
      </c>
      <c r="B7019">
        <v>6.5722109016000001</v>
      </c>
    </row>
    <row r="7020" spans="1:2">
      <c r="A7020">
        <v>7</v>
      </c>
      <c r="B7020">
        <v>7.9656328158900003</v>
      </c>
    </row>
    <row r="7021" spans="1:2">
      <c r="A7021">
        <v>4</v>
      </c>
      <c r="B7021">
        <v>7.4741361612499997</v>
      </c>
    </row>
    <row r="7022" spans="1:2">
      <c r="A7022">
        <v>8</v>
      </c>
      <c r="B7022">
        <v>6.8999656485600003</v>
      </c>
    </row>
    <row r="7023" spans="1:2">
      <c r="A7023">
        <v>8</v>
      </c>
      <c r="B7023">
        <v>5.87392879124</v>
      </c>
    </row>
    <row r="7024" spans="1:2">
      <c r="A7024">
        <v>7</v>
      </c>
      <c r="B7024">
        <v>7.1240055933699997</v>
      </c>
    </row>
    <row r="7025" spans="1:2">
      <c r="A7025">
        <v>4</v>
      </c>
      <c r="B7025">
        <v>8.7755428803100006</v>
      </c>
    </row>
    <row r="7026" spans="1:2">
      <c r="A7026">
        <v>6</v>
      </c>
      <c r="B7026">
        <v>8.4710921268200003</v>
      </c>
    </row>
    <row r="7027" spans="1:2">
      <c r="A7027">
        <v>7</v>
      </c>
      <c r="B7027">
        <v>7.4918645459200004</v>
      </c>
    </row>
    <row r="7028" spans="1:2">
      <c r="A7028">
        <v>7</v>
      </c>
      <c r="B7028">
        <v>5.9372357703900001</v>
      </c>
    </row>
    <row r="7029" spans="1:2">
      <c r="A7029">
        <v>1</v>
      </c>
      <c r="B7029">
        <v>21.6042156388</v>
      </c>
    </row>
    <row r="7030" spans="1:2">
      <c r="A7030">
        <v>6</v>
      </c>
      <c r="B7030">
        <v>8.6777580863200008</v>
      </c>
    </row>
    <row r="7031" spans="1:2">
      <c r="A7031">
        <v>5</v>
      </c>
      <c r="B7031">
        <v>7.1385182593799996</v>
      </c>
    </row>
    <row r="7032" spans="1:2">
      <c r="A7032">
        <v>5</v>
      </c>
      <c r="B7032">
        <v>3.40693439029</v>
      </c>
    </row>
    <row r="7033" spans="1:2">
      <c r="A7033">
        <v>7</v>
      </c>
      <c r="B7033">
        <v>12.6190643469</v>
      </c>
    </row>
    <row r="7034" spans="1:2">
      <c r="A7034">
        <v>7</v>
      </c>
      <c r="B7034">
        <v>13.5825331923</v>
      </c>
    </row>
    <row r="7035" spans="1:2">
      <c r="A7035">
        <v>7</v>
      </c>
      <c r="B7035">
        <v>6.4297080042100001</v>
      </c>
    </row>
    <row r="7036" spans="1:2">
      <c r="A7036">
        <v>6</v>
      </c>
      <c r="B7036">
        <v>8.1204199919899995</v>
      </c>
    </row>
    <row r="7037" spans="1:2">
      <c r="A7037">
        <v>7</v>
      </c>
      <c r="B7037">
        <v>7.69863687494</v>
      </c>
    </row>
    <row r="7038" spans="1:2">
      <c r="A7038">
        <v>9</v>
      </c>
      <c r="B7038">
        <v>8.4894655452399999</v>
      </c>
    </row>
    <row r="7039" spans="1:2">
      <c r="A7039">
        <v>2</v>
      </c>
      <c r="B7039">
        <v>12.051903686899999</v>
      </c>
    </row>
    <row r="7040" spans="1:2">
      <c r="A7040">
        <v>5</v>
      </c>
      <c r="B7040">
        <v>12.823637251499999</v>
      </c>
    </row>
    <row r="7041" spans="1:2">
      <c r="A7041">
        <v>6</v>
      </c>
      <c r="B7041">
        <v>7.7914814332800004</v>
      </c>
    </row>
    <row r="7042" spans="1:2">
      <c r="A7042">
        <v>6</v>
      </c>
      <c r="B7042">
        <v>10.950618642</v>
      </c>
    </row>
    <row r="7043" spans="1:2">
      <c r="A7043">
        <v>5</v>
      </c>
      <c r="B7043">
        <v>6.5978791785500004</v>
      </c>
    </row>
    <row r="7044" spans="1:2">
      <c r="A7044">
        <v>6</v>
      </c>
      <c r="B7044">
        <v>5.9246341975099996</v>
      </c>
    </row>
    <row r="7045" spans="1:2">
      <c r="A7045">
        <v>9</v>
      </c>
      <c r="B7045">
        <v>10.5266142274</v>
      </c>
    </row>
    <row r="7046" spans="1:2">
      <c r="A7046">
        <v>6</v>
      </c>
      <c r="B7046">
        <v>7.94298026382</v>
      </c>
    </row>
    <row r="7047" spans="1:2">
      <c r="A7047">
        <v>4</v>
      </c>
      <c r="B7047">
        <v>15.238901475800001</v>
      </c>
    </row>
    <row r="7048" spans="1:2">
      <c r="A7048">
        <v>5</v>
      </c>
      <c r="B7048">
        <v>9.8323403418499993</v>
      </c>
    </row>
    <row r="7049" spans="1:2">
      <c r="A7049">
        <v>6</v>
      </c>
      <c r="B7049">
        <v>7.8484802051500004</v>
      </c>
    </row>
    <row r="7050" spans="1:2">
      <c r="A7050">
        <v>8</v>
      </c>
      <c r="B7050">
        <v>7.0476572887</v>
      </c>
    </row>
    <row r="7051" spans="1:2">
      <c r="A7051">
        <v>9</v>
      </c>
      <c r="B7051">
        <v>8.9968419044000001</v>
      </c>
    </row>
    <row r="7052" spans="1:2">
      <c r="A7052">
        <v>2</v>
      </c>
      <c r="B7052">
        <v>9.9217351029500005</v>
      </c>
    </row>
    <row r="7053" spans="1:2">
      <c r="A7053">
        <v>6</v>
      </c>
      <c r="B7053">
        <v>9.4810616005299995</v>
      </c>
    </row>
    <row r="7054" spans="1:2">
      <c r="A7054">
        <v>4</v>
      </c>
      <c r="B7054">
        <v>14.339949858600001</v>
      </c>
    </row>
    <row r="7055" spans="1:2">
      <c r="A7055">
        <v>8</v>
      </c>
      <c r="B7055">
        <v>9.8423658729299994</v>
      </c>
    </row>
    <row r="7056" spans="1:2">
      <c r="A7056">
        <v>9</v>
      </c>
      <c r="B7056">
        <v>8.3829513711099999</v>
      </c>
    </row>
    <row r="7057" spans="1:2">
      <c r="A7057">
        <v>8</v>
      </c>
      <c r="B7057">
        <v>4.7255942444799999</v>
      </c>
    </row>
    <row r="7058" spans="1:2">
      <c r="A7058">
        <v>7</v>
      </c>
      <c r="B7058">
        <v>7.0736769856999997</v>
      </c>
    </row>
    <row r="7059" spans="1:2">
      <c r="A7059">
        <v>7</v>
      </c>
      <c r="B7059">
        <v>6.79133908841</v>
      </c>
    </row>
    <row r="7060" spans="1:2">
      <c r="A7060">
        <v>8</v>
      </c>
      <c r="B7060">
        <v>6.7328324532000003</v>
      </c>
    </row>
    <row r="7061" spans="1:2">
      <c r="A7061">
        <v>7</v>
      </c>
      <c r="B7061">
        <v>5.92556211596</v>
      </c>
    </row>
    <row r="7062" spans="1:2">
      <c r="A7062">
        <v>7</v>
      </c>
      <c r="B7062">
        <v>5.2550163533300003</v>
      </c>
    </row>
    <row r="7063" spans="1:2">
      <c r="A7063">
        <v>5</v>
      </c>
      <c r="B7063">
        <v>6.9799238068899996</v>
      </c>
    </row>
    <row r="7064" spans="1:2">
      <c r="A7064">
        <v>4</v>
      </c>
      <c r="B7064">
        <v>5.9796143535399997</v>
      </c>
    </row>
    <row r="7065" spans="1:2">
      <c r="A7065">
        <v>6</v>
      </c>
      <c r="B7065">
        <v>4.44644378995</v>
      </c>
    </row>
    <row r="7066" spans="1:2">
      <c r="A7066">
        <v>5</v>
      </c>
      <c r="B7066">
        <v>8.4076817336400005</v>
      </c>
    </row>
    <row r="7067" spans="1:2">
      <c r="A7067">
        <v>7</v>
      </c>
      <c r="B7067">
        <v>7.1365504074699997</v>
      </c>
    </row>
    <row r="7068" spans="1:2">
      <c r="A7068">
        <v>6</v>
      </c>
      <c r="B7068">
        <v>7.0928494858800004</v>
      </c>
    </row>
    <row r="7069" spans="1:2">
      <c r="A7069">
        <v>7</v>
      </c>
      <c r="B7069">
        <v>6.09110326425</v>
      </c>
    </row>
    <row r="7070" spans="1:2">
      <c r="A7070">
        <v>5</v>
      </c>
      <c r="B7070">
        <v>5.3856002974799999</v>
      </c>
    </row>
    <row r="7071" spans="1:2">
      <c r="A7071">
        <v>5</v>
      </c>
      <c r="B7071">
        <v>8.1225356211699999</v>
      </c>
    </row>
    <row r="7072" spans="1:2">
      <c r="A7072">
        <v>7</v>
      </c>
      <c r="B7072">
        <v>8.4575817800700008</v>
      </c>
    </row>
    <row r="7073" spans="1:2">
      <c r="A7073">
        <v>9</v>
      </c>
      <c r="B7073">
        <v>8.5999537203800003</v>
      </c>
    </row>
    <row r="7074" spans="1:2">
      <c r="A7074">
        <v>7</v>
      </c>
      <c r="B7074">
        <v>8.2042194266100008</v>
      </c>
    </row>
    <row r="7075" spans="1:2">
      <c r="A7075">
        <v>6</v>
      </c>
      <c r="B7075">
        <v>7.1281957185399998</v>
      </c>
    </row>
    <row r="7076" spans="1:2">
      <c r="A7076">
        <v>6</v>
      </c>
      <c r="B7076">
        <v>5.5073645954500003</v>
      </c>
    </row>
    <row r="7077" spans="1:2">
      <c r="A7077">
        <v>7</v>
      </c>
      <c r="B7077">
        <v>8.1495848214799995</v>
      </c>
    </row>
    <row r="7078" spans="1:2">
      <c r="A7078">
        <v>8</v>
      </c>
      <c r="B7078">
        <v>7.22661585097</v>
      </c>
    </row>
    <row r="7079" spans="1:2">
      <c r="A7079">
        <v>4</v>
      </c>
      <c r="B7079">
        <v>11.282364015200001</v>
      </c>
    </row>
    <row r="7080" spans="1:2">
      <c r="A7080">
        <v>7</v>
      </c>
      <c r="B7080">
        <v>3.6268760759299998</v>
      </c>
    </row>
    <row r="7081" spans="1:2">
      <c r="A7081">
        <v>6</v>
      </c>
      <c r="B7081">
        <v>9.1370177360000007</v>
      </c>
    </row>
    <row r="7082" spans="1:2">
      <c r="A7082">
        <v>3</v>
      </c>
      <c r="B7082">
        <v>8.98729978205</v>
      </c>
    </row>
    <row r="7083" spans="1:2">
      <c r="A7083">
        <v>8</v>
      </c>
      <c r="B7083">
        <v>7.2858035265999996</v>
      </c>
    </row>
    <row r="7084" spans="1:2">
      <c r="A7084">
        <v>4</v>
      </c>
      <c r="B7084">
        <v>5.4891515027300004</v>
      </c>
    </row>
    <row r="7085" spans="1:2">
      <c r="A7085">
        <v>4</v>
      </c>
      <c r="B7085">
        <v>6.14505340965</v>
      </c>
    </row>
    <row r="7086" spans="1:2">
      <c r="A7086">
        <v>5</v>
      </c>
      <c r="B7086">
        <v>3.28896127354</v>
      </c>
    </row>
    <row r="7087" spans="1:2">
      <c r="A7087">
        <v>6</v>
      </c>
      <c r="B7087">
        <v>8.8530589284599994</v>
      </c>
    </row>
    <row r="7088" spans="1:2">
      <c r="A7088">
        <v>5</v>
      </c>
      <c r="B7088">
        <v>6.5308053312799998</v>
      </c>
    </row>
    <row r="7089" spans="1:2">
      <c r="A7089">
        <v>4</v>
      </c>
      <c r="B7089">
        <v>9.0862980635999993</v>
      </c>
    </row>
    <row r="7090" spans="1:2">
      <c r="A7090">
        <v>6</v>
      </c>
      <c r="B7090">
        <v>3.11599709004</v>
      </c>
    </row>
    <row r="7091" spans="1:2">
      <c r="A7091">
        <v>6</v>
      </c>
      <c r="B7091">
        <v>3.9356014511700002</v>
      </c>
    </row>
    <row r="7092" spans="1:2">
      <c r="A7092">
        <v>8</v>
      </c>
      <c r="B7092">
        <v>6.3380709574600003</v>
      </c>
    </row>
    <row r="7093" spans="1:2">
      <c r="A7093">
        <v>6</v>
      </c>
      <c r="B7093">
        <v>6.2611272291400004</v>
      </c>
    </row>
    <row r="7094" spans="1:2">
      <c r="A7094">
        <v>7</v>
      </c>
      <c r="B7094">
        <v>9.3615146768099997</v>
      </c>
    </row>
    <row r="7095" spans="1:2">
      <c r="A7095">
        <v>7</v>
      </c>
      <c r="B7095">
        <v>6.9666148651300004</v>
      </c>
    </row>
    <row r="7096" spans="1:2">
      <c r="A7096">
        <v>5</v>
      </c>
      <c r="B7096">
        <v>8.0395158776900004</v>
      </c>
    </row>
    <row r="7097" spans="1:2">
      <c r="A7097">
        <v>6</v>
      </c>
      <c r="B7097">
        <v>8.1489715388900006</v>
      </c>
    </row>
    <row r="7098" spans="1:2">
      <c r="A7098">
        <v>6</v>
      </c>
      <c r="B7098">
        <v>2.4385367164599998</v>
      </c>
    </row>
    <row r="7099" spans="1:2">
      <c r="A7099">
        <v>8</v>
      </c>
      <c r="B7099">
        <v>5.3134799150100003</v>
      </c>
    </row>
    <row r="7100" spans="1:2">
      <c r="A7100">
        <v>6</v>
      </c>
      <c r="B7100">
        <v>9.4160769149100005</v>
      </c>
    </row>
    <row r="7101" spans="1:2">
      <c r="A7101">
        <v>7</v>
      </c>
      <c r="B7101">
        <v>3.6653498849399999</v>
      </c>
    </row>
    <row r="7102" spans="1:2">
      <c r="A7102">
        <v>3</v>
      </c>
      <c r="B7102">
        <v>11.3630187477</v>
      </c>
    </row>
    <row r="7103" spans="1:2">
      <c r="A7103">
        <v>6</v>
      </c>
      <c r="B7103">
        <v>5.7782986528200002</v>
      </c>
    </row>
    <row r="7104" spans="1:2">
      <c r="A7104">
        <v>3</v>
      </c>
      <c r="B7104">
        <v>3.9315566226900001</v>
      </c>
    </row>
    <row r="7105" spans="1:2">
      <c r="A7105">
        <v>8</v>
      </c>
      <c r="B7105">
        <v>5.62651637992</v>
      </c>
    </row>
    <row r="7106" spans="1:2">
      <c r="A7106">
        <v>6</v>
      </c>
      <c r="B7106">
        <v>1.28940668588</v>
      </c>
    </row>
    <row r="7107" spans="1:2">
      <c r="A7107">
        <v>8</v>
      </c>
      <c r="B7107">
        <v>7.1646590110300004</v>
      </c>
    </row>
    <row r="7108" spans="1:2">
      <c r="A7108">
        <v>8</v>
      </c>
      <c r="B7108">
        <v>8.4068623262200006</v>
      </c>
    </row>
    <row r="7109" spans="1:2">
      <c r="A7109">
        <v>7</v>
      </c>
      <c r="B7109">
        <v>11.0559145883</v>
      </c>
    </row>
    <row r="7110" spans="1:2">
      <c r="A7110">
        <v>7</v>
      </c>
      <c r="B7110">
        <v>6.5054963618999997</v>
      </c>
    </row>
    <row r="7111" spans="1:2">
      <c r="A7111">
        <v>7</v>
      </c>
      <c r="B7111">
        <v>8.1699780731599994</v>
      </c>
    </row>
    <row r="7112" spans="1:2">
      <c r="A7112">
        <v>4</v>
      </c>
      <c r="B7112">
        <v>11.444645867</v>
      </c>
    </row>
    <row r="7113" spans="1:2">
      <c r="A7113">
        <v>9</v>
      </c>
      <c r="B7113">
        <v>6.7384982978099996</v>
      </c>
    </row>
    <row r="7114" spans="1:2">
      <c r="A7114">
        <v>7</v>
      </c>
      <c r="B7114">
        <v>8.6883703959700007</v>
      </c>
    </row>
    <row r="7115" spans="1:2">
      <c r="A7115">
        <v>6</v>
      </c>
      <c r="B7115">
        <v>6.9382004880899997</v>
      </c>
    </row>
    <row r="7116" spans="1:2">
      <c r="A7116">
        <v>8</v>
      </c>
      <c r="B7116">
        <v>16.2187087334</v>
      </c>
    </row>
    <row r="7117" spans="1:2">
      <c r="A7117">
        <v>3</v>
      </c>
      <c r="B7117">
        <v>12.761572403300001</v>
      </c>
    </row>
    <row r="7118" spans="1:2">
      <c r="A7118">
        <v>6</v>
      </c>
      <c r="B7118">
        <v>7.5637406220000001</v>
      </c>
    </row>
    <row r="7119" spans="1:2">
      <c r="A7119">
        <v>1</v>
      </c>
      <c r="B7119">
        <v>21.8771417498</v>
      </c>
    </row>
    <row r="7120" spans="1:2">
      <c r="A7120">
        <v>7</v>
      </c>
      <c r="B7120">
        <v>7.0578563827699998</v>
      </c>
    </row>
    <row r="7121" spans="1:2">
      <c r="A7121">
        <v>9</v>
      </c>
      <c r="B7121">
        <v>8.9405455592200003</v>
      </c>
    </row>
    <row r="7122" spans="1:2">
      <c r="A7122">
        <v>8</v>
      </c>
      <c r="B7122">
        <v>9.1046329615200001</v>
      </c>
    </row>
    <row r="7123" spans="1:2">
      <c r="A7123">
        <v>5</v>
      </c>
      <c r="B7123">
        <v>9.4563413862299992</v>
      </c>
    </row>
    <row r="7124" spans="1:2">
      <c r="A7124">
        <v>5</v>
      </c>
      <c r="B7124">
        <v>12.5483320361</v>
      </c>
    </row>
    <row r="7125" spans="1:2">
      <c r="A7125">
        <v>8</v>
      </c>
      <c r="B7125">
        <v>8.9835114078</v>
      </c>
    </row>
    <row r="7126" spans="1:2">
      <c r="A7126">
        <v>7</v>
      </c>
      <c r="B7126">
        <v>5.8261971078199997</v>
      </c>
    </row>
    <row r="7127" spans="1:2">
      <c r="A7127">
        <v>8</v>
      </c>
      <c r="B7127">
        <v>9.6483492903200005</v>
      </c>
    </row>
    <row r="7128" spans="1:2">
      <c r="A7128">
        <v>4</v>
      </c>
      <c r="B7128">
        <v>11.5897266525</v>
      </c>
    </row>
    <row r="7129" spans="1:2">
      <c r="A7129">
        <v>6</v>
      </c>
      <c r="B7129">
        <v>5.4851193622299999</v>
      </c>
    </row>
    <row r="7130" spans="1:2">
      <c r="A7130">
        <v>8</v>
      </c>
      <c r="B7130">
        <v>10.0678889237</v>
      </c>
    </row>
    <row r="7131" spans="1:2">
      <c r="A7131">
        <v>8</v>
      </c>
      <c r="B7131">
        <v>6.3182297807700003</v>
      </c>
    </row>
    <row r="7132" spans="1:2">
      <c r="A7132">
        <v>9</v>
      </c>
      <c r="B7132">
        <v>9.9610746546600009</v>
      </c>
    </row>
    <row r="7133" spans="1:2">
      <c r="A7133">
        <v>8</v>
      </c>
      <c r="B7133">
        <v>8.3747110792099999</v>
      </c>
    </row>
    <row r="7134" spans="1:2">
      <c r="A7134">
        <v>6</v>
      </c>
      <c r="B7134">
        <v>8.0259449000899998</v>
      </c>
    </row>
    <row r="7135" spans="1:2">
      <c r="A7135">
        <v>5</v>
      </c>
      <c r="B7135">
        <v>4.78404060061</v>
      </c>
    </row>
    <row r="7136" spans="1:2">
      <c r="A7136">
        <v>7</v>
      </c>
      <c r="B7136">
        <v>3.2422749013300001</v>
      </c>
    </row>
    <row r="7137" spans="1:2">
      <c r="A7137">
        <v>5</v>
      </c>
      <c r="B7137">
        <v>3.5951513901799999</v>
      </c>
    </row>
    <row r="7138" spans="1:2">
      <c r="A7138">
        <v>6</v>
      </c>
      <c r="B7138">
        <v>3.1240135602999999</v>
      </c>
    </row>
    <row r="7139" spans="1:2">
      <c r="A7139">
        <v>7</v>
      </c>
      <c r="B7139">
        <v>5.2535273232300002</v>
      </c>
    </row>
    <row r="7140" spans="1:2">
      <c r="A7140">
        <v>4</v>
      </c>
      <c r="B7140">
        <v>10.191581858099999</v>
      </c>
    </row>
    <row r="7141" spans="1:2">
      <c r="A7141">
        <v>4</v>
      </c>
      <c r="B7141">
        <v>11.4242829072</v>
      </c>
    </row>
    <row r="7142" spans="1:2">
      <c r="A7142">
        <v>8</v>
      </c>
      <c r="B7142">
        <v>4.9473212819099999</v>
      </c>
    </row>
    <row r="7143" spans="1:2">
      <c r="A7143">
        <v>5</v>
      </c>
      <c r="B7143">
        <v>10.615561554999999</v>
      </c>
    </row>
    <row r="7144" spans="1:2">
      <c r="A7144">
        <v>7</v>
      </c>
      <c r="B7144">
        <v>5.8950270447599999</v>
      </c>
    </row>
    <row r="7145" spans="1:2">
      <c r="A7145">
        <v>7</v>
      </c>
      <c r="B7145">
        <v>11.5988928623</v>
      </c>
    </row>
    <row r="7146" spans="1:2">
      <c r="A7146">
        <v>7</v>
      </c>
      <c r="B7146">
        <v>7.0975186782700002</v>
      </c>
    </row>
    <row r="7147" spans="1:2">
      <c r="A7147">
        <v>6</v>
      </c>
      <c r="B7147">
        <v>6.4283087348599999</v>
      </c>
    </row>
    <row r="7148" spans="1:2">
      <c r="A7148">
        <v>6</v>
      </c>
      <c r="B7148">
        <v>4.9289306324300002</v>
      </c>
    </row>
    <row r="7149" spans="1:2">
      <c r="A7149">
        <v>8</v>
      </c>
      <c r="B7149">
        <v>8.1145908783799996</v>
      </c>
    </row>
    <row r="7150" spans="1:2">
      <c r="A7150">
        <v>5</v>
      </c>
      <c r="B7150">
        <v>2.7396184736999998</v>
      </c>
    </row>
    <row r="7151" spans="1:2">
      <c r="A7151">
        <v>5</v>
      </c>
      <c r="B7151">
        <v>9.5160125945100003</v>
      </c>
    </row>
    <row r="7152" spans="1:2">
      <c r="A7152">
        <v>7</v>
      </c>
      <c r="B7152">
        <v>7.5269038235999997</v>
      </c>
    </row>
    <row r="7153" spans="1:2">
      <c r="A7153">
        <v>9</v>
      </c>
      <c r="B7153">
        <v>6.4999875783299998</v>
      </c>
    </row>
    <row r="7154" spans="1:2">
      <c r="A7154">
        <v>5</v>
      </c>
      <c r="B7154">
        <v>5.2651150443599999</v>
      </c>
    </row>
    <row r="7155" spans="1:2">
      <c r="A7155">
        <v>6</v>
      </c>
      <c r="B7155">
        <v>8.2609425494799993</v>
      </c>
    </row>
    <row r="7156" spans="1:2">
      <c r="A7156">
        <v>6</v>
      </c>
      <c r="B7156">
        <v>8.2778912931700006</v>
      </c>
    </row>
    <row r="7157" spans="1:2">
      <c r="A7157">
        <v>8</v>
      </c>
      <c r="B7157">
        <v>9.6264485810699991</v>
      </c>
    </row>
    <row r="7158" spans="1:2">
      <c r="A7158">
        <v>5</v>
      </c>
      <c r="B7158">
        <v>5.3955822085099996</v>
      </c>
    </row>
    <row r="7159" spans="1:2">
      <c r="A7159">
        <v>7</v>
      </c>
      <c r="B7159">
        <v>6.95954823796</v>
      </c>
    </row>
    <row r="7160" spans="1:2">
      <c r="A7160">
        <v>1</v>
      </c>
      <c r="B7160">
        <v>6.7854126299099997</v>
      </c>
    </row>
    <row r="7161" spans="1:2">
      <c r="A7161">
        <v>5</v>
      </c>
      <c r="B7161">
        <v>8.0228784823700003</v>
      </c>
    </row>
    <row r="7162" spans="1:2">
      <c r="A7162">
        <v>6</v>
      </c>
      <c r="B7162">
        <v>5.2223739842999999</v>
      </c>
    </row>
    <row r="7163" spans="1:2">
      <c r="A7163">
        <v>2</v>
      </c>
      <c r="B7163">
        <v>14.252094700300001</v>
      </c>
    </row>
    <row r="7164" spans="1:2">
      <c r="A7164">
        <v>7</v>
      </c>
      <c r="B7164">
        <v>10.3162040916</v>
      </c>
    </row>
    <row r="7165" spans="1:2">
      <c r="A7165">
        <v>4</v>
      </c>
      <c r="B7165">
        <v>6.1892085625900002</v>
      </c>
    </row>
    <row r="7166" spans="1:2">
      <c r="A7166">
        <v>3</v>
      </c>
      <c r="B7166">
        <v>12.8572184385</v>
      </c>
    </row>
    <row r="7167" spans="1:2">
      <c r="A7167">
        <v>5</v>
      </c>
      <c r="B7167">
        <v>5.5807932061900001</v>
      </c>
    </row>
    <row r="7168" spans="1:2">
      <c r="A7168">
        <v>4</v>
      </c>
      <c r="B7168">
        <v>6.36358881566</v>
      </c>
    </row>
    <row r="7169" spans="1:2">
      <c r="A7169">
        <v>5</v>
      </c>
      <c r="B7169">
        <v>9.9341225027399993</v>
      </c>
    </row>
    <row r="7170" spans="1:2">
      <c r="A7170">
        <v>10</v>
      </c>
      <c r="B7170">
        <v>7.2594058370400001</v>
      </c>
    </row>
    <row r="7171" spans="1:2">
      <c r="A7171">
        <v>6</v>
      </c>
      <c r="B7171">
        <v>2.0375419315999999</v>
      </c>
    </row>
    <row r="7172" spans="1:2">
      <c r="A7172">
        <v>5</v>
      </c>
      <c r="B7172">
        <v>12.744647259200001</v>
      </c>
    </row>
    <row r="7173" spans="1:2">
      <c r="A7173">
        <v>6</v>
      </c>
      <c r="B7173">
        <v>10.6391968558</v>
      </c>
    </row>
    <row r="7174" spans="1:2">
      <c r="A7174">
        <v>5</v>
      </c>
      <c r="B7174">
        <v>9.2502020799300002</v>
      </c>
    </row>
    <row r="7175" spans="1:2">
      <c r="A7175">
        <v>5</v>
      </c>
      <c r="B7175">
        <v>13.4202647553</v>
      </c>
    </row>
    <row r="7176" spans="1:2">
      <c r="A7176">
        <v>5</v>
      </c>
      <c r="B7176">
        <v>11.1402518871</v>
      </c>
    </row>
    <row r="7177" spans="1:2">
      <c r="A7177">
        <v>9</v>
      </c>
      <c r="B7177">
        <v>7.0091945837600003</v>
      </c>
    </row>
    <row r="7178" spans="1:2">
      <c r="A7178">
        <v>3</v>
      </c>
      <c r="B7178">
        <v>14.195374490000001</v>
      </c>
    </row>
    <row r="7179" spans="1:2">
      <c r="A7179">
        <v>7</v>
      </c>
      <c r="B7179">
        <v>4.2376121315899997</v>
      </c>
    </row>
    <row r="7180" spans="1:2">
      <c r="A7180">
        <v>4</v>
      </c>
      <c r="B7180">
        <v>19.974952038800001</v>
      </c>
    </row>
    <row r="7181" spans="1:2">
      <c r="A7181">
        <v>7</v>
      </c>
      <c r="B7181">
        <v>5.2001598156000002</v>
      </c>
    </row>
    <row r="7182" spans="1:2">
      <c r="A7182">
        <v>5</v>
      </c>
      <c r="B7182">
        <v>10.0884193046</v>
      </c>
    </row>
    <row r="7183" spans="1:2">
      <c r="A7183">
        <v>8</v>
      </c>
      <c r="B7183">
        <v>4.7786044321699999</v>
      </c>
    </row>
    <row r="7184" spans="1:2">
      <c r="A7184">
        <v>8</v>
      </c>
      <c r="B7184">
        <v>9.2798875305999999</v>
      </c>
    </row>
    <row r="7185" spans="1:2">
      <c r="A7185">
        <v>4</v>
      </c>
      <c r="B7185">
        <v>4.7069110061000003</v>
      </c>
    </row>
    <row r="7186" spans="1:2">
      <c r="A7186">
        <v>7</v>
      </c>
      <c r="B7186">
        <v>10.877393763600001</v>
      </c>
    </row>
    <row r="7187" spans="1:2">
      <c r="A7187">
        <v>5</v>
      </c>
      <c r="B7187">
        <v>5.9709882673000001</v>
      </c>
    </row>
    <row r="7188" spans="1:2">
      <c r="A7188">
        <v>7</v>
      </c>
      <c r="B7188">
        <v>8.0426471967800008</v>
      </c>
    </row>
    <row r="7189" spans="1:2">
      <c r="A7189">
        <v>8</v>
      </c>
      <c r="B7189">
        <v>6.2134877424999999</v>
      </c>
    </row>
    <row r="7190" spans="1:2">
      <c r="A7190">
        <v>5</v>
      </c>
      <c r="B7190">
        <v>12.661784001699999</v>
      </c>
    </row>
    <row r="7191" spans="1:2">
      <c r="A7191">
        <v>8</v>
      </c>
      <c r="B7191">
        <v>7.8279377851299996</v>
      </c>
    </row>
    <row r="7192" spans="1:2">
      <c r="A7192">
        <v>7</v>
      </c>
      <c r="B7192">
        <v>7.7151465417300003</v>
      </c>
    </row>
    <row r="7193" spans="1:2">
      <c r="A7193">
        <v>4</v>
      </c>
      <c r="B7193">
        <v>5.46876090631</v>
      </c>
    </row>
    <row r="7194" spans="1:2">
      <c r="A7194">
        <v>8</v>
      </c>
      <c r="B7194">
        <v>9.2102190008000004</v>
      </c>
    </row>
    <row r="7195" spans="1:2">
      <c r="A7195">
        <v>6</v>
      </c>
      <c r="B7195">
        <v>8.3624968236200008</v>
      </c>
    </row>
    <row r="7196" spans="1:2">
      <c r="A7196">
        <v>6</v>
      </c>
      <c r="B7196">
        <v>5.5560495112500004</v>
      </c>
    </row>
    <row r="7197" spans="1:2">
      <c r="A7197">
        <v>4</v>
      </c>
      <c r="B7197">
        <v>5.1288384906199997</v>
      </c>
    </row>
    <row r="7198" spans="1:2">
      <c r="A7198">
        <v>5</v>
      </c>
      <c r="B7198">
        <v>5.18906983781</v>
      </c>
    </row>
    <row r="7199" spans="1:2">
      <c r="A7199">
        <v>6</v>
      </c>
      <c r="B7199">
        <v>7.9623443034700001</v>
      </c>
    </row>
    <row r="7200" spans="1:2">
      <c r="A7200">
        <v>6</v>
      </c>
      <c r="B7200">
        <v>10.752916863099999</v>
      </c>
    </row>
    <row r="7201" spans="1:2">
      <c r="A7201">
        <v>6</v>
      </c>
      <c r="B7201">
        <v>4.8745696396099998</v>
      </c>
    </row>
    <row r="7202" spans="1:2">
      <c r="A7202">
        <v>5</v>
      </c>
      <c r="B7202">
        <v>5.5256393961599999</v>
      </c>
    </row>
    <row r="7203" spans="1:2">
      <c r="A7203">
        <v>5</v>
      </c>
      <c r="B7203">
        <v>6.1941535585900001</v>
      </c>
    </row>
    <row r="7204" spans="1:2">
      <c r="A7204">
        <v>5</v>
      </c>
      <c r="B7204">
        <v>10.3224138894</v>
      </c>
    </row>
    <row r="7205" spans="1:2">
      <c r="A7205">
        <v>7</v>
      </c>
      <c r="B7205">
        <v>5.9986426566300004</v>
      </c>
    </row>
    <row r="7206" spans="1:2">
      <c r="A7206">
        <v>5</v>
      </c>
      <c r="B7206">
        <v>6.4920303239899999</v>
      </c>
    </row>
    <row r="7207" spans="1:2">
      <c r="A7207">
        <v>6</v>
      </c>
      <c r="B7207">
        <v>5.7273549703600004</v>
      </c>
    </row>
    <row r="7208" spans="1:2">
      <c r="A7208">
        <v>6</v>
      </c>
      <c r="B7208">
        <v>6.6613890197899996</v>
      </c>
    </row>
    <row r="7209" spans="1:2">
      <c r="A7209">
        <v>5</v>
      </c>
      <c r="B7209">
        <v>6.7474528134199998</v>
      </c>
    </row>
    <row r="7210" spans="1:2">
      <c r="A7210">
        <v>6</v>
      </c>
      <c r="B7210">
        <v>7.6681195962000004</v>
      </c>
    </row>
    <row r="7211" spans="1:2">
      <c r="A7211">
        <v>4</v>
      </c>
      <c r="B7211">
        <v>8.2954245280700007</v>
      </c>
    </row>
    <row r="7212" spans="1:2">
      <c r="A7212">
        <v>5</v>
      </c>
      <c r="B7212">
        <v>7.1250961615400001</v>
      </c>
    </row>
    <row r="7213" spans="1:2">
      <c r="A7213">
        <v>6</v>
      </c>
      <c r="B7213">
        <v>7.8515918356099998</v>
      </c>
    </row>
    <row r="7214" spans="1:2">
      <c r="A7214">
        <v>7</v>
      </c>
      <c r="B7214">
        <v>6.3891334326400004</v>
      </c>
    </row>
    <row r="7215" spans="1:2">
      <c r="A7215">
        <v>4</v>
      </c>
      <c r="B7215">
        <v>5.31084808536</v>
      </c>
    </row>
    <row r="7216" spans="1:2">
      <c r="A7216">
        <v>6</v>
      </c>
      <c r="B7216">
        <v>11.0179148284</v>
      </c>
    </row>
    <row r="7217" spans="1:2">
      <c r="A7217">
        <v>7</v>
      </c>
      <c r="B7217">
        <v>8.3089496509000007</v>
      </c>
    </row>
    <row r="7218" spans="1:2">
      <c r="A7218">
        <v>8</v>
      </c>
      <c r="B7218">
        <v>5.6288873157200001</v>
      </c>
    </row>
    <row r="7219" spans="1:2">
      <c r="A7219">
        <v>6</v>
      </c>
      <c r="B7219">
        <v>3.7769514228499999</v>
      </c>
    </row>
    <row r="7220" spans="1:2">
      <c r="A7220">
        <v>5</v>
      </c>
      <c r="B7220">
        <v>6.4917943753999996</v>
      </c>
    </row>
    <row r="7221" spans="1:2">
      <c r="A7221">
        <v>6</v>
      </c>
      <c r="B7221">
        <v>8.4658098072700003</v>
      </c>
    </row>
    <row r="7222" spans="1:2">
      <c r="A7222">
        <v>3</v>
      </c>
      <c r="B7222">
        <v>5.76318834879</v>
      </c>
    </row>
    <row r="7223" spans="1:2">
      <c r="A7223">
        <v>6</v>
      </c>
      <c r="B7223">
        <v>7.09368271604</v>
      </c>
    </row>
    <row r="7224" spans="1:2">
      <c r="A7224">
        <v>5</v>
      </c>
      <c r="B7224">
        <v>7.4165404708500002</v>
      </c>
    </row>
    <row r="7225" spans="1:2">
      <c r="A7225">
        <v>1</v>
      </c>
      <c r="B7225">
        <v>23.649383978199999</v>
      </c>
    </row>
    <row r="7226" spans="1:2">
      <c r="A7226">
        <v>6</v>
      </c>
      <c r="B7226">
        <v>8.3736828478999996</v>
      </c>
    </row>
    <row r="7227" spans="1:2">
      <c r="A7227">
        <v>8</v>
      </c>
      <c r="B7227">
        <v>6.3510145186200004</v>
      </c>
    </row>
    <row r="7228" spans="1:2">
      <c r="A7228">
        <v>4</v>
      </c>
      <c r="B7228">
        <v>15.1226042478</v>
      </c>
    </row>
    <row r="7229" spans="1:2">
      <c r="A7229">
        <v>3</v>
      </c>
      <c r="B7229">
        <v>5.5321893498100003</v>
      </c>
    </row>
    <row r="7230" spans="1:2">
      <c r="A7230">
        <v>10</v>
      </c>
      <c r="B7230">
        <v>9.0683521155700006</v>
      </c>
    </row>
    <row r="7231" spans="1:2">
      <c r="A7231">
        <v>10</v>
      </c>
      <c r="B7231">
        <v>8.9969693204500008</v>
      </c>
    </row>
    <row r="7232" spans="1:2">
      <c r="A7232">
        <v>8</v>
      </c>
      <c r="B7232">
        <v>7.4264664959699997</v>
      </c>
    </row>
    <row r="7233" spans="1:2">
      <c r="A7233">
        <v>8</v>
      </c>
      <c r="B7233">
        <v>11.354462010000001</v>
      </c>
    </row>
    <row r="7234" spans="1:2">
      <c r="A7234">
        <v>5</v>
      </c>
      <c r="B7234">
        <v>9.16974514158</v>
      </c>
    </row>
    <row r="7235" spans="1:2">
      <c r="A7235">
        <v>8</v>
      </c>
      <c r="B7235">
        <v>10.958687658000001</v>
      </c>
    </row>
    <row r="7236" spans="1:2">
      <c r="A7236">
        <v>6</v>
      </c>
      <c r="B7236">
        <v>8.5291087234200003</v>
      </c>
    </row>
    <row r="7237" spans="1:2">
      <c r="A7237">
        <v>7</v>
      </c>
      <c r="B7237">
        <v>4.6000494011099997</v>
      </c>
    </row>
    <row r="7238" spans="1:2">
      <c r="A7238">
        <v>3</v>
      </c>
      <c r="B7238">
        <v>8.7637092625699999</v>
      </c>
    </row>
    <row r="7239" spans="1:2">
      <c r="A7239">
        <v>6</v>
      </c>
      <c r="B7239">
        <v>5.9409103340499998</v>
      </c>
    </row>
    <row r="7240" spans="1:2">
      <c r="A7240">
        <v>5</v>
      </c>
      <c r="B7240">
        <v>9.7405131395800009</v>
      </c>
    </row>
    <row r="7241" spans="1:2">
      <c r="A7241">
        <v>10</v>
      </c>
      <c r="B7241">
        <v>8.23759137393</v>
      </c>
    </row>
    <row r="7242" spans="1:2">
      <c r="A7242">
        <v>6</v>
      </c>
      <c r="B7242">
        <v>8.0698989415</v>
      </c>
    </row>
    <row r="7243" spans="1:2">
      <c r="A7243">
        <v>7</v>
      </c>
      <c r="B7243">
        <v>7.65797589722</v>
      </c>
    </row>
    <row r="7244" spans="1:2">
      <c r="A7244">
        <v>4</v>
      </c>
      <c r="B7244">
        <v>6.9231008218300003</v>
      </c>
    </row>
    <row r="7245" spans="1:2">
      <c r="A7245">
        <v>8</v>
      </c>
      <c r="B7245">
        <v>8.5804055561899997</v>
      </c>
    </row>
    <row r="7246" spans="1:2">
      <c r="A7246">
        <v>9</v>
      </c>
      <c r="B7246">
        <v>7.0590266827499999</v>
      </c>
    </row>
    <row r="7247" spans="1:2">
      <c r="A7247">
        <v>7</v>
      </c>
      <c r="B7247">
        <v>8.4408249768600001</v>
      </c>
    </row>
    <row r="7248" spans="1:2">
      <c r="A7248">
        <v>9</v>
      </c>
      <c r="B7248">
        <v>8.16636209232</v>
      </c>
    </row>
    <row r="7249" spans="1:2">
      <c r="A7249">
        <v>7</v>
      </c>
      <c r="B7249">
        <v>15.8675276824</v>
      </c>
    </row>
    <row r="7250" spans="1:2">
      <c r="A7250">
        <v>4</v>
      </c>
      <c r="B7250">
        <v>7.39736058044</v>
      </c>
    </row>
    <row r="7251" spans="1:2">
      <c r="A7251">
        <v>6</v>
      </c>
      <c r="B7251">
        <v>4.9370593277500001</v>
      </c>
    </row>
    <row r="7252" spans="1:2">
      <c r="A7252">
        <v>8</v>
      </c>
      <c r="B7252">
        <v>8.4379414911200001</v>
      </c>
    </row>
    <row r="7253" spans="1:2">
      <c r="A7253">
        <v>8</v>
      </c>
      <c r="B7253">
        <v>8.9655254205899997</v>
      </c>
    </row>
    <row r="7254" spans="1:2">
      <c r="A7254">
        <v>8</v>
      </c>
      <c r="B7254">
        <v>9.2028457530000001</v>
      </c>
    </row>
    <row r="7255" spans="1:2">
      <c r="A7255">
        <v>9</v>
      </c>
      <c r="B7255">
        <v>8.3504496677399995</v>
      </c>
    </row>
    <row r="7256" spans="1:2">
      <c r="A7256">
        <v>8</v>
      </c>
      <c r="B7256">
        <v>7.5354180576900003</v>
      </c>
    </row>
    <row r="7257" spans="1:2">
      <c r="A7257">
        <v>4</v>
      </c>
      <c r="B7257">
        <v>3.41847948776</v>
      </c>
    </row>
    <row r="7258" spans="1:2">
      <c r="A7258">
        <v>6</v>
      </c>
      <c r="B7258">
        <v>9.80919450715</v>
      </c>
    </row>
    <row r="7259" spans="1:2">
      <c r="A7259">
        <v>6</v>
      </c>
      <c r="B7259">
        <v>10.5860687192</v>
      </c>
    </row>
    <row r="7260" spans="1:2">
      <c r="A7260">
        <v>5</v>
      </c>
      <c r="B7260">
        <v>11.9745294463</v>
      </c>
    </row>
    <row r="7261" spans="1:2">
      <c r="A7261">
        <v>3</v>
      </c>
      <c r="B7261">
        <v>6.4450194144899999</v>
      </c>
    </row>
    <row r="7262" spans="1:2">
      <c r="A7262">
        <v>5</v>
      </c>
      <c r="B7262">
        <v>6.4956179366100004</v>
      </c>
    </row>
    <row r="7263" spans="1:2">
      <c r="A7263">
        <v>7</v>
      </c>
      <c r="B7263">
        <v>7.9770953611099999</v>
      </c>
    </row>
    <row r="7264" spans="1:2">
      <c r="A7264">
        <v>4</v>
      </c>
      <c r="B7264">
        <v>10.5661211672</v>
      </c>
    </row>
    <row r="7265" spans="1:2">
      <c r="A7265">
        <v>5</v>
      </c>
      <c r="B7265">
        <v>6.4819424827200001</v>
      </c>
    </row>
    <row r="7266" spans="1:2">
      <c r="A7266">
        <v>4</v>
      </c>
      <c r="B7266">
        <v>10.9786930065</v>
      </c>
    </row>
    <row r="7267" spans="1:2">
      <c r="A7267">
        <v>4</v>
      </c>
      <c r="B7267">
        <v>10.111464681299999</v>
      </c>
    </row>
    <row r="7268" spans="1:2">
      <c r="A7268">
        <v>9</v>
      </c>
      <c r="B7268">
        <v>8.0143869077400005</v>
      </c>
    </row>
    <row r="7269" spans="1:2">
      <c r="A7269">
        <v>8</v>
      </c>
      <c r="B7269">
        <v>11.0234428283</v>
      </c>
    </row>
    <row r="7270" spans="1:2">
      <c r="A7270">
        <v>6</v>
      </c>
      <c r="B7270">
        <v>11.1872525301</v>
      </c>
    </row>
    <row r="7271" spans="1:2">
      <c r="A7271">
        <v>7</v>
      </c>
      <c r="B7271">
        <v>8.4513940606000002</v>
      </c>
    </row>
    <row r="7272" spans="1:2">
      <c r="A7272">
        <v>7</v>
      </c>
      <c r="B7272">
        <v>8.55035408066</v>
      </c>
    </row>
    <row r="7273" spans="1:2">
      <c r="A7273">
        <v>7</v>
      </c>
      <c r="B7273">
        <v>8.2102781660200002</v>
      </c>
    </row>
    <row r="7274" spans="1:2">
      <c r="A7274">
        <v>9</v>
      </c>
      <c r="B7274">
        <v>12.0295944187</v>
      </c>
    </row>
    <row r="7275" spans="1:2">
      <c r="A7275">
        <v>6</v>
      </c>
      <c r="B7275">
        <v>5.3570363542799999</v>
      </c>
    </row>
    <row r="7276" spans="1:2">
      <c r="A7276">
        <v>2</v>
      </c>
      <c r="B7276">
        <v>16.6502902619</v>
      </c>
    </row>
    <row r="7277" spans="1:2">
      <c r="A7277">
        <v>3</v>
      </c>
      <c r="B7277">
        <v>8.4481815334199997</v>
      </c>
    </row>
    <row r="7278" spans="1:2">
      <c r="A7278">
        <v>5</v>
      </c>
      <c r="B7278">
        <v>7.1097512792500002</v>
      </c>
    </row>
    <row r="7279" spans="1:2">
      <c r="A7279">
        <v>5</v>
      </c>
      <c r="B7279">
        <v>13.2234276287</v>
      </c>
    </row>
    <row r="7280" spans="1:2">
      <c r="A7280">
        <v>5</v>
      </c>
      <c r="B7280">
        <v>2.0017628354300001</v>
      </c>
    </row>
    <row r="7281" spans="1:2">
      <c r="A7281">
        <v>8</v>
      </c>
      <c r="B7281">
        <v>7.0501029953099996</v>
      </c>
    </row>
    <row r="7282" spans="1:2">
      <c r="A7282">
        <v>7</v>
      </c>
      <c r="B7282">
        <v>8.3388803694</v>
      </c>
    </row>
    <row r="7283" spans="1:2">
      <c r="A7283">
        <v>8</v>
      </c>
      <c r="B7283">
        <v>8.8474451599900004</v>
      </c>
    </row>
    <row r="7284" spans="1:2">
      <c r="A7284">
        <v>9</v>
      </c>
      <c r="B7284">
        <v>4.3649802548399999</v>
      </c>
    </row>
    <row r="7285" spans="1:2">
      <c r="A7285">
        <v>5</v>
      </c>
      <c r="B7285">
        <v>8.3302705192800008</v>
      </c>
    </row>
    <row r="7286" spans="1:2">
      <c r="A7286">
        <v>4</v>
      </c>
      <c r="B7286">
        <v>17.744033766400001</v>
      </c>
    </row>
    <row r="7287" spans="1:2">
      <c r="A7287">
        <v>4</v>
      </c>
      <c r="B7287">
        <v>9.92359097786</v>
      </c>
    </row>
    <row r="7288" spans="1:2">
      <c r="A7288">
        <v>4</v>
      </c>
      <c r="B7288">
        <v>6.02825968352</v>
      </c>
    </row>
    <row r="7289" spans="1:2">
      <c r="A7289">
        <v>5</v>
      </c>
      <c r="B7289">
        <v>8.2715883921300009</v>
      </c>
    </row>
    <row r="7290" spans="1:2">
      <c r="A7290">
        <v>3</v>
      </c>
      <c r="B7290">
        <v>21.3363453234</v>
      </c>
    </row>
    <row r="7291" spans="1:2">
      <c r="A7291">
        <v>6</v>
      </c>
      <c r="B7291">
        <v>3.3953626003499999</v>
      </c>
    </row>
    <row r="7292" spans="1:2">
      <c r="A7292">
        <v>4</v>
      </c>
      <c r="B7292">
        <v>6.5720203898499996</v>
      </c>
    </row>
    <row r="7293" spans="1:2">
      <c r="A7293">
        <v>8</v>
      </c>
      <c r="B7293">
        <v>10.062992340399999</v>
      </c>
    </row>
    <row r="7294" spans="1:2">
      <c r="A7294">
        <v>4</v>
      </c>
      <c r="B7294">
        <v>18.728399302</v>
      </c>
    </row>
    <row r="7295" spans="1:2">
      <c r="A7295">
        <v>7</v>
      </c>
      <c r="B7295">
        <v>9.27995708065</v>
      </c>
    </row>
    <row r="7296" spans="1:2">
      <c r="A7296">
        <v>5</v>
      </c>
      <c r="B7296">
        <v>16.074750306399999</v>
      </c>
    </row>
    <row r="7297" spans="1:2">
      <c r="A7297">
        <v>8</v>
      </c>
      <c r="B7297">
        <v>12.9353583284</v>
      </c>
    </row>
    <row r="7298" spans="1:2">
      <c r="A7298">
        <v>7</v>
      </c>
      <c r="B7298">
        <v>7.3942500957500004</v>
      </c>
    </row>
    <row r="7299" spans="1:2">
      <c r="A7299">
        <v>4</v>
      </c>
      <c r="B7299">
        <v>6.90298685518</v>
      </c>
    </row>
    <row r="7300" spans="1:2">
      <c r="A7300">
        <v>4</v>
      </c>
      <c r="B7300">
        <v>14.4951055707</v>
      </c>
    </row>
    <row r="7301" spans="1:2">
      <c r="A7301">
        <v>6</v>
      </c>
      <c r="B7301">
        <v>4.1897622329699997</v>
      </c>
    </row>
    <row r="7302" spans="1:2">
      <c r="A7302">
        <v>5</v>
      </c>
      <c r="B7302">
        <v>7.8884269067600004</v>
      </c>
    </row>
    <row r="7303" spans="1:2">
      <c r="A7303">
        <v>7</v>
      </c>
      <c r="B7303">
        <v>6.65337102223</v>
      </c>
    </row>
    <row r="7304" spans="1:2">
      <c r="A7304">
        <v>7</v>
      </c>
      <c r="B7304">
        <v>12.079857218600001</v>
      </c>
    </row>
    <row r="7305" spans="1:2">
      <c r="A7305">
        <v>7</v>
      </c>
      <c r="B7305">
        <v>3.13768634386</v>
      </c>
    </row>
    <row r="7306" spans="1:2">
      <c r="A7306">
        <v>5</v>
      </c>
      <c r="B7306">
        <v>7.5084002814300002</v>
      </c>
    </row>
    <row r="7307" spans="1:2">
      <c r="A7307">
        <v>4</v>
      </c>
      <c r="B7307">
        <v>4.7699245749000001</v>
      </c>
    </row>
    <row r="7308" spans="1:2">
      <c r="A7308">
        <v>6</v>
      </c>
      <c r="B7308">
        <v>6.9738607328100004</v>
      </c>
    </row>
    <row r="7309" spans="1:2">
      <c r="A7309">
        <v>9</v>
      </c>
      <c r="B7309">
        <v>5.10108810886</v>
      </c>
    </row>
    <row r="7310" spans="1:2">
      <c r="A7310">
        <v>8</v>
      </c>
      <c r="B7310">
        <v>9.55477939833</v>
      </c>
    </row>
    <row r="7311" spans="1:2">
      <c r="A7311">
        <v>3</v>
      </c>
      <c r="B7311">
        <v>12.5286454577</v>
      </c>
    </row>
    <row r="7312" spans="1:2">
      <c r="A7312">
        <v>7</v>
      </c>
      <c r="B7312">
        <v>7.9681648897599997</v>
      </c>
    </row>
    <row r="7313" spans="1:2">
      <c r="A7313">
        <v>6</v>
      </c>
      <c r="B7313">
        <v>12.6410334045</v>
      </c>
    </row>
    <row r="7314" spans="1:2">
      <c r="A7314">
        <v>5</v>
      </c>
      <c r="B7314">
        <v>20.257232480900001</v>
      </c>
    </row>
    <row r="7315" spans="1:2">
      <c r="A7315">
        <v>7</v>
      </c>
      <c r="B7315">
        <v>3.96154518109</v>
      </c>
    </row>
    <row r="7316" spans="1:2">
      <c r="A7316">
        <v>4</v>
      </c>
      <c r="B7316">
        <v>17.653996219700002</v>
      </c>
    </row>
    <row r="7317" spans="1:2">
      <c r="A7317">
        <v>8</v>
      </c>
      <c r="B7317">
        <v>8.4943315637900003</v>
      </c>
    </row>
    <row r="7318" spans="1:2">
      <c r="A7318">
        <v>2</v>
      </c>
      <c r="B7318">
        <v>12.7811958978</v>
      </c>
    </row>
    <row r="7319" spans="1:2">
      <c r="A7319">
        <v>7</v>
      </c>
      <c r="B7319">
        <v>5.9954320277199997</v>
      </c>
    </row>
    <row r="7320" spans="1:2">
      <c r="A7320">
        <v>4</v>
      </c>
      <c r="B7320">
        <v>4.5318114737600004</v>
      </c>
    </row>
    <row r="7321" spans="1:2">
      <c r="A7321">
        <v>6</v>
      </c>
      <c r="B7321">
        <v>4.6836505809500002</v>
      </c>
    </row>
    <row r="7322" spans="1:2">
      <c r="A7322">
        <v>6</v>
      </c>
      <c r="B7322">
        <v>7.41169832922</v>
      </c>
    </row>
    <row r="7323" spans="1:2">
      <c r="A7323">
        <v>8</v>
      </c>
      <c r="B7323">
        <v>4.2356479619599998</v>
      </c>
    </row>
    <row r="7324" spans="1:2">
      <c r="A7324">
        <v>4</v>
      </c>
      <c r="B7324">
        <v>7.3492389305700003</v>
      </c>
    </row>
    <row r="7325" spans="1:2">
      <c r="A7325">
        <v>4</v>
      </c>
      <c r="B7325">
        <v>8.6636335011500005</v>
      </c>
    </row>
    <row r="7326" spans="1:2">
      <c r="A7326">
        <v>5</v>
      </c>
      <c r="B7326">
        <v>11.8760737302</v>
      </c>
    </row>
    <row r="7327" spans="1:2">
      <c r="A7327">
        <v>3</v>
      </c>
      <c r="B7327">
        <v>15.6389918555</v>
      </c>
    </row>
    <row r="7328" spans="1:2">
      <c r="A7328">
        <v>5</v>
      </c>
      <c r="B7328">
        <v>7.4601467732</v>
      </c>
    </row>
    <row r="7329" spans="1:2">
      <c r="A7329">
        <v>2</v>
      </c>
      <c r="B7329">
        <v>6.8355988597400001</v>
      </c>
    </row>
    <row r="7330" spans="1:2">
      <c r="A7330">
        <v>9</v>
      </c>
      <c r="B7330">
        <v>3.9044918309500001</v>
      </c>
    </row>
    <row r="7331" spans="1:2">
      <c r="A7331">
        <v>4</v>
      </c>
      <c r="B7331">
        <v>9.2150302344000004</v>
      </c>
    </row>
    <row r="7332" spans="1:2">
      <c r="A7332">
        <v>8</v>
      </c>
      <c r="B7332">
        <v>7.3367511717099996</v>
      </c>
    </row>
    <row r="7333" spans="1:2">
      <c r="A7333">
        <v>7</v>
      </c>
      <c r="B7333">
        <v>9.2746920386599996</v>
      </c>
    </row>
    <row r="7334" spans="1:2">
      <c r="A7334">
        <v>6</v>
      </c>
      <c r="B7334">
        <v>10.744307172499999</v>
      </c>
    </row>
    <row r="7335" spans="1:2">
      <c r="A7335">
        <v>4</v>
      </c>
      <c r="B7335">
        <v>9.4759697104399994</v>
      </c>
    </row>
    <row r="7336" spans="1:2">
      <c r="A7336">
        <v>9</v>
      </c>
      <c r="B7336">
        <v>7.7501456654899998</v>
      </c>
    </row>
    <row r="7337" spans="1:2">
      <c r="A7337">
        <v>8</v>
      </c>
      <c r="B7337">
        <v>9.56474059528</v>
      </c>
    </row>
    <row r="7338" spans="1:2">
      <c r="A7338">
        <v>8</v>
      </c>
      <c r="B7338">
        <v>7.2243268035300003</v>
      </c>
    </row>
    <row r="7339" spans="1:2">
      <c r="A7339">
        <v>5</v>
      </c>
      <c r="B7339">
        <v>8.0760070337199998</v>
      </c>
    </row>
    <row r="7340" spans="1:2">
      <c r="A7340">
        <v>4</v>
      </c>
      <c r="B7340">
        <v>6.0067332385899999</v>
      </c>
    </row>
    <row r="7341" spans="1:2">
      <c r="A7341">
        <v>7</v>
      </c>
      <c r="B7341">
        <v>8.0140143558699997</v>
      </c>
    </row>
    <row r="7342" spans="1:2">
      <c r="A7342">
        <v>6</v>
      </c>
      <c r="B7342">
        <v>12.1440984183</v>
      </c>
    </row>
    <row r="7343" spans="1:2">
      <c r="A7343">
        <v>4</v>
      </c>
      <c r="B7343">
        <v>7.5488524087100002</v>
      </c>
    </row>
    <row r="7344" spans="1:2">
      <c r="A7344">
        <v>4</v>
      </c>
      <c r="B7344">
        <v>8.3805449727700001</v>
      </c>
    </row>
    <row r="7345" spans="1:2">
      <c r="A7345">
        <v>6</v>
      </c>
      <c r="B7345">
        <v>10.971514622799999</v>
      </c>
    </row>
    <row r="7346" spans="1:2">
      <c r="A7346">
        <v>10</v>
      </c>
      <c r="B7346">
        <v>7.7454922491899998</v>
      </c>
    </row>
    <row r="7347" spans="1:2">
      <c r="A7347">
        <v>5</v>
      </c>
      <c r="B7347">
        <v>5.8443074105499999</v>
      </c>
    </row>
    <row r="7348" spans="1:2">
      <c r="A7348">
        <v>7</v>
      </c>
      <c r="B7348">
        <v>6.4255805609700003</v>
      </c>
    </row>
    <row r="7349" spans="1:2">
      <c r="A7349">
        <v>7</v>
      </c>
      <c r="B7349">
        <v>5.9903670549200001</v>
      </c>
    </row>
    <row r="7350" spans="1:2">
      <c r="A7350">
        <v>9</v>
      </c>
      <c r="B7350">
        <v>6.6186944714199996</v>
      </c>
    </row>
    <row r="7351" spans="1:2">
      <c r="A7351">
        <v>6</v>
      </c>
      <c r="B7351">
        <v>9.7709242291200002</v>
      </c>
    </row>
    <row r="7352" spans="1:2">
      <c r="A7352">
        <v>6</v>
      </c>
      <c r="B7352">
        <v>8.9146726419999993</v>
      </c>
    </row>
    <row r="7353" spans="1:2">
      <c r="A7353">
        <v>4</v>
      </c>
      <c r="B7353">
        <v>11.7772542242</v>
      </c>
    </row>
    <row r="7354" spans="1:2">
      <c r="A7354">
        <v>6</v>
      </c>
      <c r="B7354">
        <v>4.2167690317700002</v>
      </c>
    </row>
    <row r="7355" spans="1:2">
      <c r="A7355">
        <v>4</v>
      </c>
      <c r="B7355">
        <v>8.0783168262899991</v>
      </c>
    </row>
    <row r="7356" spans="1:2">
      <c r="A7356">
        <v>8</v>
      </c>
      <c r="B7356">
        <v>7.6203199908899997</v>
      </c>
    </row>
    <row r="7357" spans="1:2">
      <c r="A7357">
        <v>7</v>
      </c>
      <c r="B7357">
        <v>6.2636050925199998</v>
      </c>
    </row>
    <row r="7358" spans="1:2">
      <c r="A7358">
        <v>6</v>
      </c>
      <c r="B7358">
        <v>8.2880780038800008</v>
      </c>
    </row>
    <row r="7359" spans="1:2">
      <c r="A7359">
        <v>8</v>
      </c>
      <c r="B7359">
        <v>7.2912429268599999</v>
      </c>
    </row>
    <row r="7360" spans="1:2">
      <c r="A7360">
        <v>3</v>
      </c>
      <c r="B7360">
        <v>8.7356189376</v>
      </c>
    </row>
    <row r="7361" spans="1:2">
      <c r="A7361">
        <v>6</v>
      </c>
      <c r="B7361">
        <v>13.8111242473</v>
      </c>
    </row>
    <row r="7362" spans="1:2">
      <c r="A7362">
        <v>5</v>
      </c>
      <c r="B7362">
        <v>8.94507648025</v>
      </c>
    </row>
    <row r="7363" spans="1:2">
      <c r="A7363">
        <v>5</v>
      </c>
      <c r="B7363">
        <v>6.0405678109699998</v>
      </c>
    </row>
    <row r="7364" spans="1:2">
      <c r="A7364">
        <v>5</v>
      </c>
      <c r="B7364">
        <v>8.3388797055699992</v>
      </c>
    </row>
    <row r="7365" spans="1:2">
      <c r="A7365">
        <v>8</v>
      </c>
      <c r="B7365">
        <v>7.0320954061199998</v>
      </c>
    </row>
    <row r="7366" spans="1:2">
      <c r="A7366">
        <v>8</v>
      </c>
      <c r="B7366">
        <v>11.403916305799999</v>
      </c>
    </row>
    <row r="7367" spans="1:2">
      <c r="A7367">
        <v>3</v>
      </c>
      <c r="B7367">
        <v>8.7730440212600005</v>
      </c>
    </row>
    <row r="7368" spans="1:2">
      <c r="A7368">
        <v>5</v>
      </c>
      <c r="B7368">
        <v>11.307940992500001</v>
      </c>
    </row>
    <row r="7369" spans="1:2">
      <c r="A7369">
        <v>5</v>
      </c>
      <c r="B7369">
        <v>5.3374076996399999</v>
      </c>
    </row>
    <row r="7370" spans="1:2">
      <c r="A7370">
        <v>6</v>
      </c>
      <c r="B7370">
        <v>8.2440974483399998</v>
      </c>
    </row>
    <row r="7371" spans="1:2">
      <c r="A7371">
        <v>9</v>
      </c>
      <c r="B7371">
        <v>9.4230403707200008</v>
      </c>
    </row>
    <row r="7372" spans="1:2">
      <c r="A7372">
        <v>3</v>
      </c>
      <c r="B7372">
        <v>9.7803932592800003</v>
      </c>
    </row>
    <row r="7373" spans="1:2">
      <c r="A7373">
        <v>7</v>
      </c>
      <c r="B7373">
        <v>8.6060249160000009</v>
      </c>
    </row>
    <row r="7374" spans="1:2">
      <c r="A7374">
        <v>8</v>
      </c>
      <c r="B7374">
        <v>7.1631628347499996</v>
      </c>
    </row>
    <row r="7375" spans="1:2">
      <c r="A7375">
        <v>6</v>
      </c>
      <c r="B7375">
        <v>10.1598830332</v>
      </c>
    </row>
    <row r="7376" spans="1:2">
      <c r="A7376">
        <v>3</v>
      </c>
      <c r="B7376">
        <v>6.1077517856099997</v>
      </c>
    </row>
    <row r="7377" spans="1:2">
      <c r="A7377">
        <v>6</v>
      </c>
      <c r="B7377">
        <v>10.2777897475</v>
      </c>
    </row>
    <row r="7378" spans="1:2">
      <c r="A7378">
        <v>7</v>
      </c>
      <c r="B7378">
        <v>6.2748954139100004</v>
      </c>
    </row>
    <row r="7379" spans="1:2">
      <c r="A7379">
        <v>6</v>
      </c>
      <c r="B7379">
        <v>5.0164510793200003</v>
      </c>
    </row>
    <row r="7380" spans="1:2">
      <c r="A7380">
        <v>2</v>
      </c>
      <c r="B7380">
        <v>12.8991936027</v>
      </c>
    </row>
    <row r="7381" spans="1:2">
      <c r="A7381">
        <v>4</v>
      </c>
      <c r="B7381">
        <v>11.6383056587</v>
      </c>
    </row>
    <row r="7382" spans="1:2">
      <c r="A7382">
        <v>4</v>
      </c>
      <c r="B7382">
        <v>6.3987609273299997</v>
      </c>
    </row>
    <row r="7383" spans="1:2">
      <c r="A7383">
        <v>7</v>
      </c>
      <c r="B7383">
        <v>7.1492691307599996</v>
      </c>
    </row>
    <row r="7384" spans="1:2">
      <c r="A7384">
        <v>5</v>
      </c>
      <c r="B7384">
        <v>6.5223272116000004</v>
      </c>
    </row>
    <row r="7385" spans="1:2">
      <c r="A7385">
        <v>8</v>
      </c>
      <c r="B7385">
        <v>9.3249511047600002</v>
      </c>
    </row>
    <row r="7386" spans="1:2">
      <c r="A7386">
        <v>5</v>
      </c>
      <c r="B7386">
        <v>5.5643185544899998</v>
      </c>
    </row>
    <row r="7387" spans="1:2">
      <c r="A7387">
        <v>7</v>
      </c>
      <c r="B7387">
        <v>6.0467128408999997</v>
      </c>
    </row>
    <row r="7388" spans="1:2">
      <c r="A7388">
        <v>7</v>
      </c>
      <c r="B7388">
        <v>4.9380879061199998</v>
      </c>
    </row>
    <row r="7389" spans="1:2">
      <c r="A7389">
        <v>8</v>
      </c>
      <c r="B7389">
        <v>8.3898478470200004</v>
      </c>
    </row>
    <row r="7390" spans="1:2">
      <c r="A7390">
        <v>4</v>
      </c>
      <c r="B7390">
        <v>5.2592876638200003</v>
      </c>
    </row>
    <row r="7391" spans="1:2">
      <c r="A7391">
        <v>7</v>
      </c>
      <c r="B7391">
        <v>9.8649434437700005</v>
      </c>
    </row>
    <row r="7392" spans="1:2">
      <c r="A7392">
        <v>4</v>
      </c>
      <c r="B7392">
        <v>12.725060579899999</v>
      </c>
    </row>
    <row r="7393" spans="1:2">
      <c r="A7393">
        <v>4</v>
      </c>
      <c r="B7393">
        <v>5.1299359215500004</v>
      </c>
    </row>
    <row r="7394" spans="1:2">
      <c r="A7394">
        <v>6</v>
      </c>
      <c r="B7394">
        <v>11.807542121399999</v>
      </c>
    </row>
    <row r="7395" spans="1:2">
      <c r="A7395">
        <v>8</v>
      </c>
      <c r="B7395">
        <v>9.6327146687000003</v>
      </c>
    </row>
    <row r="7396" spans="1:2">
      <c r="A7396">
        <v>7</v>
      </c>
      <c r="B7396">
        <v>10.665236205699999</v>
      </c>
    </row>
    <row r="7397" spans="1:2">
      <c r="A7397">
        <v>7</v>
      </c>
      <c r="B7397">
        <v>7.6336324124099999</v>
      </c>
    </row>
    <row r="7398" spans="1:2">
      <c r="A7398">
        <v>6</v>
      </c>
      <c r="B7398">
        <v>4.7227284408100001</v>
      </c>
    </row>
    <row r="7399" spans="1:2">
      <c r="A7399">
        <v>8</v>
      </c>
      <c r="B7399">
        <v>8.2321322044999992</v>
      </c>
    </row>
    <row r="7400" spans="1:2">
      <c r="A7400">
        <v>7</v>
      </c>
      <c r="B7400">
        <v>8.2827240072400006</v>
      </c>
    </row>
    <row r="7401" spans="1:2">
      <c r="A7401">
        <v>9</v>
      </c>
      <c r="B7401">
        <v>8.9186933312000001</v>
      </c>
    </row>
    <row r="7402" spans="1:2">
      <c r="A7402">
        <v>6</v>
      </c>
      <c r="B7402">
        <v>6.5059079219199996</v>
      </c>
    </row>
    <row r="7403" spans="1:2">
      <c r="A7403">
        <v>7</v>
      </c>
      <c r="B7403">
        <v>6.5669706107700003</v>
      </c>
    </row>
    <row r="7404" spans="1:2">
      <c r="A7404">
        <v>8</v>
      </c>
      <c r="B7404">
        <v>6.68935908012</v>
      </c>
    </row>
    <row r="7405" spans="1:2">
      <c r="A7405">
        <v>6</v>
      </c>
      <c r="B7405">
        <v>11.3368944376</v>
      </c>
    </row>
    <row r="7406" spans="1:2">
      <c r="A7406">
        <v>6</v>
      </c>
      <c r="B7406">
        <v>7.6388490652699996</v>
      </c>
    </row>
    <row r="7407" spans="1:2">
      <c r="A7407">
        <v>5</v>
      </c>
      <c r="B7407">
        <v>6.8226762657900002</v>
      </c>
    </row>
    <row r="7408" spans="1:2">
      <c r="A7408">
        <v>5</v>
      </c>
      <c r="B7408">
        <v>12.0469390456</v>
      </c>
    </row>
    <row r="7409" spans="1:2">
      <c r="A7409">
        <v>9</v>
      </c>
      <c r="B7409">
        <v>7.8136846201400001</v>
      </c>
    </row>
    <row r="7410" spans="1:2">
      <c r="A7410">
        <v>3</v>
      </c>
      <c r="B7410">
        <v>19.207189264299998</v>
      </c>
    </row>
    <row r="7411" spans="1:2">
      <c r="A7411">
        <v>9</v>
      </c>
      <c r="B7411">
        <v>6.9519953517699999</v>
      </c>
    </row>
    <row r="7412" spans="1:2">
      <c r="A7412">
        <v>7</v>
      </c>
      <c r="B7412">
        <v>7.2481689616600002</v>
      </c>
    </row>
    <row r="7413" spans="1:2">
      <c r="A7413">
        <v>8</v>
      </c>
      <c r="B7413">
        <v>8.5957066393199995</v>
      </c>
    </row>
    <row r="7414" spans="1:2">
      <c r="A7414">
        <v>2</v>
      </c>
      <c r="B7414">
        <v>10.1969211118</v>
      </c>
    </row>
    <row r="7415" spans="1:2">
      <c r="A7415">
        <v>5</v>
      </c>
      <c r="B7415">
        <v>7.4931678182299999</v>
      </c>
    </row>
    <row r="7416" spans="1:2">
      <c r="A7416">
        <v>6</v>
      </c>
      <c r="B7416">
        <v>5.0060442823000004</v>
      </c>
    </row>
    <row r="7417" spans="1:2">
      <c r="A7417">
        <v>3</v>
      </c>
      <c r="B7417">
        <v>14.2242962086</v>
      </c>
    </row>
    <row r="7418" spans="1:2">
      <c r="A7418">
        <v>6</v>
      </c>
      <c r="B7418">
        <v>7.7464911060999997</v>
      </c>
    </row>
    <row r="7419" spans="1:2">
      <c r="A7419">
        <v>5</v>
      </c>
      <c r="B7419">
        <v>5.9859909991500002</v>
      </c>
    </row>
    <row r="7420" spans="1:2">
      <c r="A7420">
        <v>3</v>
      </c>
      <c r="B7420">
        <v>9.7261217889000005</v>
      </c>
    </row>
    <row r="7421" spans="1:2">
      <c r="A7421">
        <v>5</v>
      </c>
      <c r="B7421">
        <v>6.1979783836299998</v>
      </c>
    </row>
    <row r="7422" spans="1:2">
      <c r="A7422">
        <v>7</v>
      </c>
      <c r="B7422">
        <v>6.9182191637299999</v>
      </c>
    </row>
    <row r="7423" spans="1:2">
      <c r="A7423">
        <v>5</v>
      </c>
      <c r="B7423">
        <v>7.3525036937600001</v>
      </c>
    </row>
    <row r="7424" spans="1:2">
      <c r="A7424">
        <v>8</v>
      </c>
      <c r="B7424">
        <v>5.5191324960100001</v>
      </c>
    </row>
    <row r="7425" spans="1:2">
      <c r="A7425">
        <v>8</v>
      </c>
      <c r="B7425">
        <v>8.2396420968600008</v>
      </c>
    </row>
    <row r="7426" spans="1:2">
      <c r="A7426">
        <v>8</v>
      </c>
      <c r="B7426">
        <v>12.0267915024</v>
      </c>
    </row>
    <row r="7427" spans="1:2">
      <c r="A7427">
        <v>8</v>
      </c>
      <c r="B7427">
        <v>5.0917936914500004</v>
      </c>
    </row>
    <row r="7428" spans="1:2">
      <c r="A7428">
        <v>7</v>
      </c>
      <c r="B7428">
        <v>8.1596155598499998</v>
      </c>
    </row>
    <row r="7429" spans="1:2">
      <c r="A7429">
        <v>7</v>
      </c>
      <c r="B7429">
        <v>3.19400980633</v>
      </c>
    </row>
    <row r="7430" spans="1:2">
      <c r="A7430">
        <v>7</v>
      </c>
      <c r="B7430">
        <v>6.5656623018599998</v>
      </c>
    </row>
    <row r="7431" spans="1:2">
      <c r="A7431">
        <v>5</v>
      </c>
      <c r="B7431">
        <v>7.6383469393199999</v>
      </c>
    </row>
    <row r="7432" spans="1:2">
      <c r="A7432">
        <v>6</v>
      </c>
      <c r="B7432">
        <v>7.11999056299</v>
      </c>
    </row>
    <row r="7433" spans="1:2">
      <c r="A7433">
        <v>9</v>
      </c>
      <c r="B7433">
        <v>8.8940930593999994</v>
      </c>
    </row>
    <row r="7434" spans="1:2">
      <c r="A7434">
        <v>7</v>
      </c>
      <c r="B7434">
        <v>3.8072264391699999</v>
      </c>
    </row>
    <row r="7435" spans="1:2">
      <c r="A7435">
        <v>6</v>
      </c>
      <c r="B7435">
        <v>6.9248665193000001</v>
      </c>
    </row>
    <row r="7436" spans="1:2">
      <c r="A7436">
        <v>8</v>
      </c>
      <c r="B7436">
        <v>3.13241685749</v>
      </c>
    </row>
    <row r="7437" spans="1:2">
      <c r="A7437">
        <v>5</v>
      </c>
      <c r="B7437">
        <v>2.5102462907700001</v>
      </c>
    </row>
    <row r="7438" spans="1:2">
      <c r="A7438">
        <v>9</v>
      </c>
      <c r="B7438">
        <v>6.2440332115599997</v>
      </c>
    </row>
    <row r="7439" spans="1:2">
      <c r="A7439">
        <v>5</v>
      </c>
      <c r="B7439">
        <v>9.5595363920099992</v>
      </c>
    </row>
    <row r="7440" spans="1:2">
      <c r="A7440">
        <v>8</v>
      </c>
      <c r="B7440">
        <v>12.240035562899999</v>
      </c>
    </row>
    <row r="7441" spans="1:2">
      <c r="A7441">
        <v>5</v>
      </c>
      <c r="B7441">
        <v>7.24726304018</v>
      </c>
    </row>
    <row r="7442" spans="1:2">
      <c r="A7442">
        <v>5</v>
      </c>
      <c r="B7442">
        <v>9.7329034894599999</v>
      </c>
    </row>
    <row r="7443" spans="1:2">
      <c r="A7443">
        <v>5</v>
      </c>
      <c r="B7443">
        <v>6.4150713680899996</v>
      </c>
    </row>
    <row r="7444" spans="1:2">
      <c r="A7444">
        <v>7</v>
      </c>
      <c r="B7444">
        <v>9.8441798724399998</v>
      </c>
    </row>
    <row r="7445" spans="1:2">
      <c r="A7445">
        <v>4</v>
      </c>
      <c r="B7445">
        <v>11.599804865299999</v>
      </c>
    </row>
    <row r="7446" spans="1:2">
      <c r="A7446">
        <v>9</v>
      </c>
      <c r="B7446">
        <v>8.2559606330099999</v>
      </c>
    </row>
    <row r="7447" spans="1:2">
      <c r="A7447">
        <v>4</v>
      </c>
      <c r="B7447">
        <v>10.7633053107</v>
      </c>
    </row>
    <row r="7448" spans="1:2">
      <c r="A7448">
        <v>6</v>
      </c>
      <c r="B7448">
        <v>7.3570582256000003</v>
      </c>
    </row>
    <row r="7449" spans="1:2">
      <c r="A7449">
        <v>7</v>
      </c>
      <c r="B7449">
        <v>7.6837216921199998</v>
      </c>
    </row>
    <row r="7450" spans="1:2">
      <c r="A7450">
        <v>5</v>
      </c>
      <c r="B7450">
        <v>6.7681819679400004</v>
      </c>
    </row>
    <row r="7451" spans="1:2">
      <c r="A7451">
        <v>6</v>
      </c>
      <c r="B7451">
        <v>8.9399663455499994</v>
      </c>
    </row>
    <row r="7452" spans="1:2">
      <c r="A7452">
        <v>8</v>
      </c>
      <c r="B7452">
        <v>5.4675248546899997</v>
      </c>
    </row>
    <row r="7453" spans="1:2">
      <c r="A7453">
        <v>8</v>
      </c>
      <c r="B7453">
        <v>2.4244111833100002</v>
      </c>
    </row>
    <row r="7454" spans="1:2">
      <c r="A7454">
        <v>5</v>
      </c>
      <c r="B7454">
        <v>11.4305878859</v>
      </c>
    </row>
    <row r="7455" spans="1:2">
      <c r="A7455">
        <v>4</v>
      </c>
      <c r="B7455">
        <v>12.767375382999999</v>
      </c>
    </row>
    <row r="7456" spans="1:2">
      <c r="A7456">
        <v>5</v>
      </c>
      <c r="B7456">
        <v>7.1577149567799996</v>
      </c>
    </row>
    <row r="7457" spans="1:2">
      <c r="A7457">
        <v>7</v>
      </c>
      <c r="B7457">
        <v>10.852068066899999</v>
      </c>
    </row>
    <row r="7458" spans="1:2">
      <c r="A7458">
        <v>5</v>
      </c>
      <c r="B7458">
        <v>8.8171116011000006</v>
      </c>
    </row>
    <row r="7459" spans="1:2">
      <c r="A7459">
        <v>6</v>
      </c>
      <c r="B7459">
        <v>9.2389518897399991</v>
      </c>
    </row>
    <row r="7460" spans="1:2">
      <c r="A7460">
        <v>6</v>
      </c>
      <c r="B7460">
        <v>5.1248186842900001</v>
      </c>
    </row>
    <row r="7461" spans="1:2">
      <c r="A7461">
        <v>7</v>
      </c>
      <c r="B7461">
        <v>8.9769172018399992</v>
      </c>
    </row>
    <row r="7462" spans="1:2">
      <c r="A7462">
        <v>2</v>
      </c>
      <c r="B7462">
        <v>15.402612702000001</v>
      </c>
    </row>
    <row r="7463" spans="1:2">
      <c r="A7463">
        <v>10</v>
      </c>
      <c r="B7463">
        <v>7.4228143057300002</v>
      </c>
    </row>
    <row r="7464" spans="1:2">
      <c r="A7464">
        <v>4</v>
      </c>
      <c r="B7464">
        <v>10.115244815500001</v>
      </c>
    </row>
    <row r="7465" spans="1:2">
      <c r="A7465">
        <v>6</v>
      </c>
      <c r="B7465">
        <v>12.4089472585</v>
      </c>
    </row>
    <row r="7466" spans="1:2">
      <c r="A7466">
        <v>8</v>
      </c>
      <c r="B7466">
        <v>7.2193474440800003</v>
      </c>
    </row>
    <row r="7467" spans="1:2">
      <c r="A7467">
        <v>6</v>
      </c>
      <c r="B7467">
        <v>10.6651052472</v>
      </c>
    </row>
    <row r="7468" spans="1:2">
      <c r="A7468">
        <v>7</v>
      </c>
      <c r="B7468">
        <v>2.4653658907499998</v>
      </c>
    </row>
    <row r="7469" spans="1:2">
      <c r="A7469">
        <v>3</v>
      </c>
      <c r="B7469">
        <v>11.052916081699999</v>
      </c>
    </row>
    <row r="7470" spans="1:2">
      <c r="A7470">
        <v>5</v>
      </c>
      <c r="B7470">
        <v>9.6429410422600004</v>
      </c>
    </row>
    <row r="7471" spans="1:2">
      <c r="A7471">
        <v>7</v>
      </c>
      <c r="B7471">
        <v>5.11202206863</v>
      </c>
    </row>
    <row r="7472" spans="1:2">
      <c r="A7472">
        <v>3</v>
      </c>
      <c r="B7472">
        <v>13.174145961100001</v>
      </c>
    </row>
    <row r="7473" spans="1:2">
      <c r="A7473">
        <v>8</v>
      </c>
      <c r="B7473">
        <v>6.2834311073700002</v>
      </c>
    </row>
    <row r="7474" spans="1:2">
      <c r="A7474">
        <v>5</v>
      </c>
      <c r="B7474">
        <v>6.43867131841</v>
      </c>
    </row>
    <row r="7475" spans="1:2">
      <c r="A7475">
        <v>6</v>
      </c>
      <c r="B7475">
        <v>9.2935209832099996</v>
      </c>
    </row>
    <row r="7476" spans="1:2">
      <c r="A7476">
        <v>7</v>
      </c>
      <c r="B7476">
        <v>9.1947031234200001</v>
      </c>
    </row>
    <row r="7477" spans="1:2">
      <c r="A7477">
        <v>5</v>
      </c>
      <c r="B7477">
        <v>6.0417873772800004</v>
      </c>
    </row>
    <row r="7478" spans="1:2">
      <c r="A7478">
        <v>6</v>
      </c>
      <c r="B7478">
        <v>6.5258897958300004</v>
      </c>
    </row>
    <row r="7479" spans="1:2">
      <c r="A7479">
        <v>8</v>
      </c>
      <c r="B7479">
        <v>8.5644422701600007</v>
      </c>
    </row>
    <row r="7480" spans="1:2">
      <c r="A7480">
        <v>7</v>
      </c>
      <c r="B7480">
        <v>5.2328827670500004</v>
      </c>
    </row>
    <row r="7481" spans="1:2">
      <c r="A7481">
        <v>9</v>
      </c>
      <c r="B7481">
        <v>6.8707816644999999</v>
      </c>
    </row>
    <row r="7482" spans="1:2">
      <c r="A7482">
        <v>7</v>
      </c>
      <c r="B7482">
        <v>9.3953430640600004</v>
      </c>
    </row>
    <row r="7483" spans="1:2">
      <c r="A7483">
        <v>6</v>
      </c>
      <c r="B7483">
        <v>13.5298375282</v>
      </c>
    </row>
    <row r="7484" spans="1:2">
      <c r="A7484">
        <v>3</v>
      </c>
      <c r="B7484">
        <v>5.4239216928699996</v>
      </c>
    </row>
    <row r="7485" spans="1:2">
      <c r="A7485">
        <v>7</v>
      </c>
      <c r="B7485">
        <v>6.59635423808</v>
      </c>
    </row>
    <row r="7486" spans="1:2">
      <c r="A7486">
        <v>7</v>
      </c>
      <c r="B7486">
        <v>6.3823430983799998</v>
      </c>
    </row>
    <row r="7487" spans="1:2">
      <c r="A7487">
        <v>8</v>
      </c>
      <c r="B7487">
        <v>7.2660673063700001</v>
      </c>
    </row>
    <row r="7488" spans="1:2">
      <c r="A7488">
        <v>8</v>
      </c>
      <c r="B7488">
        <v>11.7646827926</v>
      </c>
    </row>
    <row r="7489" spans="1:2">
      <c r="A7489">
        <v>5</v>
      </c>
      <c r="B7489">
        <v>7.4403166866400001</v>
      </c>
    </row>
    <row r="7490" spans="1:2">
      <c r="A7490">
        <v>7</v>
      </c>
      <c r="B7490">
        <v>10.6333845804</v>
      </c>
    </row>
    <row r="7491" spans="1:2">
      <c r="A7491">
        <v>5</v>
      </c>
      <c r="B7491">
        <v>12.839591285599999</v>
      </c>
    </row>
    <row r="7492" spans="1:2">
      <c r="A7492">
        <v>5</v>
      </c>
      <c r="B7492">
        <v>9.0696128099499997</v>
      </c>
    </row>
    <row r="7493" spans="1:2">
      <c r="A7493">
        <v>8</v>
      </c>
      <c r="B7493">
        <v>4.5661799814000004</v>
      </c>
    </row>
    <row r="7494" spans="1:2">
      <c r="A7494">
        <v>5</v>
      </c>
      <c r="B7494">
        <v>7.9568781798100003</v>
      </c>
    </row>
    <row r="7495" spans="1:2">
      <c r="A7495">
        <v>6</v>
      </c>
      <c r="B7495">
        <v>3.8955792697299998</v>
      </c>
    </row>
    <row r="7496" spans="1:2">
      <c r="A7496">
        <v>9</v>
      </c>
      <c r="B7496">
        <v>11.481688416900001</v>
      </c>
    </row>
    <row r="7497" spans="1:2">
      <c r="A7497">
        <v>3</v>
      </c>
      <c r="B7497">
        <v>13.4901179898</v>
      </c>
    </row>
    <row r="7498" spans="1:2">
      <c r="A7498">
        <v>6</v>
      </c>
      <c r="B7498">
        <v>8.4346143139799992</v>
      </c>
    </row>
    <row r="7499" spans="1:2">
      <c r="A7499">
        <v>8</v>
      </c>
      <c r="B7499">
        <v>5.5527323152000001</v>
      </c>
    </row>
    <row r="7500" spans="1:2">
      <c r="A7500">
        <v>4</v>
      </c>
      <c r="B7500">
        <v>4.8261770267199999</v>
      </c>
    </row>
    <row r="7501" spans="1:2">
      <c r="A7501">
        <v>8</v>
      </c>
      <c r="B7501">
        <v>7.8753710992799997</v>
      </c>
    </row>
    <row r="7502" spans="1:2">
      <c r="A7502">
        <v>5</v>
      </c>
      <c r="B7502">
        <v>5.6905090244899998</v>
      </c>
    </row>
    <row r="7503" spans="1:2">
      <c r="A7503">
        <v>6</v>
      </c>
      <c r="B7503">
        <v>11.316172460800001</v>
      </c>
    </row>
    <row r="7504" spans="1:2">
      <c r="A7504">
        <v>9</v>
      </c>
      <c r="B7504">
        <v>6.8740436984400004</v>
      </c>
    </row>
    <row r="7505" spans="1:2">
      <c r="A7505">
        <v>7</v>
      </c>
      <c r="B7505">
        <v>11.2880910724</v>
      </c>
    </row>
    <row r="7506" spans="1:2">
      <c r="A7506">
        <v>4</v>
      </c>
      <c r="B7506">
        <v>9.0894328626800007</v>
      </c>
    </row>
    <row r="7507" spans="1:2">
      <c r="A7507">
        <v>9</v>
      </c>
      <c r="B7507">
        <v>7.5932961988300001</v>
      </c>
    </row>
    <row r="7508" spans="1:2">
      <c r="A7508">
        <v>6</v>
      </c>
      <c r="B7508">
        <v>4.77652601541</v>
      </c>
    </row>
    <row r="7509" spans="1:2">
      <c r="A7509">
        <v>7</v>
      </c>
      <c r="B7509">
        <v>9.6615904864999997</v>
      </c>
    </row>
    <row r="7510" spans="1:2">
      <c r="A7510">
        <v>4</v>
      </c>
      <c r="B7510">
        <v>5.8739326141000001</v>
      </c>
    </row>
    <row r="7511" spans="1:2">
      <c r="A7511">
        <v>4</v>
      </c>
      <c r="B7511">
        <v>6.6480243905199998</v>
      </c>
    </row>
    <row r="7512" spans="1:2">
      <c r="A7512">
        <v>8</v>
      </c>
      <c r="B7512">
        <v>15.0667904229</v>
      </c>
    </row>
    <row r="7513" spans="1:2">
      <c r="A7513">
        <v>6</v>
      </c>
      <c r="B7513">
        <v>5.2920824532999999</v>
      </c>
    </row>
    <row r="7514" spans="1:2">
      <c r="A7514">
        <v>8</v>
      </c>
      <c r="B7514">
        <v>9.1728807387100009</v>
      </c>
    </row>
    <row r="7515" spans="1:2">
      <c r="A7515">
        <v>6</v>
      </c>
      <c r="B7515">
        <v>6.7371314656400001</v>
      </c>
    </row>
    <row r="7516" spans="1:2">
      <c r="A7516">
        <v>7</v>
      </c>
      <c r="B7516">
        <v>5.9745933903199999</v>
      </c>
    </row>
    <row r="7517" spans="1:2">
      <c r="A7517">
        <v>6</v>
      </c>
      <c r="B7517">
        <v>3.5863908165899998</v>
      </c>
    </row>
    <row r="7518" spans="1:2">
      <c r="A7518">
        <v>5</v>
      </c>
      <c r="B7518">
        <v>6.7978648214600002</v>
      </c>
    </row>
    <row r="7519" spans="1:2">
      <c r="A7519">
        <v>6</v>
      </c>
      <c r="B7519">
        <v>14.919090285199999</v>
      </c>
    </row>
    <row r="7520" spans="1:2">
      <c r="A7520">
        <v>8</v>
      </c>
      <c r="B7520">
        <v>5.2573997507300003</v>
      </c>
    </row>
    <row r="7521" spans="1:2">
      <c r="A7521">
        <v>5</v>
      </c>
      <c r="B7521">
        <v>9.3953684985500008</v>
      </c>
    </row>
    <row r="7522" spans="1:2">
      <c r="A7522">
        <v>5</v>
      </c>
      <c r="B7522">
        <v>9.3260261068299997</v>
      </c>
    </row>
    <row r="7523" spans="1:2">
      <c r="A7523">
        <v>5</v>
      </c>
      <c r="B7523">
        <v>11.6590242507</v>
      </c>
    </row>
    <row r="7524" spans="1:2">
      <c r="A7524">
        <v>7</v>
      </c>
      <c r="B7524">
        <v>4.5602714326999996</v>
      </c>
    </row>
    <row r="7525" spans="1:2">
      <c r="A7525">
        <v>6</v>
      </c>
      <c r="B7525">
        <v>7.0908741739399996</v>
      </c>
    </row>
    <row r="7526" spans="1:2">
      <c r="A7526">
        <v>6</v>
      </c>
      <c r="B7526">
        <v>8.5169442106000002</v>
      </c>
    </row>
    <row r="7527" spans="1:2">
      <c r="A7527">
        <v>6</v>
      </c>
      <c r="B7527">
        <v>4.1514673818399999</v>
      </c>
    </row>
    <row r="7528" spans="1:2">
      <c r="A7528">
        <v>5</v>
      </c>
      <c r="B7528">
        <v>12.3711075138</v>
      </c>
    </row>
    <row r="7529" spans="1:2">
      <c r="A7529">
        <v>5</v>
      </c>
      <c r="B7529">
        <v>3.9828229177600001</v>
      </c>
    </row>
    <row r="7530" spans="1:2">
      <c r="A7530">
        <v>6</v>
      </c>
      <c r="B7530">
        <v>10.423440985499999</v>
      </c>
    </row>
    <row r="7531" spans="1:2">
      <c r="A7531">
        <v>8</v>
      </c>
      <c r="B7531">
        <v>6.4121148514900002</v>
      </c>
    </row>
    <row r="7532" spans="1:2">
      <c r="A7532">
        <v>9</v>
      </c>
      <c r="B7532">
        <v>7.8418184094900001</v>
      </c>
    </row>
    <row r="7533" spans="1:2">
      <c r="A7533">
        <v>5</v>
      </c>
      <c r="B7533">
        <v>5.6255039768500001</v>
      </c>
    </row>
    <row r="7534" spans="1:2">
      <c r="A7534">
        <v>3</v>
      </c>
      <c r="B7534">
        <v>6.4737036447499996</v>
      </c>
    </row>
    <row r="7535" spans="1:2">
      <c r="A7535">
        <v>7</v>
      </c>
      <c r="B7535">
        <v>7.2855318465599996</v>
      </c>
    </row>
    <row r="7536" spans="1:2">
      <c r="A7536">
        <v>6</v>
      </c>
      <c r="B7536">
        <v>11.163412897400001</v>
      </c>
    </row>
    <row r="7537" spans="1:2">
      <c r="A7537">
        <v>5</v>
      </c>
      <c r="B7537">
        <v>7.5571142146000003</v>
      </c>
    </row>
    <row r="7538" spans="1:2">
      <c r="A7538">
        <v>7</v>
      </c>
      <c r="B7538">
        <v>7.8640337110100003</v>
      </c>
    </row>
    <row r="7539" spans="1:2">
      <c r="A7539">
        <v>6</v>
      </c>
      <c r="B7539">
        <v>6.9247429939399998</v>
      </c>
    </row>
    <row r="7540" spans="1:2">
      <c r="A7540">
        <v>6</v>
      </c>
      <c r="B7540">
        <v>10.3545314785</v>
      </c>
    </row>
    <row r="7541" spans="1:2">
      <c r="A7541">
        <v>5</v>
      </c>
      <c r="B7541">
        <v>7.9059995626999999</v>
      </c>
    </row>
    <row r="7542" spans="1:2">
      <c r="A7542">
        <v>4</v>
      </c>
      <c r="B7542">
        <v>8.5153935177300006</v>
      </c>
    </row>
    <row r="7543" spans="1:2">
      <c r="A7543">
        <v>4</v>
      </c>
      <c r="B7543">
        <v>3.6690751652900002</v>
      </c>
    </row>
    <row r="7544" spans="1:2">
      <c r="A7544">
        <v>5</v>
      </c>
      <c r="B7544">
        <v>9.1017962505100005</v>
      </c>
    </row>
    <row r="7545" spans="1:2">
      <c r="A7545">
        <v>9</v>
      </c>
      <c r="B7545">
        <v>6.2594552083100004</v>
      </c>
    </row>
    <row r="7546" spans="1:2">
      <c r="A7546">
        <v>7</v>
      </c>
      <c r="B7546">
        <v>7.9521120140899999</v>
      </c>
    </row>
    <row r="7547" spans="1:2">
      <c r="A7547">
        <v>9</v>
      </c>
      <c r="B7547">
        <v>8.3674235869900002</v>
      </c>
    </row>
    <row r="7548" spans="1:2">
      <c r="A7548">
        <v>8</v>
      </c>
      <c r="B7548">
        <v>4.0917566448800002</v>
      </c>
    </row>
    <row r="7549" spans="1:2">
      <c r="A7549">
        <v>6</v>
      </c>
      <c r="B7549">
        <v>9.9378958583300001</v>
      </c>
    </row>
    <row r="7550" spans="1:2">
      <c r="A7550">
        <v>3</v>
      </c>
      <c r="B7550">
        <v>7.83276461114</v>
      </c>
    </row>
    <row r="7551" spans="1:2">
      <c r="A7551">
        <v>10</v>
      </c>
      <c r="B7551">
        <v>7.5775514460300002</v>
      </c>
    </row>
    <row r="7552" spans="1:2">
      <c r="A7552">
        <v>6</v>
      </c>
      <c r="B7552">
        <v>7.1345764484499998</v>
      </c>
    </row>
    <row r="7553" spans="1:2">
      <c r="A7553">
        <v>8</v>
      </c>
      <c r="B7553">
        <v>8.5932542307700004</v>
      </c>
    </row>
    <row r="7554" spans="1:2">
      <c r="A7554">
        <v>5</v>
      </c>
      <c r="B7554">
        <v>5.10688379683</v>
      </c>
    </row>
    <row r="7555" spans="1:2">
      <c r="A7555">
        <v>4</v>
      </c>
      <c r="B7555">
        <v>8.5722674581400007</v>
      </c>
    </row>
    <row r="7556" spans="1:2">
      <c r="A7556">
        <v>9</v>
      </c>
      <c r="B7556">
        <v>6.3655511214000002</v>
      </c>
    </row>
    <row r="7557" spans="1:2">
      <c r="A7557">
        <v>7</v>
      </c>
      <c r="B7557">
        <v>7.3796201534400003</v>
      </c>
    </row>
    <row r="7558" spans="1:2">
      <c r="A7558">
        <v>7</v>
      </c>
      <c r="B7558">
        <v>7.0483744796399996</v>
      </c>
    </row>
    <row r="7559" spans="1:2">
      <c r="A7559">
        <v>4</v>
      </c>
      <c r="B7559">
        <v>9.6175822033599996</v>
      </c>
    </row>
    <row r="7560" spans="1:2">
      <c r="A7560">
        <v>9</v>
      </c>
      <c r="B7560">
        <v>6.9963471464699998</v>
      </c>
    </row>
    <row r="7561" spans="1:2">
      <c r="A7561">
        <v>7</v>
      </c>
      <c r="B7561">
        <v>5.7132438144000002</v>
      </c>
    </row>
    <row r="7562" spans="1:2">
      <c r="A7562">
        <v>8</v>
      </c>
      <c r="B7562">
        <v>5.6451693893500003</v>
      </c>
    </row>
    <row r="7563" spans="1:2">
      <c r="A7563">
        <v>9</v>
      </c>
      <c r="B7563">
        <v>6.3948505455799998</v>
      </c>
    </row>
    <row r="7564" spans="1:2">
      <c r="A7564">
        <v>8</v>
      </c>
      <c r="B7564">
        <v>7.0833825576700002</v>
      </c>
    </row>
    <row r="7565" spans="1:2">
      <c r="A7565">
        <v>6</v>
      </c>
      <c r="B7565">
        <v>7.6127988072799999</v>
      </c>
    </row>
    <row r="7566" spans="1:2">
      <c r="A7566">
        <v>3</v>
      </c>
      <c r="B7566">
        <v>9.9437789961800007</v>
      </c>
    </row>
    <row r="7567" spans="1:2">
      <c r="A7567">
        <v>7</v>
      </c>
      <c r="B7567">
        <v>6.8236872739900001</v>
      </c>
    </row>
    <row r="7568" spans="1:2">
      <c r="A7568">
        <v>6</v>
      </c>
      <c r="B7568">
        <v>6.9877564467799997</v>
      </c>
    </row>
    <row r="7569" spans="1:2">
      <c r="A7569">
        <v>5</v>
      </c>
      <c r="B7569">
        <v>7.1034865327799999</v>
      </c>
    </row>
    <row r="7570" spans="1:2">
      <c r="A7570">
        <v>8</v>
      </c>
      <c r="B7570">
        <v>7.4942741888600004</v>
      </c>
    </row>
    <row r="7571" spans="1:2">
      <c r="A7571">
        <v>6</v>
      </c>
      <c r="B7571">
        <v>5.1722355588499997</v>
      </c>
    </row>
    <row r="7572" spans="1:2">
      <c r="A7572">
        <v>9</v>
      </c>
      <c r="B7572">
        <v>15.0570005313</v>
      </c>
    </row>
    <row r="7573" spans="1:2">
      <c r="A7573">
        <v>7</v>
      </c>
      <c r="B7573">
        <v>9.9353992568800003</v>
      </c>
    </row>
    <row r="7574" spans="1:2">
      <c r="A7574">
        <v>9</v>
      </c>
      <c r="B7574">
        <v>10.5923907092</v>
      </c>
    </row>
    <row r="7575" spans="1:2">
      <c r="A7575">
        <v>7</v>
      </c>
      <c r="B7575">
        <v>4.6199950920699999</v>
      </c>
    </row>
    <row r="7576" spans="1:2">
      <c r="A7576">
        <v>9</v>
      </c>
      <c r="B7576">
        <v>4.7355756002999998</v>
      </c>
    </row>
    <row r="7577" spans="1:2">
      <c r="A7577">
        <v>7</v>
      </c>
      <c r="B7577">
        <v>6.2606680193999997</v>
      </c>
    </row>
    <row r="7578" spans="1:2">
      <c r="A7578">
        <v>6</v>
      </c>
      <c r="B7578">
        <v>4.4171176444500002</v>
      </c>
    </row>
    <row r="7579" spans="1:2">
      <c r="A7579">
        <v>7</v>
      </c>
      <c r="B7579">
        <v>5.6934808934100003</v>
      </c>
    </row>
    <row r="7580" spans="1:2">
      <c r="A7580">
        <v>9</v>
      </c>
      <c r="B7580">
        <v>6.1807089819699996</v>
      </c>
    </row>
    <row r="7581" spans="1:2">
      <c r="A7581">
        <v>7</v>
      </c>
      <c r="B7581">
        <v>6.0267604885199999</v>
      </c>
    </row>
    <row r="7582" spans="1:2">
      <c r="A7582">
        <v>0</v>
      </c>
      <c r="B7582">
        <v>7.1076612606799996</v>
      </c>
    </row>
    <row r="7583" spans="1:2">
      <c r="A7583">
        <v>4</v>
      </c>
      <c r="B7583">
        <v>7.8715829470800003</v>
      </c>
    </row>
    <row r="7584" spans="1:2">
      <c r="A7584">
        <v>9</v>
      </c>
      <c r="B7584">
        <v>10.054771840300001</v>
      </c>
    </row>
    <row r="7585" spans="1:2">
      <c r="A7585">
        <v>7</v>
      </c>
      <c r="B7585">
        <v>3.8516069537300002</v>
      </c>
    </row>
    <row r="7586" spans="1:2">
      <c r="A7586">
        <v>5</v>
      </c>
      <c r="B7586">
        <v>4.1262969524999997</v>
      </c>
    </row>
    <row r="7587" spans="1:2">
      <c r="A7587">
        <v>9</v>
      </c>
      <c r="B7587">
        <v>6.5941121098400002</v>
      </c>
    </row>
    <row r="7588" spans="1:2">
      <c r="A7588">
        <v>5</v>
      </c>
      <c r="B7588">
        <v>6.9116572390900002</v>
      </c>
    </row>
    <row r="7589" spans="1:2">
      <c r="A7589">
        <v>5</v>
      </c>
      <c r="B7589">
        <v>7.7817014910399998</v>
      </c>
    </row>
    <row r="7590" spans="1:2">
      <c r="A7590">
        <v>7</v>
      </c>
      <c r="B7590">
        <v>5.2216638609399997</v>
      </c>
    </row>
    <row r="7591" spans="1:2">
      <c r="A7591">
        <v>5</v>
      </c>
      <c r="B7591">
        <v>6.8207149267</v>
      </c>
    </row>
    <row r="7592" spans="1:2">
      <c r="A7592">
        <v>4</v>
      </c>
      <c r="B7592">
        <v>5.4405311962400003</v>
      </c>
    </row>
    <row r="7593" spans="1:2">
      <c r="A7593">
        <v>4</v>
      </c>
      <c r="B7593">
        <v>12.3758210396</v>
      </c>
    </row>
    <row r="7594" spans="1:2">
      <c r="A7594">
        <v>7</v>
      </c>
      <c r="B7594">
        <v>5.53433169931</v>
      </c>
    </row>
    <row r="7595" spans="1:2">
      <c r="A7595">
        <v>8</v>
      </c>
      <c r="B7595">
        <v>6.4909230925300001</v>
      </c>
    </row>
    <row r="7596" spans="1:2">
      <c r="A7596">
        <v>7</v>
      </c>
      <c r="B7596">
        <v>7.2906828987900001</v>
      </c>
    </row>
    <row r="7597" spans="1:2">
      <c r="A7597">
        <v>5</v>
      </c>
      <c r="B7597">
        <v>7.5246844610399997</v>
      </c>
    </row>
    <row r="7598" spans="1:2">
      <c r="A7598">
        <v>8</v>
      </c>
      <c r="B7598">
        <v>9.6640084455000004</v>
      </c>
    </row>
    <row r="7599" spans="1:2">
      <c r="A7599">
        <v>6</v>
      </c>
      <c r="B7599">
        <v>4.6286562604999997</v>
      </c>
    </row>
    <row r="7600" spans="1:2">
      <c r="A7600">
        <v>7</v>
      </c>
      <c r="B7600">
        <v>7.4257098369600003</v>
      </c>
    </row>
    <row r="7601" spans="1:2">
      <c r="A7601">
        <v>5</v>
      </c>
      <c r="B7601">
        <v>7.4300930062599999</v>
      </c>
    </row>
    <row r="7602" spans="1:2">
      <c r="A7602">
        <v>10</v>
      </c>
      <c r="B7602">
        <v>7.6829866352099998</v>
      </c>
    </row>
    <row r="7603" spans="1:2">
      <c r="A7603">
        <v>5</v>
      </c>
      <c r="B7603">
        <v>9.3331998823400006</v>
      </c>
    </row>
    <row r="7604" spans="1:2">
      <c r="A7604">
        <v>7</v>
      </c>
      <c r="B7604">
        <v>10.9164203218</v>
      </c>
    </row>
    <row r="7605" spans="1:2">
      <c r="A7605">
        <v>8</v>
      </c>
      <c r="B7605">
        <v>7.4776277968700002</v>
      </c>
    </row>
    <row r="7606" spans="1:2">
      <c r="A7606">
        <v>6</v>
      </c>
      <c r="B7606">
        <v>7.9737507032000003</v>
      </c>
    </row>
    <row r="7607" spans="1:2">
      <c r="A7607">
        <v>8</v>
      </c>
      <c r="B7607">
        <v>5.3694006614600003</v>
      </c>
    </row>
    <row r="7608" spans="1:2">
      <c r="A7608">
        <v>7</v>
      </c>
      <c r="B7608">
        <v>6.6636644869500001</v>
      </c>
    </row>
    <row r="7609" spans="1:2">
      <c r="A7609">
        <v>6</v>
      </c>
      <c r="B7609">
        <v>8.1214695151700003</v>
      </c>
    </row>
    <row r="7610" spans="1:2">
      <c r="A7610">
        <v>6</v>
      </c>
      <c r="B7610">
        <v>5.19370314763</v>
      </c>
    </row>
    <row r="7611" spans="1:2">
      <c r="A7611">
        <v>5</v>
      </c>
      <c r="B7611">
        <v>16.212245023800001</v>
      </c>
    </row>
    <row r="7612" spans="1:2">
      <c r="A7612">
        <v>5</v>
      </c>
      <c r="B7612">
        <v>9.7612547834099992</v>
      </c>
    </row>
    <row r="7613" spans="1:2">
      <c r="A7613">
        <v>3</v>
      </c>
      <c r="B7613">
        <v>7.0579897839400001</v>
      </c>
    </row>
    <row r="7614" spans="1:2">
      <c r="A7614">
        <v>5</v>
      </c>
      <c r="B7614">
        <v>8.1974221901599993</v>
      </c>
    </row>
    <row r="7615" spans="1:2">
      <c r="A7615">
        <v>6</v>
      </c>
      <c r="B7615">
        <v>7.0985006451899997</v>
      </c>
    </row>
    <row r="7616" spans="1:2">
      <c r="A7616">
        <v>6</v>
      </c>
      <c r="B7616">
        <v>8.4258700540000007</v>
      </c>
    </row>
    <row r="7617" spans="1:2">
      <c r="A7617">
        <v>4</v>
      </c>
      <c r="B7617">
        <v>9.3136198699699992</v>
      </c>
    </row>
    <row r="7618" spans="1:2">
      <c r="A7618">
        <v>6</v>
      </c>
      <c r="B7618">
        <v>7.9438165019799998</v>
      </c>
    </row>
    <row r="7619" spans="1:2">
      <c r="A7619">
        <v>4</v>
      </c>
      <c r="B7619">
        <v>7.3900734552399996</v>
      </c>
    </row>
    <row r="7620" spans="1:2">
      <c r="A7620">
        <v>3</v>
      </c>
      <c r="B7620">
        <v>16.998790483499999</v>
      </c>
    </row>
    <row r="7621" spans="1:2">
      <c r="A7621">
        <v>4</v>
      </c>
      <c r="B7621">
        <v>7.3876349005900002</v>
      </c>
    </row>
    <row r="7622" spans="1:2">
      <c r="A7622">
        <v>7</v>
      </c>
      <c r="B7622">
        <v>5.4134715080999998</v>
      </c>
    </row>
    <row r="7623" spans="1:2">
      <c r="A7623">
        <v>6</v>
      </c>
      <c r="B7623">
        <v>10.589341275800001</v>
      </c>
    </row>
    <row r="7624" spans="1:2">
      <c r="A7624">
        <v>9</v>
      </c>
      <c r="B7624">
        <v>7.2672328442099996</v>
      </c>
    </row>
    <row r="7625" spans="1:2">
      <c r="A7625">
        <v>5</v>
      </c>
      <c r="B7625">
        <v>5.2185791219600004</v>
      </c>
    </row>
    <row r="7626" spans="1:2">
      <c r="A7626">
        <v>5</v>
      </c>
      <c r="B7626">
        <v>9.1495598296799994</v>
      </c>
    </row>
    <row r="7627" spans="1:2">
      <c r="A7627">
        <v>7</v>
      </c>
      <c r="B7627">
        <v>8.2087425990600007</v>
      </c>
    </row>
    <row r="7628" spans="1:2">
      <c r="A7628">
        <v>5</v>
      </c>
      <c r="B7628">
        <v>10.541728652</v>
      </c>
    </row>
    <row r="7629" spans="1:2">
      <c r="A7629">
        <v>8</v>
      </c>
      <c r="B7629">
        <v>9.5129250605000006</v>
      </c>
    </row>
    <row r="7630" spans="1:2">
      <c r="A7630">
        <v>4</v>
      </c>
      <c r="B7630">
        <v>10.3728815896</v>
      </c>
    </row>
    <row r="7631" spans="1:2">
      <c r="A7631">
        <v>8</v>
      </c>
      <c r="B7631">
        <v>11.0726595552</v>
      </c>
    </row>
    <row r="7632" spans="1:2">
      <c r="A7632">
        <v>7</v>
      </c>
      <c r="B7632">
        <v>11.017750622299999</v>
      </c>
    </row>
    <row r="7633" spans="1:2">
      <c r="A7633">
        <v>6</v>
      </c>
      <c r="B7633">
        <v>8.2190936149299993</v>
      </c>
    </row>
    <row r="7634" spans="1:2">
      <c r="A7634">
        <v>6</v>
      </c>
      <c r="B7634">
        <v>4.9068057724400003</v>
      </c>
    </row>
    <row r="7635" spans="1:2">
      <c r="A7635">
        <v>7</v>
      </c>
      <c r="B7635">
        <v>10.4067203391</v>
      </c>
    </row>
    <row r="7636" spans="1:2">
      <c r="A7636">
        <v>1</v>
      </c>
      <c r="B7636">
        <v>28.830851811399999</v>
      </c>
    </row>
    <row r="7637" spans="1:2">
      <c r="A7637">
        <v>4</v>
      </c>
      <c r="B7637">
        <v>4.5652219216700001</v>
      </c>
    </row>
    <row r="7638" spans="1:2">
      <c r="A7638">
        <v>7</v>
      </c>
      <c r="B7638">
        <v>9.06659926727</v>
      </c>
    </row>
    <row r="7639" spans="1:2">
      <c r="A7639">
        <v>6</v>
      </c>
      <c r="B7639">
        <v>6.1381483139400004</v>
      </c>
    </row>
    <row r="7640" spans="1:2">
      <c r="A7640">
        <v>8</v>
      </c>
      <c r="B7640">
        <v>7.2295197932299997</v>
      </c>
    </row>
    <row r="7641" spans="1:2">
      <c r="A7641">
        <v>6</v>
      </c>
      <c r="B7641">
        <v>8.0484097030200008</v>
      </c>
    </row>
    <row r="7642" spans="1:2">
      <c r="A7642">
        <v>5</v>
      </c>
      <c r="B7642">
        <v>3.1997628356300001</v>
      </c>
    </row>
    <row r="7643" spans="1:2">
      <c r="A7643">
        <v>6</v>
      </c>
      <c r="B7643">
        <v>6.8187960753399999</v>
      </c>
    </row>
    <row r="7644" spans="1:2">
      <c r="A7644">
        <v>8</v>
      </c>
      <c r="B7644">
        <v>6.2085043091600003</v>
      </c>
    </row>
    <row r="7645" spans="1:2">
      <c r="A7645">
        <v>6</v>
      </c>
      <c r="B7645">
        <v>5.40396099151</v>
      </c>
    </row>
    <row r="7646" spans="1:2">
      <c r="A7646">
        <v>6</v>
      </c>
      <c r="B7646">
        <v>10.178575028599999</v>
      </c>
    </row>
    <row r="7647" spans="1:2">
      <c r="A7647">
        <v>4</v>
      </c>
      <c r="B7647">
        <v>15.071000490299999</v>
      </c>
    </row>
    <row r="7648" spans="1:2">
      <c r="A7648">
        <v>5</v>
      </c>
      <c r="B7648">
        <v>7.1472079988099999</v>
      </c>
    </row>
    <row r="7649" spans="1:2">
      <c r="A7649">
        <v>6</v>
      </c>
      <c r="B7649">
        <v>6.5313199008899998</v>
      </c>
    </row>
    <row r="7650" spans="1:2">
      <c r="A7650">
        <v>6</v>
      </c>
      <c r="B7650">
        <v>6.9855660480299999</v>
      </c>
    </row>
    <row r="7651" spans="1:2">
      <c r="A7651">
        <v>5</v>
      </c>
      <c r="B7651">
        <v>10.591458726000001</v>
      </c>
    </row>
    <row r="7652" spans="1:2">
      <c r="A7652">
        <v>6</v>
      </c>
      <c r="B7652">
        <v>8.0960348209799999</v>
      </c>
    </row>
    <row r="7653" spans="1:2">
      <c r="A7653">
        <v>7</v>
      </c>
      <c r="B7653">
        <v>9.6712931490600003</v>
      </c>
    </row>
    <row r="7654" spans="1:2">
      <c r="A7654">
        <v>9</v>
      </c>
      <c r="B7654">
        <v>10.880411691300001</v>
      </c>
    </row>
    <row r="7655" spans="1:2">
      <c r="A7655">
        <v>3</v>
      </c>
      <c r="B7655">
        <v>14.6299402593</v>
      </c>
    </row>
    <row r="7656" spans="1:2">
      <c r="A7656">
        <v>8</v>
      </c>
      <c r="B7656">
        <v>5.3640738290999996</v>
      </c>
    </row>
    <row r="7657" spans="1:2">
      <c r="A7657">
        <v>6</v>
      </c>
      <c r="B7657">
        <v>8.6179128496700006</v>
      </c>
    </row>
    <row r="7658" spans="1:2">
      <c r="A7658">
        <v>8</v>
      </c>
      <c r="B7658">
        <v>9.5239262193300007</v>
      </c>
    </row>
    <row r="7659" spans="1:2">
      <c r="A7659">
        <v>5</v>
      </c>
      <c r="B7659">
        <v>9.1074887664599995</v>
      </c>
    </row>
    <row r="7660" spans="1:2">
      <c r="A7660">
        <v>5</v>
      </c>
      <c r="B7660">
        <v>8.0916110306199993</v>
      </c>
    </row>
    <row r="7661" spans="1:2">
      <c r="A7661">
        <v>6</v>
      </c>
      <c r="B7661">
        <v>17.205990763900001</v>
      </c>
    </row>
    <row r="7662" spans="1:2">
      <c r="A7662">
        <v>8</v>
      </c>
      <c r="B7662">
        <v>7.1835197736399996</v>
      </c>
    </row>
    <row r="7663" spans="1:2">
      <c r="A7663">
        <v>8</v>
      </c>
      <c r="B7663">
        <v>10.0583317596</v>
      </c>
    </row>
    <row r="7664" spans="1:2">
      <c r="A7664">
        <v>8</v>
      </c>
      <c r="B7664">
        <v>9.4517870775299997</v>
      </c>
    </row>
    <row r="7665" spans="1:2">
      <c r="A7665">
        <v>6</v>
      </c>
      <c r="B7665">
        <v>8.3246516484799997</v>
      </c>
    </row>
    <row r="7666" spans="1:2">
      <c r="A7666">
        <v>6</v>
      </c>
      <c r="B7666">
        <v>8.60523605789</v>
      </c>
    </row>
    <row r="7667" spans="1:2">
      <c r="A7667">
        <v>6</v>
      </c>
      <c r="B7667">
        <v>5.8373221279300003</v>
      </c>
    </row>
    <row r="7668" spans="1:2">
      <c r="A7668">
        <v>7</v>
      </c>
      <c r="B7668">
        <v>9.48472377563</v>
      </c>
    </row>
    <row r="7669" spans="1:2">
      <c r="A7669">
        <v>6</v>
      </c>
      <c r="B7669">
        <v>9.1557424061100008</v>
      </c>
    </row>
    <row r="7670" spans="1:2">
      <c r="A7670">
        <v>2</v>
      </c>
      <c r="B7670">
        <v>7.1511130329199997</v>
      </c>
    </row>
    <row r="7671" spans="1:2">
      <c r="A7671">
        <v>6</v>
      </c>
      <c r="B7671">
        <v>6.0450348586900002</v>
      </c>
    </row>
    <row r="7672" spans="1:2">
      <c r="A7672">
        <v>8</v>
      </c>
      <c r="B7672">
        <v>9.6871069180599996</v>
      </c>
    </row>
    <row r="7673" spans="1:2">
      <c r="A7673">
        <v>6</v>
      </c>
      <c r="B7673">
        <v>16.738328586600002</v>
      </c>
    </row>
    <row r="7674" spans="1:2">
      <c r="A7674">
        <v>5</v>
      </c>
      <c r="B7674">
        <v>7.3801278692399999</v>
      </c>
    </row>
    <row r="7675" spans="1:2">
      <c r="A7675">
        <v>5</v>
      </c>
      <c r="B7675">
        <v>14.5570514179</v>
      </c>
    </row>
    <row r="7676" spans="1:2">
      <c r="A7676">
        <v>5</v>
      </c>
      <c r="B7676">
        <v>11.596138334799999</v>
      </c>
    </row>
    <row r="7677" spans="1:2">
      <c r="A7677">
        <v>6</v>
      </c>
      <c r="B7677">
        <v>4.9419624387300001</v>
      </c>
    </row>
    <row r="7678" spans="1:2">
      <c r="A7678">
        <v>5</v>
      </c>
      <c r="B7678">
        <v>5.7095011831300004</v>
      </c>
    </row>
    <row r="7679" spans="1:2">
      <c r="A7679">
        <v>8</v>
      </c>
      <c r="B7679">
        <v>5.5670204465799999</v>
      </c>
    </row>
    <row r="7680" spans="1:2">
      <c r="A7680">
        <v>7</v>
      </c>
      <c r="B7680">
        <v>6.6983093924999997</v>
      </c>
    </row>
    <row r="7681" spans="1:2">
      <c r="A7681">
        <v>5</v>
      </c>
      <c r="B7681">
        <v>8.1870642694099995</v>
      </c>
    </row>
    <row r="7682" spans="1:2">
      <c r="A7682">
        <v>6</v>
      </c>
      <c r="B7682">
        <v>5.6112712102</v>
      </c>
    </row>
    <row r="7683" spans="1:2">
      <c r="A7683">
        <v>4</v>
      </c>
      <c r="B7683">
        <v>11.752862840100001</v>
      </c>
    </row>
    <row r="7684" spans="1:2">
      <c r="A7684">
        <v>7</v>
      </c>
      <c r="B7684">
        <v>8.9746780505300006</v>
      </c>
    </row>
    <row r="7685" spans="1:2">
      <c r="A7685">
        <v>3</v>
      </c>
      <c r="B7685">
        <v>6.3998209504499997</v>
      </c>
    </row>
    <row r="7686" spans="1:2">
      <c r="A7686">
        <v>3</v>
      </c>
      <c r="B7686">
        <v>5.0664005219200003</v>
      </c>
    </row>
    <row r="7687" spans="1:2">
      <c r="A7687">
        <v>6</v>
      </c>
      <c r="B7687">
        <v>6.4570725973999998</v>
      </c>
    </row>
    <row r="7688" spans="1:2">
      <c r="A7688">
        <v>5</v>
      </c>
      <c r="B7688">
        <v>11.271977724999999</v>
      </c>
    </row>
    <row r="7689" spans="1:2">
      <c r="A7689">
        <v>6</v>
      </c>
      <c r="B7689">
        <v>7.6816126319500002</v>
      </c>
    </row>
    <row r="7690" spans="1:2">
      <c r="A7690">
        <v>6</v>
      </c>
      <c r="B7690">
        <v>6.8005968701199997</v>
      </c>
    </row>
    <row r="7691" spans="1:2">
      <c r="A7691">
        <v>8</v>
      </c>
      <c r="B7691">
        <v>11.403420532</v>
      </c>
    </row>
    <row r="7692" spans="1:2">
      <c r="A7692">
        <v>2</v>
      </c>
      <c r="B7692">
        <v>15.614705091099999</v>
      </c>
    </row>
    <row r="7693" spans="1:2">
      <c r="A7693">
        <v>7</v>
      </c>
      <c r="B7693">
        <v>8.0055429858699991</v>
      </c>
    </row>
    <row r="7694" spans="1:2">
      <c r="A7694">
        <v>7</v>
      </c>
      <c r="B7694">
        <v>11.313508506</v>
      </c>
    </row>
    <row r="7695" spans="1:2">
      <c r="A7695">
        <v>6</v>
      </c>
      <c r="B7695">
        <v>8.1966654728199995</v>
      </c>
    </row>
    <row r="7696" spans="1:2">
      <c r="A7696">
        <v>5</v>
      </c>
      <c r="B7696">
        <v>11.0283598112</v>
      </c>
    </row>
    <row r="7697" spans="1:2">
      <c r="A7697">
        <v>4</v>
      </c>
      <c r="B7697">
        <v>14.074918782099999</v>
      </c>
    </row>
    <row r="7698" spans="1:2">
      <c r="A7698">
        <v>8</v>
      </c>
      <c r="B7698">
        <v>3.4942261076599999</v>
      </c>
    </row>
    <row r="7699" spans="1:2">
      <c r="A7699">
        <v>6</v>
      </c>
      <c r="B7699">
        <v>4.8406610422899998</v>
      </c>
    </row>
    <row r="7700" spans="1:2">
      <c r="A7700">
        <v>3</v>
      </c>
      <c r="B7700">
        <v>12.0631899271</v>
      </c>
    </row>
    <row r="7701" spans="1:2">
      <c r="A7701">
        <v>6</v>
      </c>
      <c r="B7701">
        <v>5.0849911180199996</v>
      </c>
    </row>
    <row r="7702" spans="1:2">
      <c r="A7702">
        <v>9</v>
      </c>
      <c r="B7702">
        <v>16.8437145549</v>
      </c>
    </row>
    <row r="7703" spans="1:2">
      <c r="A7703">
        <v>5</v>
      </c>
      <c r="B7703">
        <v>4.5540892710699996</v>
      </c>
    </row>
    <row r="7704" spans="1:2">
      <c r="A7704">
        <v>4</v>
      </c>
      <c r="B7704">
        <v>7.9005819736199996</v>
      </c>
    </row>
    <row r="7705" spans="1:2">
      <c r="A7705">
        <v>7</v>
      </c>
      <c r="B7705">
        <v>3.9066934455000002</v>
      </c>
    </row>
    <row r="7706" spans="1:2">
      <c r="A7706">
        <v>7</v>
      </c>
      <c r="B7706">
        <v>2.4615153109699999</v>
      </c>
    </row>
    <row r="7707" spans="1:2">
      <c r="A7707">
        <v>3</v>
      </c>
      <c r="B7707">
        <v>9.5514790166099992</v>
      </c>
    </row>
    <row r="7708" spans="1:2">
      <c r="A7708">
        <v>10</v>
      </c>
      <c r="B7708">
        <v>8.3049389674</v>
      </c>
    </row>
    <row r="7709" spans="1:2">
      <c r="A7709">
        <v>7</v>
      </c>
      <c r="B7709">
        <v>10.964311058</v>
      </c>
    </row>
    <row r="7710" spans="1:2">
      <c r="A7710">
        <v>5</v>
      </c>
      <c r="B7710">
        <v>15.343155357900001</v>
      </c>
    </row>
    <row r="7711" spans="1:2">
      <c r="A7711">
        <v>7</v>
      </c>
      <c r="B7711">
        <v>4.0460105081200002</v>
      </c>
    </row>
    <row r="7712" spans="1:2">
      <c r="A7712">
        <v>4</v>
      </c>
      <c r="B7712">
        <v>13.1760068233</v>
      </c>
    </row>
    <row r="7713" spans="1:2">
      <c r="A7713">
        <v>10</v>
      </c>
      <c r="B7713">
        <v>13.238800915600001</v>
      </c>
    </row>
    <row r="7714" spans="1:2">
      <c r="A7714">
        <v>2</v>
      </c>
      <c r="B7714">
        <v>17.253577924399998</v>
      </c>
    </row>
    <row r="7715" spans="1:2">
      <c r="A7715">
        <v>3</v>
      </c>
      <c r="B7715">
        <v>10.9049939296</v>
      </c>
    </row>
    <row r="7716" spans="1:2">
      <c r="A7716">
        <v>5</v>
      </c>
      <c r="B7716">
        <v>6.6067381509600001</v>
      </c>
    </row>
    <row r="7717" spans="1:2">
      <c r="A7717">
        <v>8</v>
      </c>
      <c r="B7717">
        <v>7.9042026925800002</v>
      </c>
    </row>
    <row r="7718" spans="1:2">
      <c r="A7718">
        <v>5</v>
      </c>
      <c r="B7718">
        <v>7.90938820571</v>
      </c>
    </row>
    <row r="7719" spans="1:2">
      <c r="A7719">
        <v>3</v>
      </c>
      <c r="B7719">
        <v>14.9964186898</v>
      </c>
    </row>
    <row r="7720" spans="1:2">
      <c r="A7720">
        <v>6</v>
      </c>
      <c r="B7720">
        <v>7.6684312765399998</v>
      </c>
    </row>
    <row r="7721" spans="1:2">
      <c r="A7721">
        <v>5</v>
      </c>
      <c r="B7721">
        <v>9.9481509931400005</v>
      </c>
    </row>
    <row r="7722" spans="1:2">
      <c r="A7722">
        <v>7</v>
      </c>
      <c r="B7722">
        <v>7.4819661490899998</v>
      </c>
    </row>
    <row r="7723" spans="1:2">
      <c r="A7723">
        <v>5</v>
      </c>
      <c r="B7723">
        <v>5.6870686314699999</v>
      </c>
    </row>
    <row r="7724" spans="1:2">
      <c r="A7724">
        <v>5</v>
      </c>
      <c r="B7724">
        <v>10.368762697599999</v>
      </c>
    </row>
    <row r="7725" spans="1:2">
      <c r="A7725">
        <v>8</v>
      </c>
      <c r="B7725">
        <v>10.111986122899999</v>
      </c>
    </row>
    <row r="7726" spans="1:2">
      <c r="A7726">
        <v>6</v>
      </c>
      <c r="B7726">
        <v>15.061384305700001</v>
      </c>
    </row>
    <row r="7727" spans="1:2">
      <c r="A7727">
        <v>9</v>
      </c>
      <c r="B7727">
        <v>5.25775176388</v>
      </c>
    </row>
    <row r="7728" spans="1:2">
      <c r="A7728">
        <v>5</v>
      </c>
      <c r="B7728">
        <v>10.9318484829</v>
      </c>
    </row>
    <row r="7729" spans="1:2">
      <c r="A7729">
        <v>6</v>
      </c>
      <c r="B7729">
        <v>9.9558031535500007</v>
      </c>
    </row>
    <row r="7730" spans="1:2">
      <c r="A7730">
        <v>5</v>
      </c>
      <c r="B7730">
        <v>6.5332238400899998</v>
      </c>
    </row>
    <row r="7731" spans="1:2">
      <c r="A7731">
        <v>7</v>
      </c>
      <c r="B7731">
        <v>6.84149191788</v>
      </c>
    </row>
    <row r="7732" spans="1:2">
      <c r="A7732">
        <v>8</v>
      </c>
      <c r="B7732">
        <v>9.5926808693000005</v>
      </c>
    </row>
    <row r="7733" spans="1:2">
      <c r="A7733">
        <v>4</v>
      </c>
      <c r="B7733">
        <v>10.914910704</v>
      </c>
    </row>
    <row r="7734" spans="1:2">
      <c r="A7734">
        <v>10</v>
      </c>
      <c r="B7734">
        <v>7.8629565501699998</v>
      </c>
    </row>
    <row r="7735" spans="1:2">
      <c r="A7735">
        <v>9</v>
      </c>
      <c r="B7735">
        <v>7.6765274915999999</v>
      </c>
    </row>
    <row r="7736" spans="1:2">
      <c r="A7736">
        <v>5</v>
      </c>
      <c r="B7736">
        <v>12.410882581699999</v>
      </c>
    </row>
    <row r="7737" spans="1:2">
      <c r="A7737">
        <v>6</v>
      </c>
      <c r="B7737">
        <v>7.0081478937200004</v>
      </c>
    </row>
    <row r="7738" spans="1:2">
      <c r="A7738">
        <v>5</v>
      </c>
      <c r="B7738">
        <v>8.8384532503099997</v>
      </c>
    </row>
    <row r="7739" spans="1:2">
      <c r="A7739">
        <v>4</v>
      </c>
      <c r="B7739">
        <v>6.8654149165899998</v>
      </c>
    </row>
    <row r="7740" spans="1:2">
      <c r="A7740">
        <v>8</v>
      </c>
      <c r="B7740">
        <v>10.9230894578</v>
      </c>
    </row>
    <row r="7741" spans="1:2">
      <c r="A7741">
        <v>4</v>
      </c>
      <c r="B7741">
        <v>8.0553554134900001</v>
      </c>
    </row>
    <row r="7742" spans="1:2">
      <c r="A7742">
        <v>7</v>
      </c>
      <c r="B7742">
        <v>7.8026899647999999</v>
      </c>
    </row>
    <row r="7743" spans="1:2">
      <c r="A7743">
        <v>6</v>
      </c>
      <c r="B7743">
        <v>9.2484107295100006</v>
      </c>
    </row>
    <row r="7744" spans="1:2">
      <c r="A7744">
        <v>5</v>
      </c>
      <c r="B7744">
        <v>7.8614335655099996</v>
      </c>
    </row>
    <row r="7745" spans="1:2">
      <c r="A7745">
        <v>3</v>
      </c>
      <c r="B7745">
        <v>6.7303929258300004</v>
      </c>
    </row>
    <row r="7746" spans="1:2">
      <c r="A7746">
        <v>5</v>
      </c>
      <c r="B7746">
        <v>5.4486801753499998</v>
      </c>
    </row>
    <row r="7747" spans="1:2">
      <c r="A7747">
        <v>5</v>
      </c>
      <c r="B7747">
        <v>5.5402189126400003</v>
      </c>
    </row>
    <row r="7748" spans="1:2">
      <c r="A7748">
        <v>8</v>
      </c>
      <c r="B7748">
        <v>7.7014750252199997</v>
      </c>
    </row>
    <row r="7749" spans="1:2">
      <c r="A7749">
        <v>6</v>
      </c>
      <c r="B7749">
        <v>7.5307978045499997</v>
      </c>
    </row>
    <row r="7750" spans="1:2">
      <c r="A7750">
        <v>6</v>
      </c>
      <c r="B7750">
        <v>7.3436408200500001</v>
      </c>
    </row>
    <row r="7751" spans="1:2">
      <c r="A7751">
        <v>3</v>
      </c>
      <c r="B7751">
        <v>5.9388203871699998</v>
      </c>
    </row>
    <row r="7752" spans="1:2">
      <c r="A7752">
        <v>4</v>
      </c>
      <c r="B7752">
        <v>6.86142069902</v>
      </c>
    </row>
    <row r="7753" spans="1:2">
      <c r="A7753">
        <v>5</v>
      </c>
      <c r="B7753">
        <v>9.57061017909</v>
      </c>
    </row>
    <row r="7754" spans="1:2">
      <c r="A7754">
        <v>6</v>
      </c>
      <c r="B7754">
        <v>9.4888694343500006</v>
      </c>
    </row>
    <row r="7755" spans="1:2">
      <c r="A7755">
        <v>3</v>
      </c>
      <c r="B7755">
        <v>5.8294303683899997</v>
      </c>
    </row>
    <row r="7756" spans="1:2">
      <c r="A7756">
        <v>8</v>
      </c>
      <c r="B7756">
        <v>9.0304815220600005</v>
      </c>
    </row>
    <row r="7757" spans="1:2">
      <c r="A7757">
        <v>3</v>
      </c>
      <c r="B7757">
        <v>8.4979498817299994</v>
      </c>
    </row>
    <row r="7758" spans="1:2">
      <c r="A7758">
        <v>8</v>
      </c>
      <c r="B7758">
        <v>2.4842675839399999</v>
      </c>
    </row>
    <row r="7759" spans="1:2">
      <c r="A7759">
        <v>10</v>
      </c>
      <c r="B7759">
        <v>7.4707091965699997</v>
      </c>
    </row>
    <row r="7760" spans="1:2">
      <c r="A7760">
        <v>8</v>
      </c>
      <c r="B7760">
        <v>9.7112066726500004</v>
      </c>
    </row>
    <row r="7761" spans="1:2">
      <c r="A7761">
        <v>5</v>
      </c>
      <c r="B7761">
        <v>6.6683825786300002</v>
      </c>
    </row>
    <row r="7762" spans="1:2">
      <c r="A7762">
        <v>8</v>
      </c>
      <c r="B7762">
        <v>9.9197173530700002</v>
      </c>
    </row>
    <row r="7763" spans="1:2">
      <c r="A7763">
        <v>5</v>
      </c>
      <c r="B7763">
        <v>4.1852983113600004</v>
      </c>
    </row>
    <row r="7764" spans="1:2">
      <c r="A7764">
        <v>7</v>
      </c>
      <c r="B7764">
        <v>3.93034551523</v>
      </c>
    </row>
    <row r="7765" spans="1:2">
      <c r="A7765">
        <v>7</v>
      </c>
      <c r="B7765">
        <v>3.1482866542000001</v>
      </c>
    </row>
    <row r="7766" spans="1:2">
      <c r="A7766">
        <v>5</v>
      </c>
      <c r="B7766">
        <v>9.0914448300400004</v>
      </c>
    </row>
    <row r="7767" spans="1:2">
      <c r="A7767">
        <v>3</v>
      </c>
      <c r="B7767">
        <v>9.8067397574099999</v>
      </c>
    </row>
    <row r="7768" spans="1:2">
      <c r="A7768">
        <v>6</v>
      </c>
      <c r="B7768">
        <v>9.6709506981899995</v>
      </c>
    </row>
    <row r="7769" spans="1:2">
      <c r="A7769">
        <v>6</v>
      </c>
      <c r="B7769">
        <v>9.8168799169999996</v>
      </c>
    </row>
    <row r="7770" spans="1:2">
      <c r="A7770">
        <v>6</v>
      </c>
      <c r="B7770">
        <v>13.9976875</v>
      </c>
    </row>
    <row r="7771" spans="1:2">
      <c r="A7771">
        <v>8</v>
      </c>
      <c r="B7771">
        <v>6.1126230680000004</v>
      </c>
    </row>
    <row r="7772" spans="1:2">
      <c r="A7772">
        <v>7</v>
      </c>
      <c r="B7772">
        <v>5.88599196876</v>
      </c>
    </row>
    <row r="7773" spans="1:2">
      <c r="A7773">
        <v>7</v>
      </c>
      <c r="B7773">
        <v>12.678978690599999</v>
      </c>
    </row>
    <row r="7774" spans="1:2">
      <c r="A7774">
        <v>8</v>
      </c>
      <c r="B7774">
        <v>6.1959547619700004</v>
      </c>
    </row>
    <row r="7775" spans="1:2">
      <c r="A7775">
        <v>3</v>
      </c>
      <c r="B7775">
        <v>15.357315146199999</v>
      </c>
    </row>
    <row r="7776" spans="1:2">
      <c r="A7776">
        <v>8</v>
      </c>
      <c r="B7776">
        <v>7.8145451258399996</v>
      </c>
    </row>
    <row r="7777" spans="1:2">
      <c r="A7777">
        <v>3</v>
      </c>
      <c r="B7777">
        <v>7.60176790471</v>
      </c>
    </row>
    <row r="7778" spans="1:2">
      <c r="A7778">
        <v>4</v>
      </c>
      <c r="B7778">
        <v>9.2313366155099992</v>
      </c>
    </row>
    <row r="7779" spans="1:2">
      <c r="A7779">
        <v>2</v>
      </c>
      <c r="B7779">
        <v>17.780770831400002</v>
      </c>
    </row>
    <row r="7780" spans="1:2">
      <c r="A7780">
        <v>8</v>
      </c>
      <c r="B7780">
        <v>5.4436132337099998</v>
      </c>
    </row>
    <row r="7781" spans="1:2">
      <c r="A7781">
        <v>7</v>
      </c>
      <c r="B7781">
        <v>5.1382060638400002</v>
      </c>
    </row>
    <row r="7782" spans="1:2">
      <c r="A7782">
        <v>6</v>
      </c>
      <c r="B7782">
        <v>3.3931707379399998</v>
      </c>
    </row>
    <row r="7783" spans="1:2">
      <c r="A7783">
        <v>7</v>
      </c>
      <c r="B7783">
        <v>7.6669717625800002</v>
      </c>
    </row>
    <row r="7784" spans="1:2">
      <c r="A7784">
        <v>7</v>
      </c>
      <c r="B7784">
        <v>5.4969198377900002</v>
      </c>
    </row>
    <row r="7785" spans="1:2">
      <c r="A7785">
        <v>8</v>
      </c>
      <c r="B7785">
        <v>10.5227480239</v>
      </c>
    </row>
    <row r="7786" spans="1:2">
      <c r="A7786">
        <v>7</v>
      </c>
      <c r="B7786">
        <v>5.1526458563100004</v>
      </c>
    </row>
    <row r="7787" spans="1:2">
      <c r="A7787">
        <v>8</v>
      </c>
      <c r="B7787">
        <v>8.2525469282799992</v>
      </c>
    </row>
    <row r="7788" spans="1:2">
      <c r="A7788">
        <v>5</v>
      </c>
      <c r="B7788">
        <v>11.676090395999999</v>
      </c>
    </row>
    <row r="7789" spans="1:2">
      <c r="A7789">
        <v>9</v>
      </c>
      <c r="B7789">
        <v>7.3206695339800003</v>
      </c>
    </row>
    <row r="7790" spans="1:2">
      <c r="A7790">
        <v>9</v>
      </c>
      <c r="B7790">
        <v>10.977526491100001</v>
      </c>
    </row>
    <row r="7791" spans="1:2">
      <c r="A7791">
        <v>8</v>
      </c>
      <c r="B7791">
        <v>5.1693389280900002</v>
      </c>
    </row>
    <row r="7792" spans="1:2">
      <c r="A7792">
        <v>4</v>
      </c>
      <c r="B7792">
        <v>13.3602353881</v>
      </c>
    </row>
    <row r="7793" spans="1:2">
      <c r="A7793">
        <v>5</v>
      </c>
      <c r="B7793">
        <v>4.5008820225999999</v>
      </c>
    </row>
    <row r="7794" spans="1:2">
      <c r="A7794">
        <v>8</v>
      </c>
      <c r="B7794">
        <v>5.70288439586</v>
      </c>
    </row>
    <row r="7795" spans="1:2">
      <c r="A7795">
        <v>3</v>
      </c>
      <c r="B7795">
        <v>12.8946739499</v>
      </c>
    </row>
    <row r="7796" spans="1:2">
      <c r="A7796">
        <v>5</v>
      </c>
      <c r="B7796">
        <v>2.2941948481400001</v>
      </c>
    </row>
    <row r="7797" spans="1:2">
      <c r="A7797">
        <v>4</v>
      </c>
      <c r="B7797">
        <v>7.0584053638800004</v>
      </c>
    </row>
    <row r="7798" spans="1:2">
      <c r="A7798">
        <v>5</v>
      </c>
      <c r="B7798">
        <v>6.5371524328100001</v>
      </c>
    </row>
    <row r="7799" spans="1:2">
      <c r="A7799">
        <v>6</v>
      </c>
      <c r="B7799">
        <v>5.2437165566099999</v>
      </c>
    </row>
    <row r="7800" spans="1:2">
      <c r="A7800">
        <v>7</v>
      </c>
      <c r="B7800">
        <v>13.1959174285</v>
      </c>
    </row>
    <row r="7801" spans="1:2">
      <c r="A7801">
        <v>5</v>
      </c>
      <c r="B7801">
        <v>6.9807272019899997</v>
      </c>
    </row>
    <row r="7802" spans="1:2">
      <c r="A7802">
        <v>7</v>
      </c>
      <c r="B7802">
        <v>3.8902510286899998</v>
      </c>
    </row>
    <row r="7803" spans="1:2">
      <c r="A7803">
        <v>7</v>
      </c>
      <c r="B7803">
        <v>15.1058200642</v>
      </c>
    </row>
    <row r="7804" spans="1:2">
      <c r="A7804">
        <v>6</v>
      </c>
      <c r="B7804">
        <v>5.6083550455599998</v>
      </c>
    </row>
    <row r="7805" spans="1:2">
      <c r="A7805">
        <v>8</v>
      </c>
      <c r="B7805">
        <v>7.3897817590499999</v>
      </c>
    </row>
    <row r="7806" spans="1:2">
      <c r="A7806">
        <v>6</v>
      </c>
      <c r="B7806">
        <v>6.7092594427899996</v>
      </c>
    </row>
    <row r="7807" spans="1:2">
      <c r="A7807">
        <v>6</v>
      </c>
      <c r="B7807">
        <v>6.0611050495200001</v>
      </c>
    </row>
    <row r="7808" spans="1:2">
      <c r="A7808">
        <v>4</v>
      </c>
      <c r="B7808">
        <v>16.100189047099999</v>
      </c>
    </row>
    <row r="7809" spans="1:2">
      <c r="A7809">
        <v>5</v>
      </c>
      <c r="B7809">
        <v>10.608240481499999</v>
      </c>
    </row>
    <row r="7810" spans="1:2">
      <c r="A7810">
        <v>9</v>
      </c>
      <c r="B7810">
        <v>4.32014417209</v>
      </c>
    </row>
    <row r="7811" spans="1:2">
      <c r="A7811">
        <v>7</v>
      </c>
      <c r="B7811">
        <v>9.5814462323300003</v>
      </c>
    </row>
    <row r="7812" spans="1:2">
      <c r="A7812">
        <v>8</v>
      </c>
      <c r="B7812">
        <v>8.2002233135600004</v>
      </c>
    </row>
    <row r="7813" spans="1:2">
      <c r="A7813">
        <v>2</v>
      </c>
      <c r="B7813">
        <v>5.4997968760999996</v>
      </c>
    </row>
    <row r="7814" spans="1:2">
      <c r="A7814">
        <v>7</v>
      </c>
      <c r="B7814">
        <v>8.6297721889299996</v>
      </c>
    </row>
    <row r="7815" spans="1:2">
      <c r="A7815">
        <v>7</v>
      </c>
      <c r="B7815">
        <v>9.7105203864099998</v>
      </c>
    </row>
    <row r="7816" spans="1:2">
      <c r="A7816">
        <v>6</v>
      </c>
      <c r="B7816">
        <v>5.1908076630100002</v>
      </c>
    </row>
    <row r="7817" spans="1:2">
      <c r="A7817">
        <v>6</v>
      </c>
      <c r="B7817">
        <v>5.9370160042800002</v>
      </c>
    </row>
    <row r="7818" spans="1:2">
      <c r="A7818">
        <v>5</v>
      </c>
      <c r="B7818">
        <v>12.512289625499999</v>
      </c>
    </row>
    <row r="7819" spans="1:2">
      <c r="A7819">
        <v>4</v>
      </c>
      <c r="B7819">
        <v>10.5649207222</v>
      </c>
    </row>
    <row r="7820" spans="1:2">
      <c r="A7820">
        <v>6</v>
      </c>
      <c r="B7820">
        <v>8.07418880076</v>
      </c>
    </row>
    <row r="7821" spans="1:2">
      <c r="A7821">
        <v>9</v>
      </c>
      <c r="B7821">
        <v>10.206458681899999</v>
      </c>
    </row>
    <row r="7822" spans="1:2">
      <c r="A7822">
        <v>5</v>
      </c>
      <c r="B7822">
        <v>10.4660527145</v>
      </c>
    </row>
    <row r="7823" spans="1:2">
      <c r="A7823">
        <v>4</v>
      </c>
      <c r="B7823">
        <v>4.9075866546000002</v>
      </c>
    </row>
    <row r="7824" spans="1:2">
      <c r="A7824">
        <v>5</v>
      </c>
      <c r="B7824">
        <v>8.6224551359999992</v>
      </c>
    </row>
    <row r="7825" spans="1:2">
      <c r="A7825">
        <v>6</v>
      </c>
      <c r="B7825">
        <v>4.4046329540400002</v>
      </c>
    </row>
    <row r="7826" spans="1:2">
      <c r="A7826">
        <v>9</v>
      </c>
      <c r="B7826">
        <v>7.74859616053</v>
      </c>
    </row>
    <row r="7827" spans="1:2">
      <c r="A7827">
        <v>6</v>
      </c>
      <c r="B7827">
        <v>11.392137799</v>
      </c>
    </row>
    <row r="7828" spans="1:2">
      <c r="A7828">
        <v>7</v>
      </c>
      <c r="B7828">
        <v>10.090505825199999</v>
      </c>
    </row>
    <row r="7829" spans="1:2">
      <c r="A7829">
        <v>5</v>
      </c>
      <c r="B7829">
        <v>6.2619479728499998</v>
      </c>
    </row>
    <row r="7830" spans="1:2">
      <c r="A7830">
        <v>7</v>
      </c>
      <c r="B7830">
        <v>6.2161387161099997</v>
      </c>
    </row>
    <row r="7831" spans="1:2">
      <c r="A7831">
        <v>7</v>
      </c>
      <c r="B7831">
        <v>5.5861654208399996</v>
      </c>
    </row>
    <row r="7832" spans="1:2">
      <c r="A7832">
        <v>7</v>
      </c>
      <c r="B7832">
        <v>7.1270708314400002</v>
      </c>
    </row>
    <row r="7833" spans="1:2">
      <c r="A7833">
        <v>8</v>
      </c>
      <c r="B7833">
        <v>6.2159007602500003</v>
      </c>
    </row>
    <row r="7834" spans="1:2">
      <c r="A7834">
        <v>9</v>
      </c>
      <c r="B7834">
        <v>7.1024215165499998</v>
      </c>
    </row>
    <row r="7835" spans="1:2">
      <c r="A7835">
        <v>6</v>
      </c>
      <c r="B7835">
        <v>6.4074461948700003</v>
      </c>
    </row>
    <row r="7836" spans="1:2">
      <c r="A7836">
        <v>7</v>
      </c>
      <c r="B7836">
        <v>15.814365862400001</v>
      </c>
    </row>
    <row r="7837" spans="1:2">
      <c r="A7837">
        <v>8</v>
      </c>
      <c r="B7837">
        <v>8.0538256400900003</v>
      </c>
    </row>
    <row r="7838" spans="1:2">
      <c r="A7838">
        <v>9</v>
      </c>
      <c r="B7838">
        <v>10.3866374482</v>
      </c>
    </row>
    <row r="7839" spans="1:2">
      <c r="A7839">
        <v>5</v>
      </c>
      <c r="B7839">
        <v>8.6850972816900001</v>
      </c>
    </row>
    <row r="7840" spans="1:2">
      <c r="A7840">
        <v>8</v>
      </c>
      <c r="B7840">
        <v>6.1100331590700003</v>
      </c>
    </row>
    <row r="7841" spans="1:2">
      <c r="A7841">
        <v>7</v>
      </c>
      <c r="B7841">
        <v>6.5760667954800001</v>
      </c>
    </row>
    <row r="7842" spans="1:2">
      <c r="A7842">
        <v>5</v>
      </c>
      <c r="B7842">
        <v>9.0072072227100008</v>
      </c>
    </row>
    <row r="7843" spans="1:2">
      <c r="A7843">
        <v>6</v>
      </c>
      <c r="B7843">
        <v>9.7634415976</v>
      </c>
    </row>
    <row r="7844" spans="1:2">
      <c r="A7844">
        <v>8</v>
      </c>
      <c r="B7844">
        <v>6.1489948331799997</v>
      </c>
    </row>
    <row r="7845" spans="1:2">
      <c r="A7845">
        <v>5</v>
      </c>
      <c r="B7845">
        <v>15.6139563</v>
      </c>
    </row>
    <row r="7846" spans="1:2">
      <c r="A7846">
        <v>7</v>
      </c>
      <c r="B7846">
        <v>6.6411176082900001</v>
      </c>
    </row>
    <row r="7847" spans="1:2">
      <c r="A7847">
        <v>5</v>
      </c>
      <c r="B7847">
        <v>9.9994779056399992</v>
      </c>
    </row>
    <row r="7848" spans="1:2">
      <c r="A7848">
        <v>8</v>
      </c>
      <c r="B7848">
        <v>4.1297613494799998</v>
      </c>
    </row>
    <row r="7849" spans="1:2">
      <c r="A7849">
        <v>5</v>
      </c>
      <c r="B7849">
        <v>6.2663978298199998</v>
      </c>
    </row>
    <row r="7850" spans="1:2">
      <c r="A7850">
        <v>7</v>
      </c>
      <c r="B7850">
        <v>8.1214661133299995</v>
      </c>
    </row>
    <row r="7851" spans="1:2">
      <c r="A7851">
        <v>2</v>
      </c>
      <c r="B7851">
        <v>8.5903654247999999</v>
      </c>
    </row>
    <row r="7852" spans="1:2">
      <c r="A7852">
        <v>6</v>
      </c>
      <c r="B7852">
        <v>3.7799270739700002</v>
      </c>
    </row>
    <row r="7853" spans="1:2">
      <c r="A7853">
        <v>7</v>
      </c>
      <c r="B7853">
        <v>5.2025280979300002</v>
      </c>
    </row>
    <row r="7854" spans="1:2">
      <c r="A7854">
        <v>5</v>
      </c>
      <c r="B7854">
        <v>7.8383104046499996</v>
      </c>
    </row>
    <row r="7855" spans="1:2">
      <c r="A7855">
        <v>9</v>
      </c>
      <c r="B7855">
        <v>1.5431026561500001</v>
      </c>
    </row>
    <row r="7856" spans="1:2">
      <c r="A7856">
        <v>9</v>
      </c>
      <c r="B7856">
        <v>5.4631065244099997</v>
      </c>
    </row>
    <row r="7857" spans="1:2">
      <c r="A7857">
        <v>8</v>
      </c>
      <c r="B7857">
        <v>2.5321878231700001</v>
      </c>
    </row>
    <row r="7858" spans="1:2">
      <c r="A7858">
        <v>8</v>
      </c>
      <c r="B7858">
        <v>9.0916139210800004</v>
      </c>
    </row>
    <row r="7859" spans="1:2">
      <c r="A7859">
        <v>10</v>
      </c>
      <c r="B7859">
        <v>9.7046839449399993</v>
      </c>
    </row>
    <row r="7860" spans="1:2">
      <c r="A7860">
        <v>3</v>
      </c>
      <c r="B7860">
        <v>13.6114992331</v>
      </c>
    </row>
    <row r="7861" spans="1:2">
      <c r="A7861">
        <v>6</v>
      </c>
      <c r="B7861">
        <v>6.8814457421300004</v>
      </c>
    </row>
    <row r="7862" spans="1:2">
      <c r="A7862">
        <v>8</v>
      </c>
      <c r="B7862">
        <v>9.3473649080799994</v>
      </c>
    </row>
    <row r="7863" spans="1:2">
      <c r="A7863">
        <v>7</v>
      </c>
      <c r="B7863">
        <v>6.7105682569400003</v>
      </c>
    </row>
    <row r="7864" spans="1:2">
      <c r="A7864">
        <v>6</v>
      </c>
      <c r="B7864">
        <v>8.6319162978400001</v>
      </c>
    </row>
    <row r="7865" spans="1:2">
      <c r="A7865">
        <v>7</v>
      </c>
      <c r="B7865">
        <v>4.3034498058799997</v>
      </c>
    </row>
    <row r="7866" spans="1:2">
      <c r="A7866">
        <v>5</v>
      </c>
      <c r="B7866">
        <v>7.0624213130499998</v>
      </c>
    </row>
    <row r="7867" spans="1:2">
      <c r="A7867">
        <v>6</v>
      </c>
      <c r="B7867">
        <v>14.722535626899999</v>
      </c>
    </row>
    <row r="7868" spans="1:2">
      <c r="A7868">
        <v>5</v>
      </c>
      <c r="B7868">
        <v>9.8641164932700001</v>
      </c>
    </row>
    <row r="7869" spans="1:2">
      <c r="A7869">
        <v>5</v>
      </c>
      <c r="B7869">
        <v>5.7869149870200003</v>
      </c>
    </row>
    <row r="7870" spans="1:2">
      <c r="A7870">
        <v>5</v>
      </c>
      <c r="B7870">
        <v>11.8991961736</v>
      </c>
    </row>
    <row r="7871" spans="1:2">
      <c r="A7871">
        <v>4</v>
      </c>
      <c r="B7871">
        <v>5.9198239732399998</v>
      </c>
    </row>
    <row r="7872" spans="1:2">
      <c r="A7872">
        <v>8</v>
      </c>
      <c r="B7872">
        <v>7.8560189786899999</v>
      </c>
    </row>
    <row r="7873" spans="1:2">
      <c r="A7873">
        <v>6</v>
      </c>
      <c r="B7873">
        <v>9.7211807278800002</v>
      </c>
    </row>
    <row r="7874" spans="1:2">
      <c r="A7874">
        <v>5</v>
      </c>
      <c r="B7874">
        <v>6.8899323881600001</v>
      </c>
    </row>
    <row r="7875" spans="1:2">
      <c r="A7875">
        <v>6</v>
      </c>
      <c r="B7875">
        <v>6.9402405962299998</v>
      </c>
    </row>
    <row r="7876" spans="1:2">
      <c r="A7876">
        <v>8</v>
      </c>
      <c r="B7876">
        <v>10.369533173700001</v>
      </c>
    </row>
    <row r="7877" spans="1:2">
      <c r="A7877">
        <v>6</v>
      </c>
      <c r="B7877">
        <v>7.8172056845800002</v>
      </c>
    </row>
    <row r="7878" spans="1:2">
      <c r="A7878">
        <v>4</v>
      </c>
      <c r="B7878">
        <v>16.8149687099</v>
      </c>
    </row>
    <row r="7879" spans="1:2">
      <c r="A7879">
        <v>5</v>
      </c>
      <c r="B7879">
        <v>8.3261762713100005</v>
      </c>
    </row>
    <row r="7880" spans="1:2">
      <c r="A7880">
        <v>7</v>
      </c>
      <c r="B7880">
        <v>9.1890252850700005</v>
      </c>
    </row>
    <row r="7881" spans="1:2">
      <c r="A7881">
        <v>7</v>
      </c>
      <c r="B7881">
        <v>7.0472010528700002</v>
      </c>
    </row>
    <row r="7882" spans="1:2">
      <c r="A7882">
        <v>5</v>
      </c>
      <c r="B7882">
        <v>7.7660124223400002</v>
      </c>
    </row>
    <row r="7883" spans="1:2">
      <c r="A7883">
        <v>3</v>
      </c>
      <c r="B7883">
        <v>9.6401704283799994</v>
      </c>
    </row>
    <row r="7884" spans="1:2">
      <c r="A7884">
        <v>7</v>
      </c>
      <c r="B7884">
        <v>6.5084362824299999</v>
      </c>
    </row>
    <row r="7885" spans="1:2">
      <c r="A7885">
        <v>8</v>
      </c>
      <c r="B7885">
        <v>7.9923675694299998</v>
      </c>
    </row>
    <row r="7886" spans="1:2">
      <c r="A7886">
        <v>9</v>
      </c>
      <c r="B7886">
        <v>6.6658773772500002</v>
      </c>
    </row>
    <row r="7887" spans="1:2">
      <c r="A7887">
        <v>7</v>
      </c>
      <c r="B7887">
        <v>8.7918161830100008</v>
      </c>
    </row>
    <row r="7888" spans="1:2">
      <c r="A7888">
        <v>6</v>
      </c>
      <c r="B7888">
        <v>6.8191526599500003</v>
      </c>
    </row>
    <row r="7889" spans="1:2">
      <c r="A7889">
        <v>7</v>
      </c>
      <c r="B7889">
        <v>12.353553177</v>
      </c>
    </row>
    <row r="7890" spans="1:2">
      <c r="A7890">
        <v>8</v>
      </c>
      <c r="B7890">
        <v>7.2497958951800001</v>
      </c>
    </row>
    <row r="7891" spans="1:2">
      <c r="A7891">
        <v>7</v>
      </c>
      <c r="B7891">
        <v>8.2435519284400005</v>
      </c>
    </row>
    <row r="7892" spans="1:2">
      <c r="A7892">
        <v>4</v>
      </c>
      <c r="B7892">
        <v>7.5262850594500001</v>
      </c>
    </row>
    <row r="7893" spans="1:2">
      <c r="A7893">
        <v>4</v>
      </c>
      <c r="B7893">
        <v>5.9280245925799999</v>
      </c>
    </row>
    <row r="7894" spans="1:2">
      <c r="A7894">
        <v>6</v>
      </c>
      <c r="B7894">
        <v>8.1374344487299997</v>
      </c>
    </row>
    <row r="7895" spans="1:2">
      <c r="A7895">
        <v>4</v>
      </c>
      <c r="B7895">
        <v>8.0626159471199994</v>
      </c>
    </row>
    <row r="7896" spans="1:2">
      <c r="A7896">
        <v>7</v>
      </c>
      <c r="B7896">
        <v>5.3966023407600003</v>
      </c>
    </row>
    <row r="7897" spans="1:2">
      <c r="A7897">
        <v>7</v>
      </c>
      <c r="B7897">
        <v>6.6992840948100003</v>
      </c>
    </row>
    <row r="7898" spans="1:2">
      <c r="A7898">
        <v>5</v>
      </c>
      <c r="B7898">
        <v>6.4878480108399996</v>
      </c>
    </row>
    <row r="7899" spans="1:2">
      <c r="A7899">
        <v>4</v>
      </c>
      <c r="B7899">
        <v>6.4357525147099999</v>
      </c>
    </row>
    <row r="7900" spans="1:2">
      <c r="A7900">
        <v>6</v>
      </c>
      <c r="B7900">
        <v>10.233510681</v>
      </c>
    </row>
    <row r="7901" spans="1:2">
      <c r="A7901">
        <v>5</v>
      </c>
      <c r="B7901">
        <v>7.5311747610899999</v>
      </c>
    </row>
    <row r="7902" spans="1:2">
      <c r="A7902">
        <v>3</v>
      </c>
      <c r="B7902">
        <v>11.3311432705</v>
      </c>
    </row>
    <row r="7903" spans="1:2">
      <c r="A7903">
        <v>5</v>
      </c>
      <c r="B7903">
        <v>5.78553414835</v>
      </c>
    </row>
    <row r="7904" spans="1:2">
      <c r="A7904">
        <v>8</v>
      </c>
      <c r="B7904">
        <v>10.5499630474</v>
      </c>
    </row>
    <row r="7905" spans="1:2">
      <c r="A7905">
        <v>7</v>
      </c>
      <c r="B7905">
        <v>7.2128791186000001</v>
      </c>
    </row>
    <row r="7906" spans="1:2">
      <c r="A7906">
        <v>6</v>
      </c>
      <c r="B7906">
        <v>7.3983138608700001</v>
      </c>
    </row>
    <row r="7907" spans="1:2">
      <c r="A7907">
        <v>5</v>
      </c>
      <c r="B7907">
        <v>5.8408143886500001</v>
      </c>
    </row>
    <row r="7908" spans="1:2">
      <c r="A7908">
        <v>3</v>
      </c>
      <c r="B7908">
        <v>14.4898057192</v>
      </c>
    </row>
    <row r="7909" spans="1:2">
      <c r="A7909">
        <v>7</v>
      </c>
      <c r="B7909">
        <v>10.2319013747</v>
      </c>
    </row>
    <row r="7910" spans="1:2">
      <c r="A7910">
        <v>7</v>
      </c>
      <c r="B7910">
        <v>7.2299179242999996</v>
      </c>
    </row>
    <row r="7911" spans="1:2">
      <c r="A7911">
        <v>5</v>
      </c>
      <c r="B7911">
        <v>5.9407384158800003</v>
      </c>
    </row>
    <row r="7912" spans="1:2">
      <c r="A7912">
        <v>6</v>
      </c>
      <c r="B7912">
        <v>18.162319392000001</v>
      </c>
    </row>
    <row r="7913" spans="1:2">
      <c r="A7913">
        <v>3</v>
      </c>
      <c r="B7913">
        <v>10.3571169054</v>
      </c>
    </row>
    <row r="7914" spans="1:2">
      <c r="A7914">
        <v>6</v>
      </c>
      <c r="B7914">
        <v>10.1552542065</v>
      </c>
    </row>
    <row r="7915" spans="1:2">
      <c r="A7915">
        <v>5</v>
      </c>
      <c r="B7915">
        <v>7.9186635129600003</v>
      </c>
    </row>
    <row r="7916" spans="1:2">
      <c r="A7916">
        <v>8</v>
      </c>
      <c r="B7916">
        <v>7.7827925907299997</v>
      </c>
    </row>
    <row r="7917" spans="1:2">
      <c r="A7917">
        <v>5</v>
      </c>
      <c r="B7917">
        <v>12.7441770172</v>
      </c>
    </row>
    <row r="7918" spans="1:2">
      <c r="A7918">
        <v>8</v>
      </c>
      <c r="B7918">
        <v>4.7604719909200002</v>
      </c>
    </row>
    <row r="7919" spans="1:2">
      <c r="A7919">
        <v>7</v>
      </c>
      <c r="B7919">
        <v>6.6684535163599996</v>
      </c>
    </row>
    <row r="7920" spans="1:2">
      <c r="A7920">
        <v>9</v>
      </c>
      <c r="B7920">
        <v>8.3675192978100004</v>
      </c>
    </row>
    <row r="7921" spans="1:2">
      <c r="A7921">
        <v>8</v>
      </c>
      <c r="B7921">
        <v>9.2013617118000006</v>
      </c>
    </row>
    <row r="7922" spans="1:2">
      <c r="A7922">
        <v>4</v>
      </c>
      <c r="B7922">
        <v>6.69981011535</v>
      </c>
    </row>
    <row r="7923" spans="1:2">
      <c r="A7923">
        <v>5</v>
      </c>
      <c r="B7923">
        <v>10.848794481100001</v>
      </c>
    </row>
    <row r="7924" spans="1:2">
      <c r="A7924">
        <v>6</v>
      </c>
      <c r="B7924">
        <v>4.2515424074099997</v>
      </c>
    </row>
    <row r="7925" spans="1:2">
      <c r="A7925">
        <v>7</v>
      </c>
      <c r="B7925">
        <v>5.5543699279299998</v>
      </c>
    </row>
    <row r="7926" spans="1:2">
      <c r="A7926">
        <v>3</v>
      </c>
      <c r="B7926">
        <v>10.572684150500001</v>
      </c>
    </row>
    <row r="7927" spans="1:2">
      <c r="A7927">
        <v>7</v>
      </c>
      <c r="B7927">
        <v>8.9870259045100003</v>
      </c>
    </row>
    <row r="7928" spans="1:2">
      <c r="A7928">
        <v>7</v>
      </c>
      <c r="B7928">
        <v>9.02639792065</v>
      </c>
    </row>
    <row r="7929" spans="1:2">
      <c r="A7929">
        <v>8</v>
      </c>
      <c r="B7929">
        <v>9.3724358138399992</v>
      </c>
    </row>
    <row r="7930" spans="1:2">
      <c r="A7930">
        <v>7</v>
      </c>
      <c r="B7930">
        <v>4.5257778986700004</v>
      </c>
    </row>
    <row r="7931" spans="1:2">
      <c r="A7931">
        <v>5</v>
      </c>
      <c r="B7931">
        <v>13.552243217499999</v>
      </c>
    </row>
    <row r="7932" spans="1:2">
      <c r="A7932">
        <v>5</v>
      </c>
      <c r="B7932">
        <v>5.9453774066099996</v>
      </c>
    </row>
    <row r="7933" spans="1:2">
      <c r="A7933">
        <v>6</v>
      </c>
      <c r="B7933">
        <v>13.4428480857</v>
      </c>
    </row>
    <row r="7934" spans="1:2">
      <c r="A7934">
        <v>6</v>
      </c>
      <c r="B7934">
        <v>8.2800107725400007</v>
      </c>
    </row>
    <row r="7935" spans="1:2">
      <c r="A7935">
        <v>9</v>
      </c>
      <c r="B7935">
        <v>6.4471731662299998</v>
      </c>
    </row>
    <row r="7936" spans="1:2">
      <c r="A7936">
        <v>5</v>
      </c>
      <c r="B7936">
        <v>7.6522101898599999</v>
      </c>
    </row>
    <row r="7937" spans="1:2">
      <c r="A7937">
        <v>4</v>
      </c>
      <c r="B7937">
        <v>6.4907735719700002</v>
      </c>
    </row>
    <row r="7938" spans="1:2">
      <c r="A7938">
        <v>5</v>
      </c>
      <c r="B7938">
        <v>4.3855216739999996</v>
      </c>
    </row>
    <row r="7939" spans="1:2">
      <c r="A7939">
        <v>8</v>
      </c>
      <c r="B7939">
        <v>6.3046175498199997</v>
      </c>
    </row>
    <row r="7940" spans="1:2">
      <c r="A7940">
        <v>6</v>
      </c>
      <c r="B7940">
        <v>4.5464245534199996</v>
      </c>
    </row>
    <row r="7941" spans="1:2">
      <c r="A7941">
        <v>7</v>
      </c>
      <c r="B7941">
        <v>7.9074759874099998</v>
      </c>
    </row>
    <row r="7942" spans="1:2">
      <c r="A7942">
        <v>4</v>
      </c>
      <c r="B7942">
        <v>13.2947639674</v>
      </c>
    </row>
    <row r="7943" spans="1:2">
      <c r="A7943">
        <v>5</v>
      </c>
      <c r="B7943">
        <v>10.8768825804</v>
      </c>
    </row>
    <row r="7944" spans="1:2">
      <c r="A7944">
        <v>4</v>
      </c>
      <c r="B7944">
        <v>11.609324533800001</v>
      </c>
    </row>
    <row r="7945" spans="1:2">
      <c r="A7945">
        <v>6</v>
      </c>
      <c r="B7945">
        <v>7.5675099207800001</v>
      </c>
    </row>
    <row r="7946" spans="1:2">
      <c r="A7946">
        <v>6</v>
      </c>
      <c r="B7946">
        <v>11.054613011800001</v>
      </c>
    </row>
    <row r="7947" spans="1:2">
      <c r="A7947">
        <v>5</v>
      </c>
      <c r="B7947">
        <v>6.0430459352300003</v>
      </c>
    </row>
    <row r="7948" spans="1:2">
      <c r="A7948">
        <v>6</v>
      </c>
      <c r="B7948">
        <v>7.3402740167099996</v>
      </c>
    </row>
    <row r="7949" spans="1:2">
      <c r="A7949">
        <v>6</v>
      </c>
      <c r="B7949">
        <v>9.1854703622499994</v>
      </c>
    </row>
    <row r="7950" spans="1:2">
      <c r="A7950">
        <v>8</v>
      </c>
      <c r="B7950">
        <v>7.7222879246199998</v>
      </c>
    </row>
    <row r="7951" spans="1:2">
      <c r="A7951">
        <v>7</v>
      </c>
      <c r="B7951">
        <v>9.7455181487099996</v>
      </c>
    </row>
    <row r="7952" spans="1:2">
      <c r="A7952">
        <v>3</v>
      </c>
      <c r="B7952">
        <v>10.482860923600001</v>
      </c>
    </row>
    <row r="7953" spans="1:2">
      <c r="A7953">
        <v>6</v>
      </c>
      <c r="B7953">
        <v>6.6666098718700004</v>
      </c>
    </row>
    <row r="7954" spans="1:2">
      <c r="A7954">
        <v>6</v>
      </c>
      <c r="B7954">
        <v>4.9955359906099996</v>
      </c>
    </row>
    <row r="7955" spans="1:2">
      <c r="A7955">
        <v>6</v>
      </c>
      <c r="B7955">
        <v>8.4688130637499999</v>
      </c>
    </row>
    <row r="7956" spans="1:2">
      <c r="A7956">
        <v>3</v>
      </c>
      <c r="B7956">
        <v>11.0073607665</v>
      </c>
    </row>
    <row r="7957" spans="1:2">
      <c r="A7957">
        <v>3</v>
      </c>
      <c r="B7957">
        <v>7.2051830916500004</v>
      </c>
    </row>
    <row r="7958" spans="1:2">
      <c r="A7958">
        <v>6</v>
      </c>
      <c r="B7958">
        <v>8.9706127688499997</v>
      </c>
    </row>
    <row r="7959" spans="1:2">
      <c r="A7959">
        <v>7</v>
      </c>
      <c r="B7959">
        <v>7.7225749938500003</v>
      </c>
    </row>
    <row r="7960" spans="1:2">
      <c r="A7960">
        <v>5</v>
      </c>
      <c r="B7960">
        <v>4.7257148106900004</v>
      </c>
    </row>
    <row r="7961" spans="1:2">
      <c r="A7961">
        <v>7</v>
      </c>
      <c r="B7961">
        <v>7.3797677104200003</v>
      </c>
    </row>
    <row r="7962" spans="1:2">
      <c r="A7962">
        <v>6</v>
      </c>
      <c r="B7962">
        <v>6.6676075029600002</v>
      </c>
    </row>
    <row r="7963" spans="1:2">
      <c r="A7963">
        <v>9</v>
      </c>
      <c r="B7963">
        <v>10.9028046003</v>
      </c>
    </row>
    <row r="7964" spans="1:2">
      <c r="A7964">
        <v>3</v>
      </c>
      <c r="B7964">
        <v>8.9462171889899995</v>
      </c>
    </row>
    <row r="7965" spans="1:2">
      <c r="A7965">
        <v>6</v>
      </c>
      <c r="B7965">
        <v>8.0485288954400005</v>
      </c>
    </row>
    <row r="7966" spans="1:2">
      <c r="A7966">
        <v>5</v>
      </c>
      <c r="B7966">
        <v>6.9910023453100001</v>
      </c>
    </row>
    <row r="7967" spans="1:2">
      <c r="A7967">
        <v>6</v>
      </c>
      <c r="B7967">
        <v>3.37716862551</v>
      </c>
    </row>
    <row r="7968" spans="1:2">
      <c r="A7968">
        <v>9</v>
      </c>
      <c r="B7968">
        <v>11.0452698491</v>
      </c>
    </row>
    <row r="7969" spans="1:2">
      <c r="A7969">
        <v>4</v>
      </c>
      <c r="B7969">
        <v>7.1657642849299998</v>
      </c>
    </row>
    <row r="7970" spans="1:2">
      <c r="A7970">
        <v>5</v>
      </c>
      <c r="B7970">
        <v>7.4410033523100001</v>
      </c>
    </row>
    <row r="7971" spans="1:2">
      <c r="A7971">
        <v>7</v>
      </c>
      <c r="B7971">
        <v>7.0029319167599997</v>
      </c>
    </row>
    <row r="7972" spans="1:2">
      <c r="A7972">
        <v>5</v>
      </c>
      <c r="B7972">
        <v>12.4278771033</v>
      </c>
    </row>
    <row r="7973" spans="1:2">
      <c r="A7973">
        <v>8</v>
      </c>
      <c r="B7973">
        <v>6.1623919372599998</v>
      </c>
    </row>
    <row r="7974" spans="1:2">
      <c r="A7974">
        <v>5</v>
      </c>
      <c r="B7974">
        <v>8.0871563714800008</v>
      </c>
    </row>
    <row r="7975" spans="1:2">
      <c r="A7975">
        <v>5</v>
      </c>
      <c r="B7975">
        <v>8.3276772865899993</v>
      </c>
    </row>
    <row r="7976" spans="1:2">
      <c r="A7976">
        <v>7</v>
      </c>
      <c r="B7976">
        <v>4.4518462901399998</v>
      </c>
    </row>
    <row r="7977" spans="1:2">
      <c r="A7977">
        <v>8</v>
      </c>
      <c r="B7977">
        <v>9.6452298811099997</v>
      </c>
    </row>
    <row r="7978" spans="1:2">
      <c r="A7978">
        <v>6</v>
      </c>
      <c r="B7978">
        <v>6.2047192881399997</v>
      </c>
    </row>
    <row r="7979" spans="1:2">
      <c r="A7979">
        <v>7</v>
      </c>
      <c r="B7979">
        <v>4.7541857700300003</v>
      </c>
    </row>
    <row r="7980" spans="1:2">
      <c r="A7980">
        <v>5</v>
      </c>
      <c r="B7980">
        <v>23.796207606900001</v>
      </c>
    </row>
    <row r="7981" spans="1:2">
      <c r="A7981">
        <v>5</v>
      </c>
      <c r="B7981">
        <v>8.2027073779999995</v>
      </c>
    </row>
    <row r="7982" spans="1:2">
      <c r="A7982">
        <v>9</v>
      </c>
      <c r="B7982">
        <v>6.9729822173800002</v>
      </c>
    </row>
    <row r="7983" spans="1:2">
      <c r="A7983">
        <v>7</v>
      </c>
      <c r="B7983">
        <v>8.1073377103399995</v>
      </c>
    </row>
    <row r="7984" spans="1:2">
      <c r="A7984">
        <v>6</v>
      </c>
      <c r="B7984">
        <v>8.9853517331700008</v>
      </c>
    </row>
    <row r="7985" spans="1:2">
      <c r="A7985">
        <v>10</v>
      </c>
      <c r="B7985">
        <v>5.9968234490999999</v>
      </c>
    </row>
    <row r="7986" spans="1:2">
      <c r="A7986">
        <v>7</v>
      </c>
      <c r="B7986">
        <v>7.42088593227</v>
      </c>
    </row>
    <row r="7987" spans="1:2">
      <c r="A7987">
        <v>1</v>
      </c>
      <c r="B7987">
        <v>11.4757164244</v>
      </c>
    </row>
    <row r="7988" spans="1:2">
      <c r="A7988">
        <v>7</v>
      </c>
      <c r="B7988">
        <v>8.5736525859599997</v>
      </c>
    </row>
    <row r="7989" spans="1:2">
      <c r="A7989">
        <v>6</v>
      </c>
      <c r="B7989">
        <v>10.950149790499999</v>
      </c>
    </row>
    <row r="7990" spans="1:2">
      <c r="A7990">
        <v>4</v>
      </c>
      <c r="B7990">
        <v>10.716390519699999</v>
      </c>
    </row>
    <row r="7991" spans="1:2">
      <c r="A7991">
        <v>8</v>
      </c>
      <c r="B7991">
        <v>5.7460761550399999</v>
      </c>
    </row>
    <row r="7992" spans="1:2">
      <c r="A7992">
        <v>7</v>
      </c>
      <c r="B7992">
        <v>11.689028434800001</v>
      </c>
    </row>
    <row r="7993" spans="1:2">
      <c r="A7993">
        <v>5</v>
      </c>
      <c r="B7993">
        <v>6.5811008228699999</v>
      </c>
    </row>
    <row r="7994" spans="1:2">
      <c r="A7994">
        <v>8</v>
      </c>
      <c r="B7994">
        <v>2.3845114406399999</v>
      </c>
    </row>
    <row r="7995" spans="1:2">
      <c r="A7995">
        <v>5</v>
      </c>
      <c r="B7995">
        <v>9.9825679966899994</v>
      </c>
    </row>
    <row r="7996" spans="1:2">
      <c r="A7996">
        <v>9</v>
      </c>
      <c r="B7996">
        <v>6.8944762432499997</v>
      </c>
    </row>
    <row r="7997" spans="1:2">
      <c r="A7997">
        <v>3</v>
      </c>
      <c r="B7997">
        <v>18.4414026386</v>
      </c>
    </row>
    <row r="7998" spans="1:2">
      <c r="A7998">
        <v>5</v>
      </c>
      <c r="B7998">
        <v>7.35274909361</v>
      </c>
    </row>
    <row r="7999" spans="1:2">
      <c r="A7999">
        <v>4</v>
      </c>
      <c r="B7999">
        <v>6.93807073264</v>
      </c>
    </row>
    <row r="8000" spans="1:2">
      <c r="A8000">
        <v>8</v>
      </c>
      <c r="B8000">
        <v>10.7748137146</v>
      </c>
    </row>
    <row r="8001" spans="1:2">
      <c r="A8001">
        <v>6</v>
      </c>
      <c r="B8001">
        <v>9.1086799792900006</v>
      </c>
    </row>
    <row r="8002" spans="1:2">
      <c r="A8002">
        <v>2</v>
      </c>
      <c r="B8002">
        <v>10.0067577879</v>
      </c>
    </row>
    <row r="8003" spans="1:2">
      <c r="A8003">
        <v>6</v>
      </c>
      <c r="B8003">
        <v>7.6152491201099997</v>
      </c>
    </row>
    <row r="8004" spans="1:2">
      <c r="A8004">
        <v>4</v>
      </c>
      <c r="B8004">
        <v>9.4835250718099999</v>
      </c>
    </row>
    <row r="8005" spans="1:2">
      <c r="A8005">
        <v>8</v>
      </c>
      <c r="B8005">
        <v>10.211319961499999</v>
      </c>
    </row>
    <row r="8006" spans="1:2">
      <c r="A8006">
        <v>5</v>
      </c>
      <c r="B8006">
        <v>8.8862013213100006</v>
      </c>
    </row>
    <row r="8007" spans="1:2">
      <c r="A8007">
        <v>9</v>
      </c>
      <c r="B8007">
        <v>11.625772721100001</v>
      </c>
    </row>
    <row r="8008" spans="1:2">
      <c r="A8008">
        <v>5</v>
      </c>
      <c r="B8008">
        <v>10.513800075700001</v>
      </c>
    </row>
    <row r="8009" spans="1:2">
      <c r="A8009">
        <v>5</v>
      </c>
      <c r="B8009">
        <v>8.9426015801599998</v>
      </c>
    </row>
    <row r="8010" spans="1:2">
      <c r="A8010">
        <v>3</v>
      </c>
      <c r="B8010">
        <v>5.60796450523</v>
      </c>
    </row>
    <row r="8011" spans="1:2">
      <c r="A8011">
        <v>1</v>
      </c>
      <c r="B8011">
        <v>23.267295818000001</v>
      </c>
    </row>
    <row r="8012" spans="1:2">
      <c r="A8012">
        <v>9</v>
      </c>
      <c r="B8012">
        <v>10.106308716399999</v>
      </c>
    </row>
    <row r="8013" spans="1:2">
      <c r="A8013">
        <v>3</v>
      </c>
      <c r="B8013">
        <v>9.9143384846099991</v>
      </c>
    </row>
    <row r="8014" spans="1:2">
      <c r="A8014">
        <v>3</v>
      </c>
      <c r="B8014">
        <v>9.5653020482599995</v>
      </c>
    </row>
    <row r="8015" spans="1:2">
      <c r="A8015">
        <v>3</v>
      </c>
      <c r="B8015">
        <v>11.928838521199999</v>
      </c>
    </row>
    <row r="8016" spans="1:2">
      <c r="A8016">
        <v>9</v>
      </c>
      <c r="B8016">
        <v>9.4345901984499996</v>
      </c>
    </row>
    <row r="8017" spans="1:2">
      <c r="A8017">
        <v>7</v>
      </c>
      <c r="B8017">
        <v>8.8040487849800009</v>
      </c>
    </row>
    <row r="8018" spans="1:2">
      <c r="A8018">
        <v>7</v>
      </c>
      <c r="B8018">
        <v>6.9797130923699999</v>
      </c>
    </row>
    <row r="8019" spans="1:2">
      <c r="A8019">
        <v>4</v>
      </c>
      <c r="B8019">
        <v>4.2457620807999996</v>
      </c>
    </row>
    <row r="8020" spans="1:2">
      <c r="A8020">
        <v>6</v>
      </c>
      <c r="B8020">
        <v>4.7977747801400001</v>
      </c>
    </row>
    <row r="8021" spans="1:2">
      <c r="A8021">
        <v>8</v>
      </c>
      <c r="B8021">
        <v>6.9905219691499996</v>
      </c>
    </row>
    <row r="8022" spans="1:2">
      <c r="A8022">
        <v>6</v>
      </c>
      <c r="B8022">
        <v>5.6666564185499997</v>
      </c>
    </row>
    <row r="8023" spans="1:2">
      <c r="A8023">
        <v>4</v>
      </c>
      <c r="B8023">
        <v>10.0431949741</v>
      </c>
    </row>
    <row r="8024" spans="1:2">
      <c r="A8024">
        <v>7</v>
      </c>
      <c r="B8024">
        <v>9.0809226016700002</v>
      </c>
    </row>
    <row r="8025" spans="1:2">
      <c r="A8025">
        <v>7</v>
      </c>
      <c r="B8025">
        <v>5.3633982935600004</v>
      </c>
    </row>
    <row r="8026" spans="1:2">
      <c r="A8026">
        <v>5</v>
      </c>
      <c r="B8026">
        <v>13.192194107700001</v>
      </c>
    </row>
    <row r="8027" spans="1:2">
      <c r="A8027">
        <v>7</v>
      </c>
      <c r="B8027">
        <v>8.7866620995200009</v>
      </c>
    </row>
    <row r="8028" spans="1:2">
      <c r="A8028">
        <v>7</v>
      </c>
      <c r="B8028">
        <v>6.2054724054400001</v>
      </c>
    </row>
    <row r="8029" spans="1:2">
      <c r="A8029">
        <v>5</v>
      </c>
      <c r="B8029">
        <v>7.2026740942099998</v>
      </c>
    </row>
    <row r="8030" spans="1:2">
      <c r="A8030">
        <v>7</v>
      </c>
      <c r="B8030">
        <v>11.2576100847</v>
      </c>
    </row>
    <row r="8031" spans="1:2">
      <c r="A8031">
        <v>7</v>
      </c>
      <c r="B8031">
        <v>8.9207932720799992</v>
      </c>
    </row>
    <row r="8032" spans="1:2">
      <c r="A8032">
        <v>6</v>
      </c>
      <c r="B8032">
        <v>4.5106582179399997</v>
      </c>
    </row>
    <row r="8033" spans="1:2">
      <c r="A8033">
        <v>7</v>
      </c>
      <c r="B8033">
        <v>8.07403470611</v>
      </c>
    </row>
    <row r="8034" spans="1:2">
      <c r="A8034">
        <v>8</v>
      </c>
      <c r="B8034">
        <v>11.0098571281</v>
      </c>
    </row>
    <row r="8035" spans="1:2">
      <c r="A8035">
        <v>7</v>
      </c>
      <c r="B8035">
        <v>10.7114959282</v>
      </c>
    </row>
    <row r="8036" spans="1:2">
      <c r="A8036">
        <v>8</v>
      </c>
      <c r="B8036">
        <v>12.4529844793</v>
      </c>
    </row>
    <row r="8037" spans="1:2">
      <c r="A8037">
        <v>8</v>
      </c>
      <c r="B8037">
        <v>9.4296477753100003</v>
      </c>
    </row>
    <row r="8038" spans="1:2">
      <c r="A8038">
        <v>8</v>
      </c>
      <c r="B8038">
        <v>8.7712754099100003</v>
      </c>
    </row>
    <row r="8039" spans="1:2">
      <c r="A8039">
        <v>5</v>
      </c>
      <c r="B8039">
        <v>9.7661132378800009</v>
      </c>
    </row>
    <row r="8040" spans="1:2">
      <c r="A8040">
        <v>4</v>
      </c>
      <c r="B8040">
        <v>11.3903977067</v>
      </c>
    </row>
    <row r="8041" spans="1:2">
      <c r="A8041">
        <v>6</v>
      </c>
      <c r="B8041">
        <v>6.8532514509500002</v>
      </c>
    </row>
    <row r="8042" spans="1:2">
      <c r="A8042">
        <v>6</v>
      </c>
      <c r="B8042">
        <v>4.8570089015300004</v>
      </c>
    </row>
    <row r="8043" spans="1:2">
      <c r="A8043">
        <v>6</v>
      </c>
      <c r="B8043">
        <v>11.5230892751</v>
      </c>
    </row>
    <row r="8044" spans="1:2">
      <c r="A8044">
        <v>4</v>
      </c>
      <c r="B8044">
        <v>10.328563792100001</v>
      </c>
    </row>
    <row r="8045" spans="1:2">
      <c r="A8045">
        <v>7</v>
      </c>
      <c r="B8045">
        <v>10.0629625488</v>
      </c>
    </row>
    <row r="8046" spans="1:2">
      <c r="A8046">
        <v>5</v>
      </c>
      <c r="B8046">
        <v>3.21924259145</v>
      </c>
    </row>
    <row r="8047" spans="1:2">
      <c r="A8047">
        <v>8</v>
      </c>
      <c r="B8047">
        <v>10.2330059247</v>
      </c>
    </row>
    <row r="8048" spans="1:2">
      <c r="A8048">
        <v>2</v>
      </c>
      <c r="B8048">
        <v>5.1239324335900003</v>
      </c>
    </row>
    <row r="8049" spans="1:2">
      <c r="A8049">
        <v>6</v>
      </c>
      <c r="B8049">
        <v>3.9917651834700001</v>
      </c>
    </row>
    <row r="8050" spans="1:2">
      <c r="A8050">
        <v>5</v>
      </c>
      <c r="B8050">
        <v>6.8858219435899999</v>
      </c>
    </row>
    <row r="8051" spans="1:2">
      <c r="A8051">
        <v>6</v>
      </c>
      <c r="B8051">
        <v>8.7288560273400009</v>
      </c>
    </row>
    <row r="8052" spans="1:2">
      <c r="A8052">
        <v>6</v>
      </c>
      <c r="B8052">
        <v>6.6378606895500001</v>
      </c>
    </row>
    <row r="8053" spans="1:2">
      <c r="A8053">
        <v>6</v>
      </c>
      <c r="B8053">
        <v>8.0711506117600003</v>
      </c>
    </row>
    <row r="8054" spans="1:2">
      <c r="A8054">
        <v>9</v>
      </c>
      <c r="B8054">
        <v>10.369503895199999</v>
      </c>
    </row>
    <row r="8055" spans="1:2">
      <c r="A8055">
        <v>7</v>
      </c>
      <c r="B8055">
        <v>7.1703029804899998</v>
      </c>
    </row>
    <row r="8056" spans="1:2">
      <c r="A8056">
        <v>7</v>
      </c>
      <c r="B8056">
        <v>6.6425847640900004</v>
      </c>
    </row>
    <row r="8057" spans="1:2">
      <c r="A8057">
        <v>4</v>
      </c>
      <c r="B8057">
        <v>13.498341455</v>
      </c>
    </row>
    <row r="8058" spans="1:2">
      <c r="A8058">
        <v>4</v>
      </c>
      <c r="B8058">
        <v>13.1003920117</v>
      </c>
    </row>
    <row r="8059" spans="1:2">
      <c r="A8059">
        <v>5</v>
      </c>
      <c r="B8059">
        <v>9.4045657658999993</v>
      </c>
    </row>
    <row r="8060" spans="1:2">
      <c r="A8060">
        <v>5</v>
      </c>
      <c r="B8060">
        <v>4.8804588915</v>
      </c>
    </row>
    <row r="8061" spans="1:2">
      <c r="A8061">
        <v>6</v>
      </c>
      <c r="B8061">
        <v>4.3152510526499999</v>
      </c>
    </row>
    <row r="8062" spans="1:2">
      <c r="A8062">
        <v>3</v>
      </c>
      <c r="B8062">
        <v>9.2415304507999991</v>
      </c>
    </row>
    <row r="8063" spans="1:2">
      <c r="A8063">
        <v>6</v>
      </c>
      <c r="B8063">
        <v>7.0827562184400001</v>
      </c>
    </row>
    <row r="8064" spans="1:2">
      <c r="A8064">
        <v>9</v>
      </c>
      <c r="B8064">
        <v>11.4344537308</v>
      </c>
    </row>
    <row r="8065" spans="1:2">
      <c r="A8065">
        <v>6</v>
      </c>
      <c r="B8065">
        <v>6.9464472923200002</v>
      </c>
    </row>
    <row r="8066" spans="1:2">
      <c r="A8066">
        <v>6</v>
      </c>
      <c r="B8066">
        <v>7.7128626623500001</v>
      </c>
    </row>
    <row r="8067" spans="1:2">
      <c r="A8067">
        <v>3</v>
      </c>
      <c r="B8067">
        <v>7.9674512013800003</v>
      </c>
    </row>
    <row r="8068" spans="1:2">
      <c r="A8068">
        <v>9</v>
      </c>
      <c r="B8068">
        <v>11.183673000500001</v>
      </c>
    </row>
    <row r="8069" spans="1:2">
      <c r="A8069">
        <v>5</v>
      </c>
      <c r="B8069">
        <v>6.1178436081200003</v>
      </c>
    </row>
    <row r="8070" spans="1:2">
      <c r="A8070">
        <v>5</v>
      </c>
      <c r="B8070">
        <v>8.8509161787600004</v>
      </c>
    </row>
    <row r="8071" spans="1:2">
      <c r="A8071">
        <v>9</v>
      </c>
      <c r="B8071">
        <v>9.4263690235599995</v>
      </c>
    </row>
    <row r="8072" spans="1:2">
      <c r="A8072">
        <v>5</v>
      </c>
      <c r="B8072">
        <v>5.6603852078100001</v>
      </c>
    </row>
    <row r="8073" spans="1:2">
      <c r="A8073">
        <v>4</v>
      </c>
      <c r="B8073">
        <v>9.6486487156000003</v>
      </c>
    </row>
    <row r="8074" spans="1:2">
      <c r="A8074">
        <v>6</v>
      </c>
      <c r="B8074">
        <v>4.7155142114300004</v>
      </c>
    </row>
    <row r="8075" spans="1:2">
      <c r="A8075">
        <v>5</v>
      </c>
      <c r="B8075">
        <v>8.9944571705800005</v>
      </c>
    </row>
    <row r="8076" spans="1:2">
      <c r="A8076">
        <v>7</v>
      </c>
      <c r="B8076">
        <v>4.05533390126</v>
      </c>
    </row>
    <row r="8077" spans="1:2">
      <c r="A8077">
        <v>5</v>
      </c>
      <c r="B8077">
        <v>8.4728090540400007</v>
      </c>
    </row>
    <row r="8078" spans="1:2">
      <c r="A8078">
        <v>7</v>
      </c>
      <c r="B8078">
        <v>6.3479943784800001</v>
      </c>
    </row>
    <row r="8079" spans="1:2">
      <c r="A8079">
        <v>8</v>
      </c>
      <c r="B8079">
        <v>9.6968803617700008</v>
      </c>
    </row>
    <row r="8080" spans="1:2">
      <c r="A8080">
        <v>6</v>
      </c>
      <c r="B8080">
        <v>4.3029425958000003</v>
      </c>
    </row>
    <row r="8081" spans="1:2">
      <c r="A8081">
        <v>5</v>
      </c>
      <c r="B8081">
        <v>7.0884673190000003</v>
      </c>
    </row>
    <row r="8082" spans="1:2">
      <c r="A8082">
        <v>6</v>
      </c>
      <c r="B8082">
        <v>8.2973036131699995</v>
      </c>
    </row>
    <row r="8083" spans="1:2">
      <c r="A8083">
        <v>7</v>
      </c>
      <c r="B8083">
        <v>8.4891226286000006</v>
      </c>
    </row>
    <row r="8084" spans="1:2">
      <c r="A8084">
        <v>6</v>
      </c>
      <c r="B8084">
        <v>8.1696193161400004</v>
      </c>
    </row>
    <row r="8085" spans="1:2">
      <c r="A8085">
        <v>4</v>
      </c>
      <c r="B8085">
        <v>9.6209465114999997</v>
      </c>
    </row>
    <row r="8086" spans="1:2">
      <c r="A8086">
        <v>8</v>
      </c>
      <c r="B8086">
        <v>4.38211550785</v>
      </c>
    </row>
    <row r="8087" spans="1:2">
      <c r="A8087">
        <v>5</v>
      </c>
      <c r="B8087">
        <v>7.9265886740599996</v>
      </c>
    </row>
    <row r="8088" spans="1:2">
      <c r="A8088">
        <v>8</v>
      </c>
      <c r="B8088">
        <v>6.5347216608499998</v>
      </c>
    </row>
    <row r="8089" spans="1:2">
      <c r="A8089">
        <v>5</v>
      </c>
      <c r="B8089">
        <v>5.9497680962399997</v>
      </c>
    </row>
    <row r="8090" spans="1:2">
      <c r="A8090">
        <v>8</v>
      </c>
      <c r="B8090">
        <v>10.3595219369</v>
      </c>
    </row>
    <row r="8091" spans="1:2">
      <c r="A8091">
        <v>2</v>
      </c>
      <c r="B8091">
        <v>17.269250874800001</v>
      </c>
    </row>
    <row r="8092" spans="1:2">
      <c r="A8092">
        <v>8</v>
      </c>
      <c r="B8092">
        <v>7.7441969504600001</v>
      </c>
    </row>
    <row r="8093" spans="1:2">
      <c r="A8093">
        <v>6</v>
      </c>
      <c r="B8093">
        <v>6.2258733143200002</v>
      </c>
    </row>
    <row r="8094" spans="1:2">
      <c r="A8094">
        <v>9</v>
      </c>
      <c r="B8094">
        <v>5.0385248593999998</v>
      </c>
    </row>
    <row r="8095" spans="1:2">
      <c r="A8095">
        <v>5</v>
      </c>
      <c r="B8095">
        <v>10.8319415998</v>
      </c>
    </row>
    <row r="8096" spans="1:2">
      <c r="A8096">
        <v>5</v>
      </c>
      <c r="B8096">
        <v>5.9601448802699997</v>
      </c>
    </row>
    <row r="8097" spans="1:2">
      <c r="A8097">
        <v>7</v>
      </c>
      <c r="B8097">
        <v>8.7983643774800004</v>
      </c>
    </row>
    <row r="8098" spans="1:2">
      <c r="A8098">
        <v>7</v>
      </c>
      <c r="B8098">
        <v>4.3019751342300001</v>
      </c>
    </row>
    <row r="8099" spans="1:2">
      <c r="A8099">
        <v>7</v>
      </c>
      <c r="B8099">
        <v>7.1224641365899997</v>
      </c>
    </row>
    <row r="8100" spans="1:2">
      <c r="A8100">
        <v>4</v>
      </c>
      <c r="B8100">
        <v>14.1798984285</v>
      </c>
    </row>
    <row r="8101" spans="1:2">
      <c r="A8101">
        <v>6</v>
      </c>
      <c r="B8101">
        <v>5.4051110788100001</v>
      </c>
    </row>
    <row r="8102" spans="1:2">
      <c r="A8102">
        <v>8</v>
      </c>
      <c r="B8102">
        <v>7.9907923728999997</v>
      </c>
    </row>
    <row r="8103" spans="1:2">
      <c r="A8103">
        <v>7</v>
      </c>
      <c r="B8103">
        <v>7.3327496177700002</v>
      </c>
    </row>
    <row r="8104" spans="1:2">
      <c r="A8104">
        <v>7</v>
      </c>
      <c r="B8104">
        <v>6.0796747465100003</v>
      </c>
    </row>
    <row r="8105" spans="1:2">
      <c r="A8105">
        <v>8</v>
      </c>
      <c r="B8105">
        <v>6.3574006305399999</v>
      </c>
    </row>
    <row r="8106" spans="1:2">
      <c r="A8106">
        <v>5</v>
      </c>
      <c r="B8106">
        <v>6.7778978136200001</v>
      </c>
    </row>
    <row r="8107" spans="1:2">
      <c r="A8107">
        <v>6</v>
      </c>
      <c r="B8107">
        <v>9.3777122066499992</v>
      </c>
    </row>
    <row r="8108" spans="1:2">
      <c r="A8108">
        <v>6</v>
      </c>
      <c r="B8108">
        <v>8.6518354743699994</v>
      </c>
    </row>
    <row r="8109" spans="1:2">
      <c r="A8109">
        <v>8</v>
      </c>
      <c r="B8109">
        <v>6.3773223677599997</v>
      </c>
    </row>
    <row r="8110" spans="1:2">
      <c r="A8110">
        <v>5</v>
      </c>
      <c r="B8110">
        <v>8.6578955866499996</v>
      </c>
    </row>
    <row r="8111" spans="1:2">
      <c r="A8111">
        <v>9</v>
      </c>
      <c r="B8111">
        <v>5.6156460833699997</v>
      </c>
    </row>
    <row r="8112" spans="1:2">
      <c r="A8112">
        <v>8</v>
      </c>
      <c r="B8112">
        <v>7.8041839047200003</v>
      </c>
    </row>
    <row r="8113" spans="1:2">
      <c r="A8113">
        <v>6</v>
      </c>
      <c r="B8113">
        <v>8.51955909532</v>
      </c>
    </row>
    <row r="8114" spans="1:2">
      <c r="A8114">
        <v>8</v>
      </c>
      <c r="B8114">
        <v>8.5208477900500004</v>
      </c>
    </row>
    <row r="8115" spans="1:2">
      <c r="A8115">
        <v>8</v>
      </c>
      <c r="B8115">
        <v>7.2655657153700002</v>
      </c>
    </row>
    <row r="8116" spans="1:2">
      <c r="A8116">
        <v>5</v>
      </c>
      <c r="B8116">
        <v>10.3061707288</v>
      </c>
    </row>
    <row r="8117" spans="1:2">
      <c r="A8117">
        <v>6</v>
      </c>
      <c r="B8117">
        <v>5.6455533231499997</v>
      </c>
    </row>
    <row r="8118" spans="1:2">
      <c r="A8118">
        <v>9</v>
      </c>
      <c r="B8118">
        <v>11.3273848077</v>
      </c>
    </row>
    <row r="8119" spans="1:2">
      <c r="A8119">
        <v>4</v>
      </c>
      <c r="B8119">
        <v>18.5990551479</v>
      </c>
    </row>
    <row r="8120" spans="1:2">
      <c r="A8120">
        <v>6</v>
      </c>
      <c r="B8120">
        <v>8.7654640658799998</v>
      </c>
    </row>
    <row r="8121" spans="1:2">
      <c r="A8121">
        <v>7</v>
      </c>
      <c r="B8121">
        <v>5.3720195206300003</v>
      </c>
    </row>
    <row r="8122" spans="1:2">
      <c r="A8122">
        <v>6</v>
      </c>
      <c r="B8122">
        <v>10.7027096549</v>
      </c>
    </row>
    <row r="8123" spans="1:2">
      <c r="A8123">
        <v>7</v>
      </c>
      <c r="B8123">
        <v>6.5026514630500003</v>
      </c>
    </row>
    <row r="8124" spans="1:2">
      <c r="A8124">
        <v>5</v>
      </c>
      <c r="B8124">
        <v>8.0165963589199993</v>
      </c>
    </row>
    <row r="8125" spans="1:2">
      <c r="A8125">
        <v>7</v>
      </c>
      <c r="B8125">
        <v>14.991553468799999</v>
      </c>
    </row>
    <row r="8126" spans="1:2">
      <c r="A8126">
        <v>4</v>
      </c>
      <c r="B8126">
        <v>9.3377374357399994</v>
      </c>
    </row>
    <row r="8127" spans="1:2">
      <c r="A8127">
        <v>5</v>
      </c>
      <c r="B8127">
        <v>7.8038180815600002</v>
      </c>
    </row>
    <row r="8128" spans="1:2">
      <c r="A8128">
        <v>5</v>
      </c>
      <c r="B8128">
        <v>6.8798585916199997</v>
      </c>
    </row>
    <row r="8129" spans="1:2">
      <c r="A8129">
        <v>3</v>
      </c>
      <c r="B8129">
        <v>10.3578289474</v>
      </c>
    </row>
    <row r="8130" spans="1:2">
      <c r="A8130">
        <v>6</v>
      </c>
      <c r="B8130">
        <v>6.17040308273</v>
      </c>
    </row>
    <row r="8131" spans="1:2">
      <c r="A8131">
        <v>7</v>
      </c>
      <c r="B8131">
        <v>6.70345698712</v>
      </c>
    </row>
    <row r="8132" spans="1:2">
      <c r="A8132">
        <v>7</v>
      </c>
      <c r="B8132">
        <v>8.8844911314699999</v>
      </c>
    </row>
    <row r="8133" spans="1:2">
      <c r="A8133">
        <v>6</v>
      </c>
      <c r="B8133">
        <v>13.5527140882</v>
      </c>
    </row>
    <row r="8134" spans="1:2">
      <c r="A8134">
        <v>6</v>
      </c>
      <c r="B8134">
        <v>5.3985010500800001</v>
      </c>
    </row>
    <row r="8135" spans="1:2">
      <c r="A8135">
        <v>6</v>
      </c>
      <c r="B8135">
        <v>6.6302716440299996</v>
      </c>
    </row>
    <row r="8136" spans="1:2">
      <c r="A8136">
        <v>9</v>
      </c>
      <c r="B8136">
        <v>6.5476996934000002</v>
      </c>
    </row>
    <row r="8137" spans="1:2">
      <c r="A8137">
        <v>7</v>
      </c>
      <c r="B8137">
        <v>5.7847562998999997</v>
      </c>
    </row>
    <row r="8138" spans="1:2">
      <c r="A8138">
        <v>5</v>
      </c>
      <c r="B8138">
        <v>8.3901899845700001</v>
      </c>
    </row>
    <row r="8139" spans="1:2">
      <c r="A8139">
        <v>6</v>
      </c>
      <c r="B8139">
        <v>10.417073052299999</v>
      </c>
    </row>
    <row r="8140" spans="1:2">
      <c r="A8140">
        <v>9</v>
      </c>
      <c r="B8140">
        <v>4.5319729320700004</v>
      </c>
    </row>
    <row r="8141" spans="1:2">
      <c r="A8141">
        <v>4</v>
      </c>
      <c r="B8141">
        <v>2.6624247151599998</v>
      </c>
    </row>
    <row r="8142" spans="1:2">
      <c r="A8142">
        <v>8</v>
      </c>
      <c r="B8142">
        <v>8.3999567132700008</v>
      </c>
    </row>
    <row r="8143" spans="1:2">
      <c r="A8143">
        <v>5</v>
      </c>
      <c r="B8143">
        <v>7.6237996158700003</v>
      </c>
    </row>
    <row r="8144" spans="1:2">
      <c r="A8144">
        <v>8</v>
      </c>
      <c r="B8144">
        <v>11.2641437047</v>
      </c>
    </row>
    <row r="8145" spans="1:2">
      <c r="A8145">
        <v>3</v>
      </c>
      <c r="B8145">
        <v>16.401610380699999</v>
      </c>
    </row>
    <row r="8146" spans="1:2">
      <c r="A8146">
        <v>7</v>
      </c>
      <c r="B8146">
        <v>12.560153535</v>
      </c>
    </row>
    <row r="8147" spans="1:2">
      <c r="A8147">
        <v>6</v>
      </c>
      <c r="B8147">
        <v>7.97791636965</v>
      </c>
    </row>
    <row r="8148" spans="1:2">
      <c r="A8148">
        <v>6</v>
      </c>
      <c r="B8148">
        <v>6.8962755631199997</v>
      </c>
    </row>
    <row r="8149" spans="1:2">
      <c r="A8149">
        <v>7</v>
      </c>
      <c r="B8149">
        <v>7.0135098343099997</v>
      </c>
    </row>
    <row r="8150" spans="1:2">
      <c r="A8150">
        <v>6</v>
      </c>
      <c r="B8150">
        <v>8.1212054342899993</v>
      </c>
    </row>
    <row r="8151" spans="1:2">
      <c r="A8151">
        <v>5</v>
      </c>
      <c r="B8151">
        <v>9.8155383805500005</v>
      </c>
    </row>
    <row r="8152" spans="1:2">
      <c r="A8152">
        <v>8</v>
      </c>
      <c r="B8152">
        <v>7.5722557760000004</v>
      </c>
    </row>
    <row r="8153" spans="1:2">
      <c r="A8153">
        <v>7</v>
      </c>
      <c r="B8153">
        <v>5.79420899567</v>
      </c>
    </row>
    <row r="8154" spans="1:2">
      <c r="A8154">
        <v>7</v>
      </c>
      <c r="B8154">
        <v>6.8921049975099997</v>
      </c>
    </row>
    <row r="8155" spans="1:2">
      <c r="A8155">
        <v>8</v>
      </c>
      <c r="B8155">
        <v>6.3062546730099998</v>
      </c>
    </row>
    <row r="8156" spans="1:2">
      <c r="A8156">
        <v>8</v>
      </c>
      <c r="B8156">
        <v>8.1879514587699997</v>
      </c>
    </row>
    <row r="8157" spans="1:2">
      <c r="A8157">
        <v>7</v>
      </c>
      <c r="B8157">
        <v>9.1572484715000009</v>
      </c>
    </row>
    <row r="8158" spans="1:2">
      <c r="A8158">
        <v>8</v>
      </c>
      <c r="B8158">
        <v>5.9408063789899996</v>
      </c>
    </row>
    <row r="8159" spans="1:2">
      <c r="A8159">
        <v>6</v>
      </c>
      <c r="B8159">
        <v>5.8570884305200002</v>
      </c>
    </row>
    <row r="8160" spans="1:2">
      <c r="A8160">
        <v>5</v>
      </c>
      <c r="B8160">
        <v>6.5601596985999997</v>
      </c>
    </row>
    <row r="8161" spans="1:2">
      <c r="A8161">
        <v>6</v>
      </c>
      <c r="B8161">
        <v>7.3626640122999998</v>
      </c>
    </row>
    <row r="8162" spans="1:2">
      <c r="A8162">
        <v>4</v>
      </c>
      <c r="B8162">
        <v>5.9061647209899997</v>
      </c>
    </row>
    <row r="8163" spans="1:2">
      <c r="A8163">
        <v>4</v>
      </c>
      <c r="B8163">
        <v>10.5751774087</v>
      </c>
    </row>
    <row r="8164" spans="1:2">
      <c r="A8164">
        <v>10</v>
      </c>
      <c r="B8164">
        <v>7.2406980216700001</v>
      </c>
    </row>
    <row r="8165" spans="1:2">
      <c r="A8165">
        <v>2</v>
      </c>
      <c r="B8165">
        <v>17.844656434600001</v>
      </c>
    </row>
    <row r="8166" spans="1:2">
      <c r="A8166">
        <v>5</v>
      </c>
      <c r="B8166">
        <v>5.7705399379199998</v>
      </c>
    </row>
    <row r="8167" spans="1:2">
      <c r="A8167">
        <v>5</v>
      </c>
      <c r="B8167">
        <v>7.25360580176</v>
      </c>
    </row>
    <row r="8168" spans="1:2">
      <c r="A8168">
        <v>7</v>
      </c>
      <c r="B8168">
        <v>4.8662323085299999</v>
      </c>
    </row>
    <row r="8169" spans="1:2">
      <c r="A8169">
        <v>6</v>
      </c>
      <c r="B8169">
        <v>2.68495093197</v>
      </c>
    </row>
    <row r="8170" spans="1:2">
      <c r="A8170">
        <v>8</v>
      </c>
      <c r="B8170">
        <v>5.6790090962399997</v>
      </c>
    </row>
    <row r="8171" spans="1:2">
      <c r="A8171">
        <v>6</v>
      </c>
      <c r="B8171">
        <v>11.5885227856</v>
      </c>
    </row>
    <row r="8172" spans="1:2">
      <c r="A8172">
        <v>4</v>
      </c>
      <c r="B8172">
        <v>8.0217290182200003</v>
      </c>
    </row>
    <row r="8173" spans="1:2">
      <c r="A8173">
        <v>4</v>
      </c>
      <c r="B8173">
        <v>19.7575248152</v>
      </c>
    </row>
    <row r="8174" spans="1:2">
      <c r="A8174">
        <v>4</v>
      </c>
      <c r="B8174">
        <v>11.940896407</v>
      </c>
    </row>
    <row r="8175" spans="1:2">
      <c r="A8175">
        <v>9</v>
      </c>
      <c r="B8175">
        <v>6.3746414288100004</v>
      </c>
    </row>
    <row r="8176" spans="1:2">
      <c r="A8176">
        <v>5</v>
      </c>
      <c r="B8176">
        <v>3.9589245209000001</v>
      </c>
    </row>
    <row r="8177" spans="1:2">
      <c r="A8177">
        <v>4</v>
      </c>
      <c r="B8177">
        <v>8.3912286858900007</v>
      </c>
    </row>
    <row r="8178" spans="1:2">
      <c r="A8178">
        <v>4</v>
      </c>
      <c r="B8178">
        <v>5.42763719491</v>
      </c>
    </row>
    <row r="8179" spans="1:2">
      <c r="A8179">
        <v>5</v>
      </c>
      <c r="B8179">
        <v>7.2728261700700001</v>
      </c>
    </row>
    <row r="8180" spans="1:2">
      <c r="A8180">
        <v>5</v>
      </c>
      <c r="B8180">
        <v>6.2882611049400001</v>
      </c>
    </row>
    <row r="8181" spans="1:2">
      <c r="A8181">
        <v>5</v>
      </c>
      <c r="B8181">
        <v>9.3194163157300007</v>
      </c>
    </row>
    <row r="8182" spans="1:2">
      <c r="A8182">
        <v>7</v>
      </c>
      <c r="B8182">
        <v>6.6487203432099999</v>
      </c>
    </row>
    <row r="8183" spans="1:2">
      <c r="A8183">
        <v>5</v>
      </c>
      <c r="B8183">
        <v>4.1936217628900003</v>
      </c>
    </row>
    <row r="8184" spans="1:2">
      <c r="A8184">
        <v>5</v>
      </c>
      <c r="B8184">
        <v>9.0518210926199991</v>
      </c>
    </row>
    <row r="8185" spans="1:2">
      <c r="A8185">
        <v>2</v>
      </c>
      <c r="B8185">
        <v>8.2733779862799999</v>
      </c>
    </row>
    <row r="8186" spans="1:2">
      <c r="A8186">
        <v>6</v>
      </c>
      <c r="B8186">
        <v>11.6535184242</v>
      </c>
    </row>
    <row r="8187" spans="1:2">
      <c r="A8187">
        <v>10</v>
      </c>
      <c r="B8187">
        <v>4.8041068399000002</v>
      </c>
    </row>
    <row r="8188" spans="1:2">
      <c r="A8188">
        <v>4</v>
      </c>
      <c r="B8188">
        <v>6.6697394886500003</v>
      </c>
    </row>
    <row r="8189" spans="1:2">
      <c r="A8189">
        <v>4</v>
      </c>
      <c r="B8189">
        <v>8.3759030294199999</v>
      </c>
    </row>
    <row r="8190" spans="1:2">
      <c r="A8190">
        <v>4</v>
      </c>
      <c r="B8190">
        <v>10.2801915801</v>
      </c>
    </row>
    <row r="8191" spans="1:2">
      <c r="A8191">
        <v>6</v>
      </c>
      <c r="B8191">
        <v>8.0901089461200009</v>
      </c>
    </row>
    <row r="8192" spans="1:2">
      <c r="A8192">
        <v>4</v>
      </c>
      <c r="B8192">
        <v>3.80745327671</v>
      </c>
    </row>
    <row r="8193" spans="1:2">
      <c r="A8193">
        <v>5</v>
      </c>
      <c r="B8193">
        <v>11.120415186700001</v>
      </c>
    </row>
    <row r="8194" spans="1:2">
      <c r="A8194">
        <v>6</v>
      </c>
      <c r="B8194">
        <v>9.8844958030200001</v>
      </c>
    </row>
    <row r="8195" spans="1:2">
      <c r="A8195">
        <v>5</v>
      </c>
      <c r="B8195">
        <v>9.4575416205699998</v>
      </c>
    </row>
    <row r="8196" spans="1:2">
      <c r="A8196">
        <v>6</v>
      </c>
      <c r="B8196">
        <v>6.9098019102799997</v>
      </c>
    </row>
    <row r="8197" spans="1:2">
      <c r="A8197">
        <v>6</v>
      </c>
      <c r="B8197">
        <v>9.8995004750100009</v>
      </c>
    </row>
    <row r="8198" spans="1:2">
      <c r="A8198">
        <v>6</v>
      </c>
      <c r="B8198">
        <v>6.7988126635899997</v>
      </c>
    </row>
    <row r="8199" spans="1:2">
      <c r="A8199">
        <v>8</v>
      </c>
      <c r="B8199">
        <v>8.4286994549899994</v>
      </c>
    </row>
    <row r="8200" spans="1:2">
      <c r="A8200">
        <v>8</v>
      </c>
      <c r="B8200">
        <v>9.0767378144799995</v>
      </c>
    </row>
    <row r="8201" spans="1:2">
      <c r="A8201">
        <v>6</v>
      </c>
      <c r="B8201">
        <v>10.410918279800001</v>
      </c>
    </row>
    <row r="8202" spans="1:2">
      <c r="A8202">
        <v>7</v>
      </c>
      <c r="B8202">
        <v>6.4572766051299997</v>
      </c>
    </row>
    <row r="8203" spans="1:2">
      <c r="A8203">
        <v>7</v>
      </c>
      <c r="B8203">
        <v>6.4691110353900001</v>
      </c>
    </row>
    <row r="8204" spans="1:2">
      <c r="A8204">
        <v>7</v>
      </c>
      <c r="B8204">
        <v>8.3176265411999992</v>
      </c>
    </row>
    <row r="8205" spans="1:2">
      <c r="A8205">
        <v>6</v>
      </c>
      <c r="B8205">
        <v>12.659496306799999</v>
      </c>
    </row>
    <row r="8206" spans="1:2">
      <c r="A8206">
        <v>5</v>
      </c>
      <c r="B8206">
        <v>4.1182775783899999</v>
      </c>
    </row>
    <row r="8207" spans="1:2">
      <c r="A8207">
        <v>7</v>
      </c>
      <c r="B8207">
        <v>2.19327961257</v>
      </c>
    </row>
    <row r="8208" spans="1:2">
      <c r="A8208">
        <v>7</v>
      </c>
      <c r="B8208">
        <v>4.9310843606399999</v>
      </c>
    </row>
    <row r="8209" spans="1:2">
      <c r="A8209">
        <v>3</v>
      </c>
      <c r="B8209">
        <v>14.7004755946</v>
      </c>
    </row>
    <row r="8210" spans="1:2">
      <c r="A8210">
        <v>7</v>
      </c>
      <c r="B8210">
        <v>4.0080321583199998</v>
      </c>
    </row>
    <row r="8211" spans="1:2">
      <c r="A8211">
        <v>4</v>
      </c>
      <c r="B8211">
        <v>11.724994389500001</v>
      </c>
    </row>
    <row r="8212" spans="1:2">
      <c r="A8212">
        <v>9</v>
      </c>
      <c r="B8212">
        <v>7.9381006345299996</v>
      </c>
    </row>
    <row r="8213" spans="1:2">
      <c r="A8213">
        <v>7</v>
      </c>
      <c r="B8213">
        <v>13.046370337200001</v>
      </c>
    </row>
    <row r="8214" spans="1:2">
      <c r="A8214">
        <v>7</v>
      </c>
      <c r="B8214">
        <v>7.2740459953699999</v>
      </c>
    </row>
    <row r="8215" spans="1:2">
      <c r="A8215">
        <v>7</v>
      </c>
      <c r="B8215">
        <v>7.3060127507599999</v>
      </c>
    </row>
    <row r="8216" spans="1:2">
      <c r="A8216">
        <v>7</v>
      </c>
      <c r="B8216">
        <v>10.5587282785</v>
      </c>
    </row>
    <row r="8217" spans="1:2">
      <c r="A8217">
        <v>5</v>
      </c>
      <c r="B8217">
        <v>9.0221962859999998</v>
      </c>
    </row>
    <row r="8218" spans="1:2">
      <c r="A8218">
        <v>5</v>
      </c>
      <c r="B8218">
        <v>6.20647326986</v>
      </c>
    </row>
    <row r="8219" spans="1:2">
      <c r="A8219">
        <v>7</v>
      </c>
      <c r="B8219">
        <v>6.2071258197999999</v>
      </c>
    </row>
    <row r="8220" spans="1:2">
      <c r="A8220">
        <v>5</v>
      </c>
      <c r="B8220">
        <v>6.8840828804800003</v>
      </c>
    </row>
    <row r="8221" spans="1:2">
      <c r="A8221">
        <v>7</v>
      </c>
      <c r="B8221">
        <v>5.5194573202099999</v>
      </c>
    </row>
    <row r="8222" spans="1:2">
      <c r="A8222">
        <v>6</v>
      </c>
      <c r="B8222">
        <v>6.2569531682699999</v>
      </c>
    </row>
    <row r="8223" spans="1:2">
      <c r="A8223">
        <v>6</v>
      </c>
      <c r="B8223">
        <v>4.90515104258</v>
      </c>
    </row>
    <row r="8224" spans="1:2">
      <c r="A8224">
        <v>7</v>
      </c>
      <c r="B8224">
        <v>5.66096685635</v>
      </c>
    </row>
    <row r="8225" spans="1:2">
      <c r="A8225">
        <v>5</v>
      </c>
      <c r="B8225">
        <v>7.2070738631099998</v>
      </c>
    </row>
    <row r="8226" spans="1:2">
      <c r="A8226">
        <v>7</v>
      </c>
      <c r="B8226">
        <v>11.148255708600001</v>
      </c>
    </row>
    <row r="8227" spans="1:2">
      <c r="A8227">
        <v>5</v>
      </c>
      <c r="B8227">
        <v>4.3940964321999996</v>
      </c>
    </row>
    <row r="8228" spans="1:2">
      <c r="A8228">
        <v>8</v>
      </c>
      <c r="B8228">
        <v>6.39850859482</v>
      </c>
    </row>
    <row r="8229" spans="1:2">
      <c r="A8229">
        <v>6</v>
      </c>
      <c r="B8229">
        <v>8.3070739050599993</v>
      </c>
    </row>
    <row r="8230" spans="1:2">
      <c r="A8230">
        <v>7</v>
      </c>
      <c r="B8230">
        <v>8.1457565653999993</v>
      </c>
    </row>
    <row r="8231" spans="1:2">
      <c r="A8231">
        <v>7</v>
      </c>
      <c r="B8231">
        <v>8.55377988527</v>
      </c>
    </row>
    <row r="8232" spans="1:2">
      <c r="A8232">
        <v>7</v>
      </c>
      <c r="B8232">
        <v>5.0195119863500004</v>
      </c>
    </row>
    <row r="8233" spans="1:2">
      <c r="A8233">
        <v>8</v>
      </c>
      <c r="B8233">
        <v>7.5479386670800004</v>
      </c>
    </row>
    <row r="8234" spans="1:2">
      <c r="A8234">
        <v>5</v>
      </c>
      <c r="B8234">
        <v>5.3433328431699998</v>
      </c>
    </row>
    <row r="8235" spans="1:2">
      <c r="A8235">
        <v>4</v>
      </c>
      <c r="B8235">
        <v>6.87846225902</v>
      </c>
    </row>
    <row r="8236" spans="1:2">
      <c r="A8236">
        <v>7</v>
      </c>
      <c r="B8236">
        <v>10.652522705399999</v>
      </c>
    </row>
    <row r="8237" spans="1:2">
      <c r="A8237">
        <v>9</v>
      </c>
      <c r="B8237">
        <v>5.3983913565800004</v>
      </c>
    </row>
    <row r="8238" spans="1:2">
      <c r="A8238">
        <v>7</v>
      </c>
      <c r="B8238">
        <v>8.0860355181799992</v>
      </c>
    </row>
    <row r="8239" spans="1:2">
      <c r="A8239">
        <v>7</v>
      </c>
      <c r="B8239">
        <v>6.7765885674200002</v>
      </c>
    </row>
    <row r="8240" spans="1:2">
      <c r="A8240">
        <v>8</v>
      </c>
      <c r="B8240">
        <v>8.1842511179200006</v>
      </c>
    </row>
    <row r="8241" spans="1:2">
      <c r="A8241">
        <v>8</v>
      </c>
      <c r="B8241">
        <v>7.1738798811100004</v>
      </c>
    </row>
    <row r="8242" spans="1:2">
      <c r="A8242">
        <v>6</v>
      </c>
      <c r="B8242">
        <v>3.19193039579</v>
      </c>
    </row>
    <row r="8243" spans="1:2">
      <c r="A8243">
        <v>6</v>
      </c>
      <c r="B8243">
        <v>6.0140840730400003</v>
      </c>
    </row>
    <row r="8244" spans="1:2">
      <c r="A8244">
        <v>6</v>
      </c>
      <c r="B8244">
        <v>13.1343387306</v>
      </c>
    </row>
    <row r="8245" spans="1:2">
      <c r="A8245">
        <v>5</v>
      </c>
      <c r="B8245">
        <v>8.3310738736700003</v>
      </c>
    </row>
    <row r="8246" spans="1:2">
      <c r="A8246">
        <v>6</v>
      </c>
      <c r="B8246">
        <v>8.8870846764699998</v>
      </c>
    </row>
    <row r="8247" spans="1:2">
      <c r="A8247">
        <v>6</v>
      </c>
      <c r="B8247">
        <v>16.4368568143</v>
      </c>
    </row>
    <row r="8248" spans="1:2">
      <c r="A8248">
        <v>5</v>
      </c>
      <c r="B8248">
        <v>16.643141273200001</v>
      </c>
    </row>
    <row r="8249" spans="1:2">
      <c r="A8249">
        <v>7</v>
      </c>
      <c r="B8249">
        <v>5.8018953466600003</v>
      </c>
    </row>
    <row r="8250" spans="1:2">
      <c r="A8250">
        <v>7</v>
      </c>
      <c r="B8250">
        <v>10.334367435700001</v>
      </c>
    </row>
    <row r="8251" spans="1:2">
      <c r="A8251">
        <v>7</v>
      </c>
      <c r="B8251">
        <v>6.3394354106700002</v>
      </c>
    </row>
    <row r="8252" spans="1:2">
      <c r="A8252">
        <v>8</v>
      </c>
      <c r="B8252">
        <v>10.598409955299999</v>
      </c>
    </row>
    <row r="8253" spans="1:2">
      <c r="A8253">
        <v>6</v>
      </c>
      <c r="B8253">
        <v>10.7773202001</v>
      </c>
    </row>
    <row r="8254" spans="1:2">
      <c r="A8254">
        <v>6</v>
      </c>
      <c r="B8254">
        <v>6.5791258378900004</v>
      </c>
    </row>
    <row r="8255" spans="1:2">
      <c r="A8255">
        <v>8</v>
      </c>
      <c r="B8255">
        <v>7.3835496592399998</v>
      </c>
    </row>
    <row r="8256" spans="1:2">
      <c r="A8256">
        <v>4</v>
      </c>
      <c r="B8256">
        <v>10.5414175038</v>
      </c>
    </row>
    <row r="8257" spans="1:2">
      <c r="A8257">
        <v>5</v>
      </c>
      <c r="B8257">
        <v>11.439917657000001</v>
      </c>
    </row>
    <row r="8258" spans="1:2">
      <c r="A8258">
        <v>6</v>
      </c>
      <c r="B8258">
        <v>7.9883926114200001</v>
      </c>
    </row>
    <row r="8259" spans="1:2">
      <c r="A8259">
        <v>2</v>
      </c>
      <c r="B8259">
        <v>8.48193089932</v>
      </c>
    </row>
    <row r="8260" spans="1:2">
      <c r="A8260">
        <v>9</v>
      </c>
      <c r="B8260">
        <v>7.1499567731500004</v>
      </c>
    </row>
    <row r="8261" spans="1:2">
      <c r="A8261">
        <v>7</v>
      </c>
      <c r="B8261">
        <v>7.8386366817599997</v>
      </c>
    </row>
    <row r="8262" spans="1:2">
      <c r="A8262">
        <v>4</v>
      </c>
      <c r="B8262">
        <v>15.920463766499999</v>
      </c>
    </row>
    <row r="8263" spans="1:2">
      <c r="A8263">
        <v>6</v>
      </c>
      <c r="B8263">
        <v>9.8049777693099998</v>
      </c>
    </row>
    <row r="8264" spans="1:2">
      <c r="A8264">
        <v>5</v>
      </c>
      <c r="B8264">
        <v>12.159894104199999</v>
      </c>
    </row>
    <row r="8265" spans="1:2">
      <c r="A8265">
        <v>5</v>
      </c>
      <c r="B8265">
        <v>11.147361910400001</v>
      </c>
    </row>
    <row r="8266" spans="1:2">
      <c r="A8266">
        <v>7</v>
      </c>
      <c r="B8266">
        <v>8.3377308820600007</v>
      </c>
    </row>
    <row r="8267" spans="1:2">
      <c r="A8267">
        <v>7</v>
      </c>
      <c r="B8267">
        <v>4.5397361008099999</v>
      </c>
    </row>
    <row r="8268" spans="1:2">
      <c r="A8268">
        <v>10</v>
      </c>
      <c r="B8268">
        <v>8.3144885357600007</v>
      </c>
    </row>
    <row r="8269" spans="1:2">
      <c r="A8269">
        <v>2</v>
      </c>
      <c r="B8269">
        <v>20.273293399300002</v>
      </c>
    </row>
    <row r="8270" spans="1:2">
      <c r="A8270">
        <v>8</v>
      </c>
      <c r="B8270">
        <v>6.3874576785899997</v>
      </c>
    </row>
    <row r="8271" spans="1:2">
      <c r="A8271">
        <v>7</v>
      </c>
      <c r="B8271">
        <v>8.8528979413000002</v>
      </c>
    </row>
    <row r="8272" spans="1:2">
      <c r="A8272">
        <v>8</v>
      </c>
      <c r="B8272">
        <v>8.3027004899900003</v>
      </c>
    </row>
    <row r="8273" spans="1:2">
      <c r="A8273">
        <v>6</v>
      </c>
      <c r="B8273">
        <v>8.42004829553</v>
      </c>
    </row>
    <row r="8274" spans="1:2">
      <c r="A8274">
        <v>3</v>
      </c>
      <c r="B8274">
        <v>6.7261300627800003</v>
      </c>
    </row>
    <row r="8275" spans="1:2">
      <c r="A8275">
        <v>5</v>
      </c>
      <c r="B8275">
        <v>6.5695530799900004</v>
      </c>
    </row>
    <row r="8276" spans="1:2">
      <c r="A8276">
        <v>6</v>
      </c>
      <c r="B8276">
        <v>7.5523421363300001</v>
      </c>
    </row>
    <row r="8277" spans="1:2">
      <c r="A8277">
        <v>3</v>
      </c>
      <c r="B8277">
        <v>9.1696610726299994</v>
      </c>
    </row>
    <row r="8278" spans="1:2">
      <c r="A8278">
        <v>6</v>
      </c>
      <c r="B8278">
        <v>6.8423342691500002</v>
      </c>
    </row>
    <row r="8279" spans="1:2">
      <c r="A8279">
        <v>4</v>
      </c>
      <c r="B8279">
        <v>6.5357885090399996</v>
      </c>
    </row>
    <row r="8280" spans="1:2">
      <c r="A8280">
        <v>5</v>
      </c>
      <c r="B8280">
        <v>5.1658854271800001</v>
      </c>
    </row>
    <row r="8281" spans="1:2">
      <c r="A8281">
        <v>6</v>
      </c>
      <c r="B8281">
        <v>14.3220858488</v>
      </c>
    </row>
    <row r="8282" spans="1:2">
      <c r="A8282">
        <v>6</v>
      </c>
      <c r="B8282">
        <v>1.9212668398899999</v>
      </c>
    </row>
    <row r="8283" spans="1:2">
      <c r="A8283">
        <v>6</v>
      </c>
      <c r="B8283">
        <v>5.4859799759700003</v>
      </c>
    </row>
    <row r="8284" spans="1:2">
      <c r="A8284">
        <v>6</v>
      </c>
      <c r="B8284">
        <v>6.6907226175999996</v>
      </c>
    </row>
    <row r="8285" spans="1:2">
      <c r="A8285">
        <v>5</v>
      </c>
      <c r="B8285">
        <v>10.979772842599999</v>
      </c>
    </row>
    <row r="8286" spans="1:2">
      <c r="A8286">
        <v>5</v>
      </c>
      <c r="B8286">
        <v>16.118531704199999</v>
      </c>
    </row>
    <row r="8287" spans="1:2">
      <c r="A8287">
        <v>4</v>
      </c>
      <c r="B8287">
        <v>7.3328847655600002</v>
      </c>
    </row>
    <row r="8288" spans="1:2">
      <c r="A8288">
        <v>8</v>
      </c>
      <c r="B8288">
        <v>8.9683444340000005</v>
      </c>
    </row>
    <row r="8289" spans="1:2">
      <c r="A8289">
        <v>7</v>
      </c>
      <c r="B8289">
        <v>5.8100520268400002</v>
      </c>
    </row>
    <row r="8290" spans="1:2">
      <c r="A8290">
        <v>1</v>
      </c>
      <c r="B8290">
        <v>14.584486074300001</v>
      </c>
    </row>
    <row r="8291" spans="1:2">
      <c r="A8291">
        <v>4</v>
      </c>
      <c r="B8291">
        <v>16.886455640099999</v>
      </c>
    </row>
    <row r="8292" spans="1:2">
      <c r="A8292">
        <v>8</v>
      </c>
      <c r="B8292">
        <v>8.2609764510599994</v>
      </c>
    </row>
    <row r="8293" spans="1:2">
      <c r="A8293">
        <v>9</v>
      </c>
      <c r="B8293">
        <v>6.8798680491199997</v>
      </c>
    </row>
    <row r="8294" spans="1:2">
      <c r="A8294">
        <v>4</v>
      </c>
      <c r="B8294">
        <v>7.8532598551800001</v>
      </c>
    </row>
    <row r="8295" spans="1:2">
      <c r="A8295">
        <v>8</v>
      </c>
      <c r="B8295">
        <v>5.3902295352199996</v>
      </c>
    </row>
    <row r="8296" spans="1:2">
      <c r="A8296">
        <v>4</v>
      </c>
      <c r="B8296">
        <v>7.3081617915399999</v>
      </c>
    </row>
    <row r="8297" spans="1:2">
      <c r="A8297">
        <v>6</v>
      </c>
      <c r="B8297">
        <v>4.8974067671699997</v>
      </c>
    </row>
    <row r="8298" spans="1:2">
      <c r="A8298">
        <v>4</v>
      </c>
      <c r="B8298">
        <v>7.49697947659</v>
      </c>
    </row>
    <row r="8299" spans="1:2">
      <c r="A8299">
        <v>6</v>
      </c>
      <c r="B8299">
        <v>5.1039653318599996</v>
      </c>
    </row>
    <row r="8300" spans="1:2">
      <c r="A8300">
        <v>6</v>
      </c>
      <c r="B8300">
        <v>5.6266656802700004</v>
      </c>
    </row>
    <row r="8301" spans="1:2">
      <c r="A8301">
        <v>8</v>
      </c>
      <c r="B8301">
        <v>10.190690162099999</v>
      </c>
    </row>
    <row r="8302" spans="1:2">
      <c r="A8302">
        <v>8</v>
      </c>
      <c r="B8302">
        <v>8.5942947529500007</v>
      </c>
    </row>
    <row r="8303" spans="1:2">
      <c r="A8303">
        <v>6</v>
      </c>
      <c r="B8303">
        <v>19.332652001900001</v>
      </c>
    </row>
    <row r="8304" spans="1:2">
      <c r="A8304">
        <v>7</v>
      </c>
      <c r="B8304">
        <v>4.4382659813899998</v>
      </c>
    </row>
    <row r="8305" spans="1:2">
      <c r="A8305">
        <v>6</v>
      </c>
      <c r="B8305">
        <v>10.497976037899999</v>
      </c>
    </row>
    <row r="8306" spans="1:2">
      <c r="A8306">
        <v>5</v>
      </c>
      <c r="B8306">
        <v>13.7198747383</v>
      </c>
    </row>
    <row r="8307" spans="1:2">
      <c r="A8307">
        <v>5</v>
      </c>
      <c r="B8307">
        <v>13.4328065239</v>
      </c>
    </row>
    <row r="8308" spans="1:2">
      <c r="A8308">
        <v>1</v>
      </c>
      <c r="B8308">
        <v>12.723843721</v>
      </c>
    </row>
    <row r="8309" spans="1:2">
      <c r="A8309">
        <v>6</v>
      </c>
      <c r="B8309">
        <v>7.4034911590699997</v>
      </c>
    </row>
    <row r="8310" spans="1:2">
      <c r="A8310">
        <v>8</v>
      </c>
      <c r="B8310">
        <v>6.45974091231</v>
      </c>
    </row>
    <row r="8311" spans="1:2">
      <c r="A8311">
        <v>7</v>
      </c>
      <c r="B8311">
        <v>6.4903941723100003</v>
      </c>
    </row>
    <row r="8312" spans="1:2">
      <c r="A8312">
        <v>5</v>
      </c>
      <c r="B8312">
        <v>8.4770792752100004</v>
      </c>
    </row>
    <row r="8313" spans="1:2">
      <c r="A8313">
        <v>8</v>
      </c>
      <c r="B8313">
        <v>7.9293474113000002</v>
      </c>
    </row>
    <row r="8314" spans="1:2">
      <c r="A8314">
        <v>8</v>
      </c>
      <c r="B8314">
        <v>5.5467835970800001</v>
      </c>
    </row>
    <row r="8315" spans="1:2">
      <c r="A8315">
        <v>4</v>
      </c>
      <c r="B8315">
        <v>15.6299146985</v>
      </c>
    </row>
    <row r="8316" spans="1:2">
      <c r="A8316">
        <v>6</v>
      </c>
      <c r="B8316">
        <v>7.2498872993500001</v>
      </c>
    </row>
    <row r="8317" spans="1:2">
      <c r="A8317">
        <v>8</v>
      </c>
      <c r="B8317">
        <v>5.4845635964300001</v>
      </c>
    </row>
    <row r="8318" spans="1:2">
      <c r="A8318">
        <v>10</v>
      </c>
      <c r="B8318">
        <v>8.3000543759600003</v>
      </c>
    </row>
    <row r="8319" spans="1:2">
      <c r="A8319">
        <v>6</v>
      </c>
      <c r="B8319">
        <v>7.9986905575599998</v>
      </c>
    </row>
    <row r="8320" spans="1:2">
      <c r="A8320">
        <v>7</v>
      </c>
      <c r="B8320">
        <v>7.4763454896199999</v>
      </c>
    </row>
    <row r="8321" spans="1:2">
      <c r="A8321">
        <v>4</v>
      </c>
      <c r="B8321">
        <v>9.6254146650999992</v>
      </c>
    </row>
    <row r="8322" spans="1:2">
      <c r="A8322">
        <v>3</v>
      </c>
      <c r="B8322">
        <v>7.3851299282499996</v>
      </c>
    </row>
    <row r="8323" spans="1:2">
      <c r="A8323">
        <v>6</v>
      </c>
      <c r="B8323">
        <v>9.2054736248199998</v>
      </c>
    </row>
    <row r="8324" spans="1:2">
      <c r="A8324">
        <v>7</v>
      </c>
      <c r="B8324">
        <v>10.1215858029</v>
      </c>
    </row>
    <row r="8325" spans="1:2">
      <c r="A8325">
        <v>5</v>
      </c>
      <c r="B8325">
        <v>5.0586073970200003</v>
      </c>
    </row>
    <row r="8326" spans="1:2">
      <c r="A8326">
        <v>5</v>
      </c>
      <c r="B8326">
        <v>5.8832159330899998</v>
      </c>
    </row>
    <row r="8327" spans="1:2">
      <c r="A8327">
        <v>7</v>
      </c>
      <c r="B8327">
        <v>6.7426340814700003</v>
      </c>
    </row>
    <row r="8328" spans="1:2">
      <c r="A8328">
        <v>8</v>
      </c>
      <c r="B8328">
        <v>10.299552475600001</v>
      </c>
    </row>
    <row r="8329" spans="1:2">
      <c r="A8329">
        <v>7</v>
      </c>
      <c r="B8329">
        <v>6.0413183807699999</v>
      </c>
    </row>
    <row r="8330" spans="1:2">
      <c r="A8330">
        <v>5</v>
      </c>
      <c r="B8330">
        <v>9.1494364168499995</v>
      </c>
    </row>
    <row r="8331" spans="1:2">
      <c r="A8331">
        <v>5</v>
      </c>
      <c r="B8331">
        <v>8.6541792299899996</v>
      </c>
    </row>
    <row r="8332" spans="1:2">
      <c r="A8332">
        <v>5</v>
      </c>
      <c r="B8332">
        <v>11.173949953099999</v>
      </c>
    </row>
    <row r="8333" spans="1:2">
      <c r="A8333">
        <v>5</v>
      </c>
      <c r="B8333">
        <v>5.6258469517799998</v>
      </c>
    </row>
    <row r="8334" spans="1:2">
      <c r="A8334">
        <v>7</v>
      </c>
      <c r="B8334">
        <v>8.16737328462</v>
      </c>
    </row>
    <row r="8335" spans="1:2">
      <c r="A8335">
        <v>6</v>
      </c>
      <c r="B8335">
        <v>8.2740760471799994</v>
      </c>
    </row>
    <row r="8336" spans="1:2">
      <c r="A8336">
        <v>3</v>
      </c>
      <c r="B8336">
        <v>6.9990065143900004</v>
      </c>
    </row>
    <row r="8337" spans="1:2">
      <c r="A8337">
        <v>5</v>
      </c>
      <c r="B8337">
        <v>11.096683731400001</v>
      </c>
    </row>
    <row r="8338" spans="1:2">
      <c r="A8338">
        <v>8</v>
      </c>
      <c r="B8338">
        <v>7.0210199451299999</v>
      </c>
    </row>
    <row r="8339" spans="1:2">
      <c r="A8339">
        <v>5</v>
      </c>
      <c r="B8339">
        <v>4.67696241204</v>
      </c>
    </row>
    <row r="8340" spans="1:2">
      <c r="A8340">
        <v>6</v>
      </c>
      <c r="B8340">
        <v>9.2972605896299996</v>
      </c>
    </row>
    <row r="8341" spans="1:2">
      <c r="A8341">
        <v>9</v>
      </c>
      <c r="B8341">
        <v>9.0334779941600001</v>
      </c>
    </row>
    <row r="8342" spans="1:2">
      <c r="A8342">
        <v>6</v>
      </c>
      <c r="B8342">
        <v>5.7561841735100003</v>
      </c>
    </row>
    <row r="8343" spans="1:2">
      <c r="A8343">
        <v>7</v>
      </c>
      <c r="B8343">
        <v>5.1764914861299998</v>
      </c>
    </row>
    <row r="8344" spans="1:2">
      <c r="A8344">
        <v>7</v>
      </c>
      <c r="B8344">
        <v>4.5144501680399998</v>
      </c>
    </row>
    <row r="8345" spans="1:2">
      <c r="A8345">
        <v>4</v>
      </c>
      <c r="B8345">
        <v>10.348189252099999</v>
      </c>
    </row>
    <row r="8346" spans="1:2">
      <c r="A8346">
        <v>7</v>
      </c>
      <c r="B8346">
        <v>11.076996428499999</v>
      </c>
    </row>
    <row r="8347" spans="1:2">
      <c r="A8347">
        <v>8</v>
      </c>
      <c r="B8347">
        <v>6.6572051641499996</v>
      </c>
    </row>
    <row r="8348" spans="1:2">
      <c r="A8348">
        <v>7</v>
      </c>
      <c r="B8348">
        <v>8.9196032880900002</v>
      </c>
    </row>
    <row r="8349" spans="1:2">
      <c r="A8349">
        <v>8</v>
      </c>
      <c r="B8349">
        <v>6.0961871043600002</v>
      </c>
    </row>
    <row r="8350" spans="1:2">
      <c r="A8350">
        <v>7</v>
      </c>
      <c r="B8350">
        <v>9.0908688720100006</v>
      </c>
    </row>
    <row r="8351" spans="1:2">
      <c r="A8351">
        <v>5</v>
      </c>
      <c r="B8351">
        <v>7.35675812712</v>
      </c>
    </row>
    <row r="8352" spans="1:2">
      <c r="A8352">
        <v>6</v>
      </c>
      <c r="B8352">
        <v>7.6317208434500001</v>
      </c>
    </row>
    <row r="8353" spans="1:2">
      <c r="A8353">
        <v>7</v>
      </c>
      <c r="B8353">
        <v>8.6767406767799997</v>
      </c>
    </row>
    <row r="8354" spans="1:2">
      <c r="A8354">
        <v>5</v>
      </c>
      <c r="B8354">
        <v>5.0599370746399996</v>
      </c>
    </row>
    <row r="8355" spans="1:2">
      <c r="A8355">
        <v>5</v>
      </c>
      <c r="B8355">
        <v>6.4151758426100001</v>
      </c>
    </row>
    <row r="8356" spans="1:2">
      <c r="A8356">
        <v>3</v>
      </c>
      <c r="B8356">
        <v>16.537111918699999</v>
      </c>
    </row>
    <row r="8357" spans="1:2">
      <c r="A8357">
        <v>6</v>
      </c>
      <c r="B8357">
        <v>8.13713312404</v>
      </c>
    </row>
    <row r="8358" spans="1:2">
      <c r="A8358">
        <v>5</v>
      </c>
      <c r="B8358">
        <v>7.9794342347600002</v>
      </c>
    </row>
    <row r="8359" spans="1:2">
      <c r="A8359">
        <v>7</v>
      </c>
      <c r="B8359">
        <v>8.3172561483099994</v>
      </c>
    </row>
    <row r="8360" spans="1:2">
      <c r="A8360">
        <v>6</v>
      </c>
      <c r="B8360">
        <v>5.1729192094099998</v>
      </c>
    </row>
    <row r="8361" spans="1:2">
      <c r="A8361">
        <v>7</v>
      </c>
      <c r="B8361">
        <v>5.3066213951799996</v>
      </c>
    </row>
    <row r="8362" spans="1:2">
      <c r="A8362">
        <v>3</v>
      </c>
      <c r="B8362">
        <v>16.412159540699999</v>
      </c>
    </row>
    <row r="8363" spans="1:2">
      <c r="A8363">
        <v>6</v>
      </c>
      <c r="B8363">
        <v>14.6867200935</v>
      </c>
    </row>
    <row r="8364" spans="1:2">
      <c r="A8364">
        <v>5</v>
      </c>
      <c r="B8364">
        <v>7.42061978019</v>
      </c>
    </row>
    <row r="8365" spans="1:2">
      <c r="A8365">
        <v>5</v>
      </c>
      <c r="B8365">
        <v>6.5914996119399998</v>
      </c>
    </row>
    <row r="8366" spans="1:2">
      <c r="A8366">
        <v>8</v>
      </c>
      <c r="B8366">
        <v>6.9781166019700001</v>
      </c>
    </row>
    <row r="8367" spans="1:2">
      <c r="A8367">
        <v>2</v>
      </c>
      <c r="B8367">
        <v>19.777233241699999</v>
      </c>
    </row>
    <row r="8368" spans="1:2">
      <c r="A8368">
        <v>8</v>
      </c>
      <c r="B8368">
        <v>6.5572860551299996</v>
      </c>
    </row>
    <row r="8369" spans="1:2">
      <c r="A8369">
        <v>7</v>
      </c>
      <c r="B8369">
        <v>6.0137711759899997</v>
      </c>
    </row>
    <row r="8370" spans="1:2">
      <c r="A8370">
        <v>5</v>
      </c>
      <c r="B8370">
        <v>10.469264409000001</v>
      </c>
    </row>
    <row r="8371" spans="1:2">
      <c r="A8371">
        <v>6</v>
      </c>
      <c r="B8371">
        <v>8.47430345151</v>
      </c>
    </row>
    <row r="8372" spans="1:2">
      <c r="A8372">
        <v>5</v>
      </c>
      <c r="B8372">
        <v>11.0017054559</v>
      </c>
    </row>
    <row r="8373" spans="1:2">
      <c r="A8373">
        <v>3</v>
      </c>
      <c r="B8373">
        <v>6.73552318565</v>
      </c>
    </row>
    <row r="8374" spans="1:2">
      <c r="A8374">
        <v>8</v>
      </c>
      <c r="B8374">
        <v>8.2180131515700001</v>
      </c>
    </row>
    <row r="8375" spans="1:2">
      <c r="A8375">
        <v>4</v>
      </c>
      <c r="B8375">
        <v>10.485669508000001</v>
      </c>
    </row>
    <row r="8376" spans="1:2">
      <c r="A8376">
        <v>9</v>
      </c>
      <c r="B8376">
        <v>8.1900216868599998</v>
      </c>
    </row>
    <row r="8377" spans="1:2">
      <c r="A8377">
        <v>8</v>
      </c>
      <c r="B8377">
        <v>5.6361100192100002</v>
      </c>
    </row>
    <row r="8378" spans="1:2">
      <c r="A8378">
        <v>8</v>
      </c>
      <c r="B8378">
        <v>7.3369821479999997</v>
      </c>
    </row>
    <row r="8379" spans="1:2">
      <c r="A8379">
        <v>8</v>
      </c>
      <c r="B8379">
        <v>11.512636370199999</v>
      </c>
    </row>
    <row r="8380" spans="1:2">
      <c r="A8380">
        <v>5</v>
      </c>
      <c r="B8380">
        <v>13.1449989931</v>
      </c>
    </row>
    <row r="8381" spans="1:2">
      <c r="A8381">
        <v>8</v>
      </c>
      <c r="B8381">
        <v>6.1167435723999999</v>
      </c>
    </row>
    <row r="8382" spans="1:2">
      <c r="A8382">
        <v>4</v>
      </c>
      <c r="B8382">
        <v>6.0276346629599997</v>
      </c>
    </row>
    <row r="8383" spans="1:2">
      <c r="A8383">
        <v>4</v>
      </c>
      <c r="B8383">
        <v>4.6838540870400003</v>
      </c>
    </row>
    <row r="8384" spans="1:2">
      <c r="A8384">
        <v>6</v>
      </c>
      <c r="B8384">
        <v>5.2225531677900001</v>
      </c>
    </row>
    <row r="8385" spans="1:2">
      <c r="A8385">
        <v>8</v>
      </c>
      <c r="B8385">
        <v>8.8547108661700005</v>
      </c>
    </row>
    <row r="8386" spans="1:2">
      <c r="A8386">
        <v>8</v>
      </c>
      <c r="B8386">
        <v>9.5786907046399996</v>
      </c>
    </row>
    <row r="8387" spans="1:2">
      <c r="A8387">
        <v>7</v>
      </c>
      <c r="B8387">
        <v>13.476910269299999</v>
      </c>
    </row>
    <row r="8388" spans="1:2">
      <c r="A8388">
        <v>8</v>
      </c>
      <c r="B8388">
        <v>8.9111998269899999</v>
      </c>
    </row>
    <row r="8389" spans="1:2">
      <c r="A8389">
        <v>6</v>
      </c>
      <c r="B8389">
        <v>6.2213683600699996</v>
      </c>
    </row>
    <row r="8390" spans="1:2">
      <c r="A8390">
        <v>6</v>
      </c>
      <c r="B8390">
        <v>5.8920053320100001</v>
      </c>
    </row>
    <row r="8391" spans="1:2">
      <c r="A8391">
        <v>1</v>
      </c>
      <c r="B8391">
        <v>20.203580685399999</v>
      </c>
    </row>
    <row r="8392" spans="1:2">
      <c r="A8392">
        <v>5</v>
      </c>
      <c r="B8392">
        <v>7.1909151301499996</v>
      </c>
    </row>
    <row r="8393" spans="1:2">
      <c r="A8393">
        <v>8</v>
      </c>
      <c r="B8393">
        <v>8.6940309964299995</v>
      </c>
    </row>
    <row r="8394" spans="1:2">
      <c r="A8394">
        <v>9</v>
      </c>
      <c r="B8394">
        <v>6.4769857593299998</v>
      </c>
    </row>
    <row r="8395" spans="1:2">
      <c r="A8395">
        <v>7</v>
      </c>
      <c r="B8395">
        <v>7.56436328832</v>
      </c>
    </row>
    <row r="8396" spans="1:2">
      <c r="A8396">
        <v>5</v>
      </c>
      <c r="B8396">
        <v>6.8424317425199996</v>
      </c>
    </row>
    <row r="8397" spans="1:2">
      <c r="A8397">
        <v>8</v>
      </c>
      <c r="B8397">
        <v>7.8327695415200003</v>
      </c>
    </row>
    <row r="8398" spans="1:2">
      <c r="A8398">
        <v>5</v>
      </c>
      <c r="B8398">
        <v>7.6817801441900002</v>
      </c>
    </row>
    <row r="8399" spans="1:2">
      <c r="A8399">
        <v>4</v>
      </c>
      <c r="B8399">
        <v>9.1261164781000002</v>
      </c>
    </row>
    <row r="8400" spans="1:2">
      <c r="A8400">
        <v>6</v>
      </c>
      <c r="B8400">
        <v>9.6011057831500004</v>
      </c>
    </row>
    <row r="8401" spans="1:2">
      <c r="A8401">
        <v>7</v>
      </c>
      <c r="B8401">
        <v>5.5119443397700003</v>
      </c>
    </row>
    <row r="8402" spans="1:2">
      <c r="A8402">
        <v>7</v>
      </c>
      <c r="B8402">
        <v>4.4001267868799996</v>
      </c>
    </row>
    <row r="8403" spans="1:2">
      <c r="A8403">
        <v>8</v>
      </c>
      <c r="B8403">
        <v>10.6609539973</v>
      </c>
    </row>
    <row r="8404" spans="1:2">
      <c r="A8404">
        <v>5</v>
      </c>
      <c r="B8404">
        <v>7.8414883347200002</v>
      </c>
    </row>
    <row r="8405" spans="1:2">
      <c r="A8405">
        <v>4</v>
      </c>
      <c r="B8405">
        <v>6.3566153941700003</v>
      </c>
    </row>
    <row r="8406" spans="1:2">
      <c r="A8406">
        <v>4</v>
      </c>
      <c r="B8406">
        <v>10.0955206007</v>
      </c>
    </row>
    <row r="8407" spans="1:2">
      <c r="A8407">
        <v>7</v>
      </c>
      <c r="B8407">
        <v>8.2537886959400009</v>
      </c>
    </row>
    <row r="8408" spans="1:2">
      <c r="A8408">
        <v>6</v>
      </c>
      <c r="B8408">
        <v>10.909917415800001</v>
      </c>
    </row>
    <row r="8409" spans="1:2">
      <c r="A8409">
        <v>4</v>
      </c>
      <c r="B8409">
        <v>14.584488992400001</v>
      </c>
    </row>
    <row r="8410" spans="1:2">
      <c r="A8410">
        <v>7</v>
      </c>
      <c r="B8410">
        <v>7.2582440764299996</v>
      </c>
    </row>
    <row r="8411" spans="1:2">
      <c r="A8411">
        <v>2</v>
      </c>
      <c r="B8411">
        <v>14.538376921399999</v>
      </c>
    </row>
    <row r="8412" spans="1:2">
      <c r="A8412">
        <v>7</v>
      </c>
      <c r="B8412">
        <v>4.5897131160200004</v>
      </c>
    </row>
    <row r="8413" spans="1:2">
      <c r="A8413">
        <v>6</v>
      </c>
      <c r="B8413">
        <v>8.7939121413300008</v>
      </c>
    </row>
    <row r="8414" spans="1:2">
      <c r="A8414">
        <v>7</v>
      </c>
      <c r="B8414">
        <v>7.88012883692</v>
      </c>
    </row>
    <row r="8415" spans="1:2">
      <c r="A8415">
        <v>8</v>
      </c>
      <c r="B8415">
        <v>1.77737329121</v>
      </c>
    </row>
    <row r="8416" spans="1:2">
      <c r="A8416">
        <v>8</v>
      </c>
      <c r="B8416">
        <v>5.7745442003000003</v>
      </c>
    </row>
    <row r="8417" spans="1:2">
      <c r="A8417">
        <v>6</v>
      </c>
      <c r="B8417">
        <v>10.737394520900001</v>
      </c>
    </row>
    <row r="8418" spans="1:2">
      <c r="A8418">
        <v>6</v>
      </c>
      <c r="B8418">
        <v>5.6343055799600004</v>
      </c>
    </row>
    <row r="8419" spans="1:2">
      <c r="A8419">
        <v>6</v>
      </c>
      <c r="B8419">
        <v>9.9777220493499996</v>
      </c>
    </row>
    <row r="8420" spans="1:2">
      <c r="A8420">
        <v>7</v>
      </c>
      <c r="B8420">
        <v>5.4511831220299998</v>
      </c>
    </row>
    <row r="8421" spans="1:2">
      <c r="A8421">
        <v>7</v>
      </c>
      <c r="B8421">
        <v>9.2574530906000003</v>
      </c>
    </row>
    <row r="8422" spans="1:2">
      <c r="A8422">
        <v>6</v>
      </c>
      <c r="B8422">
        <v>5.4478483727800002</v>
      </c>
    </row>
    <row r="8423" spans="1:2">
      <c r="A8423">
        <v>7</v>
      </c>
      <c r="B8423">
        <v>3.03958494411</v>
      </c>
    </row>
    <row r="8424" spans="1:2">
      <c r="A8424">
        <v>4</v>
      </c>
      <c r="B8424">
        <v>9.1671842453900005</v>
      </c>
    </row>
    <row r="8425" spans="1:2">
      <c r="A8425">
        <v>9</v>
      </c>
      <c r="B8425">
        <v>6.05046633149</v>
      </c>
    </row>
    <row r="8426" spans="1:2">
      <c r="A8426">
        <v>6</v>
      </c>
      <c r="B8426">
        <v>8.4234659321700001</v>
      </c>
    </row>
    <row r="8427" spans="1:2">
      <c r="A8427">
        <v>8</v>
      </c>
      <c r="B8427">
        <v>7.83956574714</v>
      </c>
    </row>
    <row r="8428" spans="1:2">
      <c r="A8428">
        <v>5</v>
      </c>
      <c r="B8428">
        <v>5.6114874741899996</v>
      </c>
    </row>
    <row r="8429" spans="1:2">
      <c r="A8429">
        <v>7</v>
      </c>
      <c r="B8429">
        <v>6.9618467141</v>
      </c>
    </row>
    <row r="8430" spans="1:2">
      <c r="A8430">
        <v>8</v>
      </c>
      <c r="B8430">
        <v>6.3852477799500003</v>
      </c>
    </row>
    <row r="8431" spans="1:2">
      <c r="A8431">
        <v>6</v>
      </c>
      <c r="B8431">
        <v>5.1083168314199998</v>
      </c>
    </row>
    <row r="8432" spans="1:2">
      <c r="A8432">
        <v>6</v>
      </c>
      <c r="B8432">
        <v>10.402627362200001</v>
      </c>
    </row>
    <row r="8433" spans="1:2">
      <c r="A8433">
        <v>7</v>
      </c>
      <c r="B8433">
        <v>7.1650519626199998</v>
      </c>
    </row>
    <row r="8434" spans="1:2">
      <c r="A8434">
        <v>5</v>
      </c>
      <c r="B8434">
        <v>14.587163096199999</v>
      </c>
    </row>
    <row r="8435" spans="1:2">
      <c r="A8435">
        <v>8</v>
      </c>
      <c r="B8435">
        <v>6.1827323991599998</v>
      </c>
    </row>
    <row r="8436" spans="1:2">
      <c r="A8436">
        <v>6</v>
      </c>
      <c r="B8436">
        <v>9.58213263729</v>
      </c>
    </row>
    <row r="8437" spans="1:2">
      <c r="A8437">
        <v>7</v>
      </c>
      <c r="B8437">
        <v>7.0428685581000003</v>
      </c>
    </row>
    <row r="8438" spans="1:2">
      <c r="A8438">
        <v>10</v>
      </c>
      <c r="B8438">
        <v>8.9413284166100002</v>
      </c>
    </row>
    <row r="8439" spans="1:2">
      <c r="A8439">
        <v>4</v>
      </c>
      <c r="B8439">
        <v>4.5961102338000002</v>
      </c>
    </row>
    <row r="8440" spans="1:2">
      <c r="A8440">
        <v>5</v>
      </c>
      <c r="B8440">
        <v>9.0269323981399996</v>
      </c>
    </row>
    <row r="8441" spans="1:2">
      <c r="A8441">
        <v>9</v>
      </c>
      <c r="B8441">
        <v>5.9811906316199996</v>
      </c>
    </row>
    <row r="8442" spans="1:2">
      <c r="A8442">
        <v>5</v>
      </c>
      <c r="B8442">
        <v>9.3620488032200004</v>
      </c>
    </row>
    <row r="8443" spans="1:2">
      <c r="A8443">
        <v>7</v>
      </c>
      <c r="B8443">
        <v>12.39402774</v>
      </c>
    </row>
    <row r="8444" spans="1:2">
      <c r="A8444">
        <v>9</v>
      </c>
      <c r="B8444">
        <v>10.4967492663</v>
      </c>
    </row>
    <row r="8445" spans="1:2">
      <c r="A8445">
        <v>6</v>
      </c>
      <c r="B8445">
        <v>6.1343629327900002</v>
      </c>
    </row>
    <row r="8446" spans="1:2">
      <c r="A8446">
        <v>6</v>
      </c>
      <c r="B8446">
        <v>2.4352454273099999</v>
      </c>
    </row>
    <row r="8447" spans="1:2">
      <c r="A8447">
        <v>4</v>
      </c>
      <c r="B8447">
        <v>5.9429776238000001</v>
      </c>
    </row>
    <row r="8448" spans="1:2">
      <c r="A8448">
        <v>7</v>
      </c>
      <c r="B8448">
        <v>5.8201951061599999</v>
      </c>
    </row>
    <row r="8449" spans="1:2">
      <c r="A8449">
        <v>6</v>
      </c>
      <c r="B8449">
        <v>9.9375746419799995</v>
      </c>
    </row>
    <row r="8450" spans="1:2">
      <c r="A8450">
        <v>8</v>
      </c>
      <c r="B8450">
        <v>7.8092315397199998</v>
      </c>
    </row>
    <row r="8451" spans="1:2">
      <c r="A8451">
        <v>8</v>
      </c>
      <c r="B8451">
        <v>10.2519374335</v>
      </c>
    </row>
    <row r="8452" spans="1:2">
      <c r="A8452">
        <v>5</v>
      </c>
      <c r="B8452">
        <v>8.9646803967899995</v>
      </c>
    </row>
    <row r="8453" spans="1:2">
      <c r="A8453">
        <v>10</v>
      </c>
      <c r="B8453">
        <v>12.7580813177</v>
      </c>
    </row>
    <row r="8454" spans="1:2">
      <c r="A8454">
        <v>7</v>
      </c>
      <c r="B8454">
        <v>9.1240874037400008</v>
      </c>
    </row>
    <row r="8455" spans="1:2">
      <c r="A8455">
        <v>9</v>
      </c>
      <c r="B8455">
        <v>4.4893819802200001</v>
      </c>
    </row>
    <row r="8456" spans="1:2">
      <c r="A8456">
        <v>5</v>
      </c>
      <c r="B8456">
        <v>4.24164007129</v>
      </c>
    </row>
    <row r="8457" spans="1:2">
      <c r="A8457">
        <v>6</v>
      </c>
      <c r="B8457">
        <v>6.0751792306699999</v>
      </c>
    </row>
    <row r="8458" spans="1:2">
      <c r="A8458">
        <v>6</v>
      </c>
      <c r="B8458">
        <v>2.2924784813099999</v>
      </c>
    </row>
    <row r="8459" spans="1:2">
      <c r="A8459">
        <v>4</v>
      </c>
      <c r="B8459">
        <v>8.6431251382099994</v>
      </c>
    </row>
    <row r="8460" spans="1:2">
      <c r="A8460">
        <v>7</v>
      </c>
      <c r="B8460">
        <v>8.9021034513299995</v>
      </c>
    </row>
    <row r="8461" spans="1:2">
      <c r="A8461">
        <v>5</v>
      </c>
      <c r="B8461">
        <v>8.6297853676600003</v>
      </c>
    </row>
    <row r="8462" spans="1:2">
      <c r="A8462">
        <v>8</v>
      </c>
      <c r="B8462">
        <v>7.2810262906799998</v>
      </c>
    </row>
    <row r="8463" spans="1:2">
      <c r="A8463">
        <v>8</v>
      </c>
      <c r="B8463">
        <v>8.9805434887899995</v>
      </c>
    </row>
    <row r="8464" spans="1:2">
      <c r="A8464">
        <v>3</v>
      </c>
      <c r="B8464">
        <v>7.1384946814800001</v>
      </c>
    </row>
    <row r="8465" spans="1:2">
      <c r="A8465">
        <v>8</v>
      </c>
      <c r="B8465">
        <v>7.85844138578</v>
      </c>
    </row>
    <row r="8466" spans="1:2">
      <c r="A8466">
        <v>8</v>
      </c>
      <c r="B8466">
        <v>8.2623235695799995</v>
      </c>
    </row>
    <row r="8467" spans="1:2">
      <c r="A8467">
        <v>4</v>
      </c>
      <c r="B8467">
        <v>16.416170209000001</v>
      </c>
    </row>
    <row r="8468" spans="1:2">
      <c r="A8468">
        <v>7</v>
      </c>
      <c r="B8468">
        <v>7.9657192607600003</v>
      </c>
    </row>
    <row r="8469" spans="1:2">
      <c r="A8469">
        <v>7</v>
      </c>
      <c r="B8469">
        <v>11.7180746301</v>
      </c>
    </row>
    <row r="8470" spans="1:2">
      <c r="A8470">
        <v>7</v>
      </c>
      <c r="B8470">
        <v>4.5382300640700004</v>
      </c>
    </row>
    <row r="8471" spans="1:2">
      <c r="A8471">
        <v>8</v>
      </c>
      <c r="B8471">
        <v>7.4620382168199999</v>
      </c>
    </row>
    <row r="8472" spans="1:2">
      <c r="A8472">
        <v>10</v>
      </c>
      <c r="B8472">
        <v>6.7384640561599998</v>
      </c>
    </row>
    <row r="8473" spans="1:2">
      <c r="A8473">
        <v>6</v>
      </c>
      <c r="B8473">
        <v>7.6914966842399997</v>
      </c>
    </row>
    <row r="8474" spans="1:2">
      <c r="A8474">
        <v>7</v>
      </c>
      <c r="B8474">
        <v>8.1346993371099998</v>
      </c>
    </row>
    <row r="8475" spans="1:2">
      <c r="A8475">
        <v>5</v>
      </c>
      <c r="B8475">
        <v>6.9515896963000001</v>
      </c>
    </row>
    <row r="8476" spans="1:2">
      <c r="A8476">
        <v>8</v>
      </c>
      <c r="B8476">
        <v>6.2896099775299996</v>
      </c>
    </row>
    <row r="8477" spans="1:2">
      <c r="A8477">
        <v>8</v>
      </c>
      <c r="B8477">
        <v>7.8037890252800004</v>
      </c>
    </row>
    <row r="8478" spans="1:2">
      <c r="A8478">
        <v>8</v>
      </c>
      <c r="B8478">
        <v>8.4439580725300001</v>
      </c>
    </row>
    <row r="8479" spans="1:2">
      <c r="A8479">
        <v>5</v>
      </c>
      <c r="B8479">
        <v>9.7801361379999996</v>
      </c>
    </row>
    <row r="8480" spans="1:2">
      <c r="A8480">
        <v>6</v>
      </c>
      <c r="B8480">
        <v>13.528987859200001</v>
      </c>
    </row>
    <row r="8481" spans="1:2">
      <c r="A8481">
        <v>8</v>
      </c>
      <c r="B8481">
        <v>11.2630153343</v>
      </c>
    </row>
    <row r="8482" spans="1:2">
      <c r="A8482">
        <v>6</v>
      </c>
      <c r="B8482">
        <v>8.5094521826299996</v>
      </c>
    </row>
    <row r="8483" spans="1:2">
      <c r="A8483">
        <v>6</v>
      </c>
      <c r="B8483">
        <v>7.65301517278</v>
      </c>
    </row>
    <row r="8484" spans="1:2">
      <c r="A8484">
        <v>9</v>
      </c>
      <c r="B8484">
        <v>8.1671751608999994</v>
      </c>
    </row>
    <row r="8485" spans="1:2">
      <c r="A8485">
        <v>5</v>
      </c>
      <c r="B8485">
        <v>5.2441329169199999</v>
      </c>
    </row>
    <row r="8486" spans="1:2">
      <c r="A8486">
        <v>8</v>
      </c>
      <c r="B8486">
        <v>6.5357597325099999</v>
      </c>
    </row>
    <row r="8487" spans="1:2">
      <c r="A8487">
        <v>7</v>
      </c>
      <c r="B8487">
        <v>5.3917907547299997</v>
      </c>
    </row>
    <row r="8488" spans="1:2">
      <c r="A8488">
        <v>8</v>
      </c>
      <c r="B8488">
        <v>5.7179201148500001</v>
      </c>
    </row>
    <row r="8489" spans="1:2">
      <c r="A8489">
        <v>8</v>
      </c>
      <c r="B8489">
        <v>4.56648023216</v>
      </c>
    </row>
    <row r="8490" spans="1:2">
      <c r="A8490">
        <v>8</v>
      </c>
      <c r="B8490">
        <v>14.277824781</v>
      </c>
    </row>
    <row r="8491" spans="1:2">
      <c r="A8491">
        <v>7</v>
      </c>
      <c r="B8491">
        <v>5.6038290368199997</v>
      </c>
    </row>
    <row r="8492" spans="1:2">
      <c r="A8492">
        <v>6</v>
      </c>
      <c r="B8492">
        <v>11.8802627248</v>
      </c>
    </row>
    <row r="8493" spans="1:2">
      <c r="A8493">
        <v>7</v>
      </c>
      <c r="B8493">
        <v>4.8068290610400002</v>
      </c>
    </row>
    <row r="8494" spans="1:2">
      <c r="A8494">
        <v>5</v>
      </c>
      <c r="B8494">
        <v>12.959192614299999</v>
      </c>
    </row>
    <row r="8495" spans="1:2">
      <c r="A8495">
        <v>3</v>
      </c>
      <c r="B8495">
        <v>15.800964622</v>
      </c>
    </row>
    <row r="8496" spans="1:2">
      <c r="A8496">
        <v>8</v>
      </c>
      <c r="B8496">
        <v>6.9335163240600002</v>
      </c>
    </row>
    <row r="8497" spans="1:2">
      <c r="A8497">
        <v>6</v>
      </c>
      <c r="B8497">
        <v>2.9399253546100002</v>
      </c>
    </row>
    <row r="8498" spans="1:2">
      <c r="A8498">
        <v>5</v>
      </c>
      <c r="B8498">
        <v>12.731720512100001</v>
      </c>
    </row>
    <row r="8499" spans="1:2">
      <c r="A8499">
        <v>2</v>
      </c>
      <c r="B8499">
        <v>7.75653886002</v>
      </c>
    </row>
    <row r="8500" spans="1:2">
      <c r="A8500">
        <v>5</v>
      </c>
      <c r="B8500">
        <v>5.8359576652699996</v>
      </c>
    </row>
    <row r="8501" spans="1:2">
      <c r="A8501">
        <v>6</v>
      </c>
      <c r="B8501">
        <v>9.5342927389799996</v>
      </c>
    </row>
    <row r="8502" spans="1:2">
      <c r="A8502">
        <v>5</v>
      </c>
      <c r="B8502">
        <v>3.909601667</v>
      </c>
    </row>
    <row r="8503" spans="1:2">
      <c r="A8503">
        <v>10</v>
      </c>
      <c r="B8503">
        <v>10.2963033615</v>
      </c>
    </row>
    <row r="8504" spans="1:2">
      <c r="A8504">
        <v>8</v>
      </c>
      <c r="B8504">
        <v>4.9395434867399999</v>
      </c>
    </row>
    <row r="8505" spans="1:2">
      <c r="A8505">
        <v>4</v>
      </c>
      <c r="B8505">
        <v>7.8161719329599997</v>
      </c>
    </row>
    <row r="8506" spans="1:2">
      <c r="A8506">
        <v>6</v>
      </c>
      <c r="B8506">
        <v>9.5049110687499994</v>
      </c>
    </row>
    <row r="8507" spans="1:2">
      <c r="A8507">
        <v>5</v>
      </c>
      <c r="B8507">
        <v>7.1003112669400004</v>
      </c>
    </row>
    <row r="8508" spans="1:2">
      <c r="A8508">
        <v>6</v>
      </c>
      <c r="B8508">
        <v>7.3828928562599998</v>
      </c>
    </row>
    <row r="8509" spans="1:2">
      <c r="A8509">
        <v>5</v>
      </c>
      <c r="B8509">
        <v>9.17101076348</v>
      </c>
    </row>
    <row r="8510" spans="1:2">
      <c r="A8510">
        <v>7</v>
      </c>
      <c r="B8510">
        <v>14.3535164199</v>
      </c>
    </row>
    <row r="8511" spans="1:2">
      <c r="A8511">
        <v>8</v>
      </c>
      <c r="B8511">
        <v>5.6495932423299999</v>
      </c>
    </row>
    <row r="8512" spans="1:2">
      <c r="A8512">
        <v>8</v>
      </c>
      <c r="B8512">
        <v>15.9160325895</v>
      </c>
    </row>
    <row r="8513" spans="1:2">
      <c r="A8513">
        <v>7</v>
      </c>
      <c r="B8513">
        <v>2.98376251536</v>
      </c>
    </row>
    <row r="8514" spans="1:2">
      <c r="A8514">
        <v>6</v>
      </c>
      <c r="B8514">
        <v>2.4424824031900001</v>
      </c>
    </row>
    <row r="8515" spans="1:2">
      <c r="A8515">
        <v>8</v>
      </c>
      <c r="B8515">
        <v>6.6982646397199996</v>
      </c>
    </row>
    <row r="8516" spans="1:2">
      <c r="A8516">
        <v>5</v>
      </c>
      <c r="B8516">
        <v>6.6959726815799998</v>
      </c>
    </row>
    <row r="8517" spans="1:2">
      <c r="A8517">
        <v>8</v>
      </c>
      <c r="B8517">
        <v>9.5938303708900001</v>
      </c>
    </row>
    <row r="8518" spans="1:2">
      <c r="A8518">
        <v>7</v>
      </c>
      <c r="B8518">
        <v>11.697892037500001</v>
      </c>
    </row>
    <row r="8519" spans="1:2">
      <c r="A8519">
        <v>6</v>
      </c>
      <c r="B8519">
        <v>7.2990824057200001</v>
      </c>
    </row>
    <row r="8520" spans="1:2">
      <c r="A8520">
        <v>8</v>
      </c>
      <c r="B8520">
        <v>13.5621678137</v>
      </c>
    </row>
    <row r="8521" spans="1:2">
      <c r="A8521">
        <v>4</v>
      </c>
      <c r="B8521">
        <v>5.7751108677599996</v>
      </c>
    </row>
    <row r="8522" spans="1:2">
      <c r="A8522">
        <v>4</v>
      </c>
      <c r="B8522">
        <v>10.8520548126</v>
      </c>
    </row>
    <row r="8523" spans="1:2">
      <c r="A8523">
        <v>7</v>
      </c>
      <c r="B8523">
        <v>6.3801503255299998</v>
      </c>
    </row>
    <row r="8524" spans="1:2">
      <c r="A8524">
        <v>8</v>
      </c>
      <c r="B8524">
        <v>7.2868926861899999</v>
      </c>
    </row>
    <row r="8525" spans="1:2">
      <c r="A8525">
        <v>5</v>
      </c>
      <c r="B8525">
        <v>9.6522947652000006</v>
      </c>
    </row>
    <row r="8526" spans="1:2">
      <c r="A8526">
        <v>5</v>
      </c>
      <c r="B8526">
        <v>3.21636984519</v>
      </c>
    </row>
    <row r="8527" spans="1:2">
      <c r="A8527">
        <v>7</v>
      </c>
      <c r="B8527">
        <v>6.1532496090100004</v>
      </c>
    </row>
    <row r="8528" spans="1:2">
      <c r="A8528">
        <v>7</v>
      </c>
      <c r="B8528">
        <v>7.3005639816399999</v>
      </c>
    </row>
    <row r="8529" spans="1:2">
      <c r="A8529">
        <v>4</v>
      </c>
      <c r="B8529">
        <v>11.27425588</v>
      </c>
    </row>
    <row r="8530" spans="1:2">
      <c r="A8530">
        <v>7</v>
      </c>
      <c r="B8530">
        <v>9.7279922693700005</v>
      </c>
    </row>
    <row r="8531" spans="1:2">
      <c r="A8531">
        <v>5</v>
      </c>
      <c r="B8531">
        <v>16.1610134654</v>
      </c>
    </row>
    <row r="8532" spans="1:2">
      <c r="A8532">
        <v>5</v>
      </c>
      <c r="B8532">
        <v>6.2342890222399996</v>
      </c>
    </row>
    <row r="8533" spans="1:2">
      <c r="A8533">
        <v>3</v>
      </c>
      <c r="B8533">
        <v>16.232999418799999</v>
      </c>
    </row>
    <row r="8534" spans="1:2">
      <c r="A8534">
        <v>5</v>
      </c>
      <c r="B8534">
        <v>6.3934741867999998</v>
      </c>
    </row>
    <row r="8535" spans="1:2">
      <c r="A8535">
        <v>6</v>
      </c>
      <c r="B8535">
        <v>3.2235957086</v>
      </c>
    </row>
    <row r="8536" spans="1:2">
      <c r="A8536">
        <v>8</v>
      </c>
      <c r="B8536">
        <v>5.8761794649199999</v>
      </c>
    </row>
    <row r="8537" spans="1:2">
      <c r="A8537">
        <v>6</v>
      </c>
      <c r="B8537">
        <v>5.8890268681600002</v>
      </c>
    </row>
    <row r="8538" spans="1:2">
      <c r="A8538">
        <v>4</v>
      </c>
      <c r="B8538">
        <v>5.7899118629900004</v>
      </c>
    </row>
    <row r="8539" spans="1:2">
      <c r="A8539">
        <v>4</v>
      </c>
      <c r="B8539">
        <v>9.0914754647400002</v>
      </c>
    </row>
    <row r="8540" spans="1:2">
      <c r="A8540">
        <v>5</v>
      </c>
      <c r="B8540">
        <v>10.174584361999999</v>
      </c>
    </row>
    <row r="8541" spans="1:2">
      <c r="A8541">
        <v>2</v>
      </c>
      <c r="B8541">
        <v>12.433748570000001</v>
      </c>
    </row>
    <row r="8542" spans="1:2">
      <c r="A8542">
        <v>6</v>
      </c>
      <c r="B8542">
        <v>6.8068734588100002</v>
      </c>
    </row>
    <row r="8543" spans="1:2">
      <c r="A8543">
        <v>5</v>
      </c>
      <c r="B8543">
        <v>7.2782489439200004</v>
      </c>
    </row>
    <row r="8544" spans="1:2">
      <c r="A8544">
        <v>4</v>
      </c>
      <c r="B8544">
        <v>7.4503694087600003</v>
      </c>
    </row>
    <row r="8545" spans="1:2">
      <c r="A8545">
        <v>7</v>
      </c>
      <c r="B8545">
        <v>8.0389208432700006</v>
      </c>
    </row>
    <row r="8546" spans="1:2">
      <c r="A8546">
        <v>6</v>
      </c>
      <c r="B8546">
        <v>9.1080907888000002</v>
      </c>
    </row>
    <row r="8547" spans="1:2">
      <c r="A8547">
        <v>8</v>
      </c>
      <c r="B8547">
        <v>9.0594412337700003</v>
      </c>
    </row>
    <row r="8548" spans="1:2">
      <c r="A8548">
        <v>5</v>
      </c>
      <c r="B8548">
        <v>5.7082724259599997</v>
      </c>
    </row>
    <row r="8549" spans="1:2">
      <c r="A8549">
        <v>4</v>
      </c>
      <c r="B8549">
        <v>20.109941457200001</v>
      </c>
    </row>
    <row r="8550" spans="1:2">
      <c r="A8550">
        <v>7</v>
      </c>
      <c r="B8550">
        <v>6.44784929335</v>
      </c>
    </row>
    <row r="8551" spans="1:2">
      <c r="A8551">
        <v>6</v>
      </c>
      <c r="B8551">
        <v>8.0461850940699993</v>
      </c>
    </row>
    <row r="8552" spans="1:2">
      <c r="A8552">
        <v>4</v>
      </c>
      <c r="B8552">
        <v>8.8992598131099996</v>
      </c>
    </row>
    <row r="8553" spans="1:2">
      <c r="A8553">
        <v>6</v>
      </c>
      <c r="B8553">
        <v>11.7967881421</v>
      </c>
    </row>
    <row r="8554" spans="1:2">
      <c r="A8554">
        <v>8</v>
      </c>
      <c r="B8554">
        <v>11.9507500978</v>
      </c>
    </row>
    <row r="8555" spans="1:2">
      <c r="A8555">
        <v>1</v>
      </c>
      <c r="B8555">
        <v>12.815293698</v>
      </c>
    </row>
    <row r="8556" spans="1:2">
      <c r="A8556">
        <v>8</v>
      </c>
      <c r="B8556">
        <v>8.5895355273400007</v>
      </c>
    </row>
    <row r="8557" spans="1:2">
      <c r="A8557">
        <v>7</v>
      </c>
      <c r="B8557">
        <v>11.077250298099999</v>
      </c>
    </row>
    <row r="8558" spans="1:2">
      <c r="A8558">
        <v>5</v>
      </c>
      <c r="B8558">
        <v>7.8532054060099998</v>
      </c>
    </row>
    <row r="8559" spans="1:2">
      <c r="A8559">
        <v>5</v>
      </c>
      <c r="B8559">
        <v>9.2293523009000005</v>
      </c>
    </row>
    <row r="8560" spans="1:2">
      <c r="A8560">
        <v>6</v>
      </c>
      <c r="B8560">
        <v>6.5056103825499996</v>
      </c>
    </row>
    <row r="8561" spans="1:2">
      <c r="A8561">
        <v>7</v>
      </c>
      <c r="B8561">
        <v>7.6333337285300003</v>
      </c>
    </row>
    <row r="8562" spans="1:2">
      <c r="A8562">
        <v>6</v>
      </c>
      <c r="B8562">
        <v>6.5839153180599999</v>
      </c>
    </row>
    <row r="8563" spans="1:2">
      <c r="A8563">
        <v>7</v>
      </c>
      <c r="B8563">
        <v>7.43215587188</v>
      </c>
    </row>
    <row r="8564" spans="1:2">
      <c r="A8564">
        <v>6</v>
      </c>
      <c r="B8564">
        <v>9.1077320685200007</v>
      </c>
    </row>
    <row r="8565" spans="1:2">
      <c r="A8565">
        <v>5</v>
      </c>
      <c r="B8565">
        <v>9.9241110844999998</v>
      </c>
    </row>
    <row r="8566" spans="1:2">
      <c r="A8566">
        <v>4</v>
      </c>
      <c r="B8566">
        <v>10.6319478368</v>
      </c>
    </row>
    <row r="8567" spans="1:2">
      <c r="A8567">
        <v>6</v>
      </c>
      <c r="B8567">
        <v>10.1667994843</v>
      </c>
    </row>
    <row r="8568" spans="1:2">
      <c r="A8568">
        <v>6</v>
      </c>
      <c r="B8568">
        <v>8.4616949568299997</v>
      </c>
    </row>
    <row r="8569" spans="1:2">
      <c r="A8569">
        <v>3</v>
      </c>
      <c r="B8569">
        <v>12.6778197128</v>
      </c>
    </row>
    <row r="8570" spans="1:2">
      <c r="A8570">
        <v>8</v>
      </c>
      <c r="B8570">
        <v>8.9537493282800007</v>
      </c>
    </row>
    <row r="8571" spans="1:2">
      <c r="A8571">
        <v>6</v>
      </c>
      <c r="B8571">
        <v>4.7645301251600003</v>
      </c>
    </row>
    <row r="8572" spans="1:2">
      <c r="A8572">
        <v>7</v>
      </c>
      <c r="B8572">
        <v>7.57689166819</v>
      </c>
    </row>
    <row r="8573" spans="1:2">
      <c r="A8573">
        <v>8</v>
      </c>
      <c r="B8573">
        <v>5.6526098724700002</v>
      </c>
    </row>
    <row r="8574" spans="1:2">
      <c r="A8574">
        <v>10</v>
      </c>
      <c r="B8574">
        <v>9.1094755957900002</v>
      </c>
    </row>
    <row r="8575" spans="1:2">
      <c r="A8575">
        <v>5</v>
      </c>
      <c r="B8575">
        <v>6.85381990624</v>
      </c>
    </row>
    <row r="8576" spans="1:2">
      <c r="A8576">
        <v>6</v>
      </c>
      <c r="B8576">
        <v>8.8323919455799995</v>
      </c>
    </row>
    <row r="8577" spans="1:2">
      <c r="A8577">
        <v>6</v>
      </c>
      <c r="B8577">
        <v>7.2166587990600002</v>
      </c>
    </row>
    <row r="8578" spans="1:2">
      <c r="A8578">
        <v>4</v>
      </c>
      <c r="B8578">
        <v>8.5215748990600009</v>
      </c>
    </row>
    <row r="8579" spans="1:2">
      <c r="A8579">
        <v>7</v>
      </c>
      <c r="B8579">
        <v>8.8262080693399998</v>
      </c>
    </row>
    <row r="8580" spans="1:2">
      <c r="A8580">
        <v>8</v>
      </c>
      <c r="B8580">
        <v>9.0082306056700006</v>
      </c>
    </row>
    <row r="8581" spans="1:2">
      <c r="A8581">
        <v>6</v>
      </c>
      <c r="B8581">
        <v>4.2835512962899998</v>
      </c>
    </row>
    <row r="8582" spans="1:2">
      <c r="A8582">
        <v>8</v>
      </c>
      <c r="B8582">
        <v>9.4147383868300007</v>
      </c>
    </row>
    <row r="8583" spans="1:2">
      <c r="A8583">
        <v>5</v>
      </c>
      <c r="B8583">
        <v>10.8251397675</v>
      </c>
    </row>
    <row r="8584" spans="1:2">
      <c r="A8584">
        <v>5</v>
      </c>
      <c r="B8584">
        <v>15.710406773500001</v>
      </c>
    </row>
    <row r="8585" spans="1:2">
      <c r="A8585">
        <v>8</v>
      </c>
      <c r="B8585">
        <v>6.5538036255299996</v>
      </c>
    </row>
    <row r="8586" spans="1:2">
      <c r="A8586">
        <v>7</v>
      </c>
      <c r="B8586">
        <v>6.85348233776</v>
      </c>
    </row>
    <row r="8587" spans="1:2">
      <c r="A8587">
        <v>5</v>
      </c>
      <c r="B8587">
        <v>7.5625974638500004</v>
      </c>
    </row>
    <row r="8588" spans="1:2">
      <c r="A8588">
        <v>5</v>
      </c>
      <c r="B8588">
        <v>6.2840528117399996</v>
      </c>
    </row>
    <row r="8589" spans="1:2">
      <c r="A8589">
        <v>8</v>
      </c>
      <c r="B8589">
        <v>2.55420723245</v>
      </c>
    </row>
    <row r="8590" spans="1:2">
      <c r="A8590">
        <v>7</v>
      </c>
      <c r="B8590">
        <v>16.586567323899999</v>
      </c>
    </row>
    <row r="8591" spans="1:2">
      <c r="A8591">
        <v>4</v>
      </c>
      <c r="B8591">
        <v>6.4056184758099999</v>
      </c>
    </row>
    <row r="8592" spans="1:2">
      <c r="A8592">
        <v>6</v>
      </c>
      <c r="B8592">
        <v>7.6490031063400004</v>
      </c>
    </row>
    <row r="8593" spans="1:2">
      <c r="A8593">
        <v>9</v>
      </c>
      <c r="B8593">
        <v>9.6370820758099995</v>
      </c>
    </row>
    <row r="8594" spans="1:2">
      <c r="A8594">
        <v>4</v>
      </c>
      <c r="B8594">
        <v>4.5242746235500002</v>
      </c>
    </row>
    <row r="8595" spans="1:2">
      <c r="A8595">
        <v>4</v>
      </c>
      <c r="B8595">
        <v>8.6849656083400006</v>
      </c>
    </row>
    <row r="8596" spans="1:2">
      <c r="A8596">
        <v>6</v>
      </c>
      <c r="B8596">
        <v>9.4267778421100008</v>
      </c>
    </row>
    <row r="8597" spans="1:2">
      <c r="A8597">
        <v>3</v>
      </c>
      <c r="B8597">
        <v>6.2545999615800003</v>
      </c>
    </row>
    <row r="8598" spans="1:2">
      <c r="A8598">
        <v>6</v>
      </c>
      <c r="B8598">
        <v>8.2070102148499995</v>
      </c>
    </row>
    <row r="8599" spans="1:2">
      <c r="A8599">
        <v>9</v>
      </c>
      <c r="B8599">
        <v>5.1440867386800004</v>
      </c>
    </row>
    <row r="8600" spans="1:2">
      <c r="A8600">
        <v>3</v>
      </c>
      <c r="B8600">
        <v>18.105893373200001</v>
      </c>
    </row>
    <row r="8601" spans="1:2">
      <c r="A8601">
        <v>8</v>
      </c>
      <c r="B8601">
        <v>9.75120375843</v>
      </c>
    </row>
    <row r="8602" spans="1:2">
      <c r="A8602">
        <v>8</v>
      </c>
      <c r="B8602">
        <v>5.2560727501700004</v>
      </c>
    </row>
    <row r="8603" spans="1:2">
      <c r="A8603">
        <v>7</v>
      </c>
      <c r="B8603">
        <v>8.5945190483800005</v>
      </c>
    </row>
    <row r="8604" spans="1:2">
      <c r="A8604">
        <v>7</v>
      </c>
      <c r="B8604">
        <v>5.8130918433399996</v>
      </c>
    </row>
    <row r="8605" spans="1:2">
      <c r="A8605">
        <v>5</v>
      </c>
      <c r="B8605">
        <v>3.7185996214000001</v>
      </c>
    </row>
    <row r="8606" spans="1:2">
      <c r="A8606">
        <v>5</v>
      </c>
      <c r="B8606">
        <v>7.3350632037899999</v>
      </c>
    </row>
    <row r="8607" spans="1:2">
      <c r="A8607">
        <v>6</v>
      </c>
      <c r="B8607">
        <v>2.4764311718899998</v>
      </c>
    </row>
    <row r="8608" spans="1:2">
      <c r="A8608">
        <v>8</v>
      </c>
      <c r="B8608">
        <v>7.6876873151099998</v>
      </c>
    </row>
    <row r="8609" spans="1:2">
      <c r="A8609">
        <v>6</v>
      </c>
      <c r="B8609">
        <v>6.0445470868999998</v>
      </c>
    </row>
    <row r="8610" spans="1:2">
      <c r="A8610">
        <v>8</v>
      </c>
      <c r="B8610">
        <v>9.3938330705900004</v>
      </c>
    </row>
    <row r="8611" spans="1:2">
      <c r="A8611">
        <v>4</v>
      </c>
      <c r="B8611">
        <v>11.956445849</v>
      </c>
    </row>
    <row r="8612" spans="1:2">
      <c r="A8612">
        <v>8</v>
      </c>
      <c r="B8612">
        <v>5.5254036637799997</v>
      </c>
    </row>
    <row r="8613" spans="1:2">
      <c r="A8613">
        <v>6</v>
      </c>
      <c r="B8613">
        <v>6.6532177087499997</v>
      </c>
    </row>
    <row r="8614" spans="1:2">
      <c r="A8614">
        <v>4</v>
      </c>
      <c r="B8614">
        <v>9.7000153037299999</v>
      </c>
    </row>
    <row r="8615" spans="1:2">
      <c r="A8615">
        <v>7</v>
      </c>
      <c r="B8615">
        <v>4.7365496593599996</v>
      </c>
    </row>
    <row r="8616" spans="1:2">
      <c r="A8616">
        <v>5</v>
      </c>
      <c r="B8616">
        <v>4.35550796301</v>
      </c>
    </row>
    <row r="8617" spans="1:2">
      <c r="A8617">
        <v>7</v>
      </c>
      <c r="B8617">
        <v>8.2541664607699996</v>
      </c>
    </row>
    <row r="8618" spans="1:2">
      <c r="A8618">
        <v>3</v>
      </c>
      <c r="B8618">
        <v>13.391541351300001</v>
      </c>
    </row>
    <row r="8619" spans="1:2">
      <c r="A8619">
        <v>5</v>
      </c>
      <c r="B8619">
        <v>6.9706657963399996</v>
      </c>
    </row>
    <row r="8620" spans="1:2">
      <c r="A8620">
        <v>6</v>
      </c>
      <c r="B8620">
        <v>6.6495571028600002</v>
      </c>
    </row>
    <row r="8621" spans="1:2">
      <c r="A8621">
        <v>7</v>
      </c>
      <c r="B8621">
        <v>6.4447496100999997</v>
      </c>
    </row>
    <row r="8622" spans="1:2">
      <c r="A8622">
        <v>7</v>
      </c>
      <c r="B8622">
        <v>7.27888227535</v>
      </c>
    </row>
    <row r="8623" spans="1:2">
      <c r="A8623">
        <v>8</v>
      </c>
      <c r="B8623">
        <v>6.4927244232600003</v>
      </c>
    </row>
    <row r="8624" spans="1:2">
      <c r="A8624">
        <v>7</v>
      </c>
      <c r="B8624">
        <v>5.3316101076600004</v>
      </c>
    </row>
    <row r="8625" spans="1:2">
      <c r="A8625">
        <v>6</v>
      </c>
      <c r="B8625">
        <v>6.9982895548300004</v>
      </c>
    </row>
    <row r="8626" spans="1:2">
      <c r="A8626">
        <v>8</v>
      </c>
      <c r="B8626">
        <v>5.9798120243800001</v>
      </c>
    </row>
    <row r="8627" spans="1:2">
      <c r="A8627">
        <v>6</v>
      </c>
      <c r="B8627">
        <v>9.2131019295099996</v>
      </c>
    </row>
    <row r="8628" spans="1:2">
      <c r="A8628">
        <v>6</v>
      </c>
      <c r="B8628">
        <v>12.6850460826</v>
      </c>
    </row>
    <row r="8629" spans="1:2">
      <c r="A8629">
        <v>6</v>
      </c>
      <c r="B8629">
        <v>4.9167374766899998</v>
      </c>
    </row>
    <row r="8630" spans="1:2">
      <c r="A8630">
        <v>7</v>
      </c>
      <c r="B8630">
        <v>5.2463552261800004</v>
      </c>
    </row>
    <row r="8631" spans="1:2">
      <c r="A8631">
        <v>7</v>
      </c>
      <c r="B8631">
        <v>10.456316510500001</v>
      </c>
    </row>
    <row r="8632" spans="1:2">
      <c r="A8632">
        <v>4</v>
      </c>
      <c r="B8632">
        <v>7.4664974384700002</v>
      </c>
    </row>
    <row r="8633" spans="1:2">
      <c r="A8633">
        <v>8</v>
      </c>
      <c r="B8633">
        <v>7.5352754001099997</v>
      </c>
    </row>
    <row r="8634" spans="1:2">
      <c r="A8634">
        <v>8</v>
      </c>
      <c r="B8634">
        <v>7.2551349592000003</v>
      </c>
    </row>
    <row r="8635" spans="1:2">
      <c r="A8635">
        <v>6</v>
      </c>
      <c r="B8635">
        <v>8.2273464770700002</v>
      </c>
    </row>
    <row r="8636" spans="1:2">
      <c r="A8636">
        <v>4</v>
      </c>
      <c r="B8636">
        <v>6.4248570314500002</v>
      </c>
    </row>
    <row r="8637" spans="1:2">
      <c r="A8637">
        <v>5</v>
      </c>
      <c r="B8637">
        <v>8.9624561426899998</v>
      </c>
    </row>
    <row r="8638" spans="1:2">
      <c r="A8638">
        <v>6</v>
      </c>
      <c r="B8638">
        <v>6.9390073750100001</v>
      </c>
    </row>
    <row r="8639" spans="1:2">
      <c r="A8639">
        <v>5</v>
      </c>
      <c r="B8639">
        <v>4.0883466004400004</v>
      </c>
    </row>
    <row r="8640" spans="1:2">
      <c r="A8640">
        <v>4</v>
      </c>
      <c r="B8640">
        <v>6.3186635038799999</v>
      </c>
    </row>
    <row r="8641" spans="1:2">
      <c r="A8641">
        <v>4</v>
      </c>
      <c r="B8641">
        <v>4.2229320544700002</v>
      </c>
    </row>
    <row r="8642" spans="1:2">
      <c r="A8642">
        <v>2</v>
      </c>
      <c r="B8642">
        <v>14.9077135071</v>
      </c>
    </row>
    <row r="8643" spans="1:2">
      <c r="A8643">
        <v>5</v>
      </c>
      <c r="B8643">
        <v>5.4035080641100004</v>
      </c>
    </row>
    <row r="8644" spans="1:2">
      <c r="A8644">
        <v>7</v>
      </c>
      <c r="B8644">
        <v>8.1298701366199992</v>
      </c>
    </row>
    <row r="8645" spans="1:2">
      <c r="A8645">
        <v>6</v>
      </c>
      <c r="B8645">
        <v>2.3317279586700002</v>
      </c>
    </row>
    <row r="8646" spans="1:2">
      <c r="A8646">
        <v>8</v>
      </c>
      <c r="B8646">
        <v>7.7396425035799998</v>
      </c>
    </row>
    <row r="8647" spans="1:2">
      <c r="A8647">
        <v>5</v>
      </c>
      <c r="B8647">
        <v>12.2348265371</v>
      </c>
    </row>
    <row r="8648" spans="1:2">
      <c r="A8648">
        <v>8</v>
      </c>
      <c r="B8648">
        <v>8.1407895484099999</v>
      </c>
    </row>
    <row r="8649" spans="1:2">
      <c r="A8649">
        <v>8</v>
      </c>
      <c r="B8649">
        <v>10.785779979999999</v>
      </c>
    </row>
    <row r="8650" spans="1:2">
      <c r="A8650">
        <v>4</v>
      </c>
      <c r="B8650">
        <v>11.946730552</v>
      </c>
    </row>
    <row r="8651" spans="1:2">
      <c r="A8651">
        <v>7</v>
      </c>
      <c r="B8651">
        <v>5.6807658055900001</v>
      </c>
    </row>
    <row r="8652" spans="1:2">
      <c r="A8652">
        <v>6</v>
      </c>
      <c r="B8652">
        <v>5.8517830060999998</v>
      </c>
    </row>
    <row r="8653" spans="1:2">
      <c r="A8653">
        <v>3</v>
      </c>
      <c r="B8653">
        <v>2.77574452644</v>
      </c>
    </row>
    <row r="8654" spans="1:2">
      <c r="A8654">
        <v>7</v>
      </c>
      <c r="B8654">
        <v>5.2551662138299999</v>
      </c>
    </row>
    <row r="8655" spans="1:2">
      <c r="A8655">
        <v>4</v>
      </c>
      <c r="B8655">
        <v>10.840898361500001</v>
      </c>
    </row>
    <row r="8656" spans="1:2">
      <c r="A8656">
        <v>7</v>
      </c>
      <c r="B8656">
        <v>7.96167670121</v>
      </c>
    </row>
    <row r="8657" spans="1:2">
      <c r="A8657">
        <v>5</v>
      </c>
      <c r="B8657">
        <v>4.3601481959199999</v>
      </c>
    </row>
    <row r="8658" spans="1:2">
      <c r="A8658">
        <v>7</v>
      </c>
      <c r="B8658">
        <v>8.4248382528400008</v>
      </c>
    </row>
    <row r="8659" spans="1:2">
      <c r="A8659">
        <v>6</v>
      </c>
      <c r="B8659">
        <v>6.6164194324299999</v>
      </c>
    </row>
    <row r="8660" spans="1:2">
      <c r="A8660">
        <v>4</v>
      </c>
      <c r="B8660">
        <v>16.204743867400001</v>
      </c>
    </row>
    <row r="8661" spans="1:2">
      <c r="A8661">
        <v>9</v>
      </c>
      <c r="B8661">
        <v>3.4679256575599999</v>
      </c>
    </row>
    <row r="8662" spans="1:2">
      <c r="A8662">
        <v>8</v>
      </c>
      <c r="B8662">
        <v>6.7657204572599996</v>
      </c>
    </row>
    <row r="8663" spans="1:2">
      <c r="A8663">
        <v>9</v>
      </c>
      <c r="B8663">
        <v>14.3316395648</v>
      </c>
    </row>
    <row r="8664" spans="1:2">
      <c r="A8664">
        <v>5</v>
      </c>
      <c r="B8664">
        <v>7.3889307121499996</v>
      </c>
    </row>
    <row r="8665" spans="1:2">
      <c r="A8665">
        <v>6</v>
      </c>
      <c r="B8665">
        <v>5.9590161330899996</v>
      </c>
    </row>
    <row r="8666" spans="1:2">
      <c r="A8666">
        <v>8</v>
      </c>
      <c r="B8666">
        <v>6.1187364091500003</v>
      </c>
    </row>
    <row r="8667" spans="1:2">
      <c r="A8667">
        <v>4</v>
      </c>
      <c r="B8667">
        <v>6.2789685724400002</v>
      </c>
    </row>
    <row r="8668" spans="1:2">
      <c r="A8668">
        <v>9</v>
      </c>
      <c r="B8668">
        <v>6.1127201016699999</v>
      </c>
    </row>
    <row r="8669" spans="1:2">
      <c r="A8669">
        <v>7</v>
      </c>
      <c r="B8669">
        <v>10.425266520299999</v>
      </c>
    </row>
    <row r="8670" spans="1:2">
      <c r="A8670">
        <v>5</v>
      </c>
      <c r="B8670">
        <v>8.7750000708400009</v>
      </c>
    </row>
    <row r="8671" spans="1:2">
      <c r="A8671">
        <v>6</v>
      </c>
      <c r="B8671">
        <v>7.4337354752999998</v>
      </c>
    </row>
    <row r="8672" spans="1:2">
      <c r="A8672">
        <v>7</v>
      </c>
      <c r="B8672">
        <v>16.4958365671</v>
      </c>
    </row>
    <row r="8673" spans="1:2">
      <c r="A8673">
        <v>8</v>
      </c>
      <c r="B8673">
        <v>6.0042055990299996</v>
      </c>
    </row>
    <row r="8674" spans="1:2">
      <c r="A8674">
        <v>7</v>
      </c>
      <c r="B8674">
        <v>11.0345389738</v>
      </c>
    </row>
    <row r="8675" spans="1:2">
      <c r="A8675">
        <v>9</v>
      </c>
      <c r="B8675">
        <v>6.8281940419399998</v>
      </c>
    </row>
    <row r="8676" spans="1:2">
      <c r="A8676">
        <v>7</v>
      </c>
      <c r="B8676">
        <v>3.8377656288500002</v>
      </c>
    </row>
    <row r="8677" spans="1:2">
      <c r="A8677">
        <v>6</v>
      </c>
      <c r="B8677">
        <v>8.1763027828000006</v>
      </c>
    </row>
    <row r="8678" spans="1:2">
      <c r="A8678">
        <v>5</v>
      </c>
      <c r="B8678">
        <v>12.4192038212</v>
      </c>
    </row>
    <row r="8679" spans="1:2">
      <c r="A8679">
        <v>5</v>
      </c>
      <c r="B8679">
        <v>10.9382468032</v>
      </c>
    </row>
    <row r="8680" spans="1:2">
      <c r="A8680">
        <v>6</v>
      </c>
      <c r="B8680">
        <v>6.2776959646100003</v>
      </c>
    </row>
    <row r="8681" spans="1:2">
      <c r="A8681">
        <v>7</v>
      </c>
      <c r="B8681">
        <v>8.4430017982700001</v>
      </c>
    </row>
    <row r="8682" spans="1:2">
      <c r="A8682">
        <v>7</v>
      </c>
      <c r="B8682">
        <v>7.56795704508</v>
      </c>
    </row>
    <row r="8683" spans="1:2">
      <c r="A8683">
        <v>7</v>
      </c>
      <c r="B8683">
        <v>5.4651754601400002</v>
      </c>
    </row>
    <row r="8684" spans="1:2">
      <c r="A8684">
        <v>7</v>
      </c>
      <c r="B8684">
        <v>11.025234237299999</v>
      </c>
    </row>
    <row r="8685" spans="1:2">
      <c r="A8685">
        <v>6</v>
      </c>
      <c r="B8685">
        <v>6.9137819820499997</v>
      </c>
    </row>
    <row r="8686" spans="1:2">
      <c r="A8686">
        <v>5</v>
      </c>
      <c r="B8686">
        <v>12.090437598399999</v>
      </c>
    </row>
    <row r="8687" spans="1:2">
      <c r="A8687">
        <v>8</v>
      </c>
      <c r="B8687">
        <v>9.2992063062400003</v>
      </c>
    </row>
    <row r="8688" spans="1:2">
      <c r="A8688">
        <v>5</v>
      </c>
      <c r="B8688">
        <v>5.8607284563000004</v>
      </c>
    </row>
    <row r="8689" spans="1:2">
      <c r="A8689">
        <v>7</v>
      </c>
      <c r="B8689">
        <v>6.9050848027600003</v>
      </c>
    </row>
    <row r="8690" spans="1:2">
      <c r="A8690">
        <v>6</v>
      </c>
      <c r="B8690">
        <v>10.751950258700001</v>
      </c>
    </row>
    <row r="8691" spans="1:2">
      <c r="A8691">
        <v>4</v>
      </c>
      <c r="B8691">
        <v>8.2518690328400002</v>
      </c>
    </row>
    <row r="8692" spans="1:2">
      <c r="A8692">
        <v>7</v>
      </c>
      <c r="B8692">
        <v>7.9437591958500002</v>
      </c>
    </row>
    <row r="8693" spans="1:2">
      <c r="A8693">
        <v>3</v>
      </c>
      <c r="B8693">
        <v>4.8047659619700003</v>
      </c>
    </row>
    <row r="8694" spans="1:2">
      <c r="A8694">
        <v>5</v>
      </c>
      <c r="B8694">
        <v>10.398725622600001</v>
      </c>
    </row>
    <row r="8695" spans="1:2">
      <c r="A8695">
        <v>6</v>
      </c>
      <c r="B8695">
        <v>6.8362803887899997</v>
      </c>
    </row>
    <row r="8696" spans="1:2">
      <c r="A8696">
        <v>5</v>
      </c>
      <c r="B8696">
        <v>9.6837538770999991</v>
      </c>
    </row>
    <row r="8697" spans="1:2">
      <c r="A8697">
        <v>6</v>
      </c>
      <c r="B8697">
        <v>7.0514166229599997</v>
      </c>
    </row>
    <row r="8698" spans="1:2">
      <c r="A8698">
        <v>3</v>
      </c>
      <c r="B8698">
        <v>9.7602959308399999</v>
      </c>
    </row>
    <row r="8699" spans="1:2">
      <c r="A8699">
        <v>9</v>
      </c>
      <c r="B8699">
        <v>9.1684478529100009</v>
      </c>
    </row>
    <row r="8700" spans="1:2">
      <c r="A8700">
        <v>5</v>
      </c>
      <c r="B8700">
        <v>7.6506584345000004</v>
      </c>
    </row>
    <row r="8701" spans="1:2">
      <c r="A8701">
        <v>6</v>
      </c>
      <c r="B8701">
        <v>8.4365654291700007</v>
      </c>
    </row>
    <row r="8702" spans="1:2">
      <c r="A8702">
        <v>7</v>
      </c>
      <c r="B8702">
        <v>3.9785958101199999</v>
      </c>
    </row>
    <row r="8703" spans="1:2">
      <c r="A8703">
        <v>6</v>
      </c>
      <c r="B8703">
        <v>5.5249511039500003</v>
      </c>
    </row>
    <row r="8704" spans="1:2">
      <c r="A8704">
        <v>6</v>
      </c>
      <c r="B8704">
        <v>8.4995402300999991</v>
      </c>
    </row>
    <row r="8705" spans="1:2">
      <c r="A8705">
        <v>6</v>
      </c>
      <c r="B8705">
        <v>8.3599537655400002</v>
      </c>
    </row>
    <row r="8706" spans="1:2">
      <c r="A8706">
        <v>5</v>
      </c>
      <c r="B8706">
        <v>14.603891347999999</v>
      </c>
    </row>
    <row r="8707" spans="1:2">
      <c r="A8707">
        <v>3</v>
      </c>
      <c r="B8707">
        <v>3.4685802197800002</v>
      </c>
    </row>
    <row r="8708" spans="1:2">
      <c r="A8708">
        <v>1</v>
      </c>
      <c r="B8708">
        <v>17.954388291899999</v>
      </c>
    </row>
    <row r="8709" spans="1:2">
      <c r="A8709">
        <v>6</v>
      </c>
      <c r="B8709">
        <v>11.3049604586</v>
      </c>
    </row>
    <row r="8710" spans="1:2">
      <c r="A8710">
        <v>6</v>
      </c>
      <c r="B8710">
        <v>10.3287045987</v>
      </c>
    </row>
    <row r="8711" spans="1:2">
      <c r="A8711">
        <v>7</v>
      </c>
      <c r="B8711">
        <v>3.59923098846</v>
      </c>
    </row>
    <row r="8712" spans="1:2">
      <c r="A8712">
        <v>7</v>
      </c>
      <c r="B8712">
        <v>3.8432140565399999</v>
      </c>
    </row>
    <row r="8713" spans="1:2">
      <c r="A8713">
        <v>6</v>
      </c>
      <c r="B8713">
        <v>9.9373976862499998</v>
      </c>
    </row>
    <row r="8714" spans="1:2">
      <c r="A8714">
        <v>6</v>
      </c>
      <c r="B8714">
        <v>9.0419644595600008</v>
      </c>
    </row>
    <row r="8715" spans="1:2">
      <c r="A8715">
        <v>6</v>
      </c>
      <c r="B8715">
        <v>6.1634693052299996</v>
      </c>
    </row>
    <row r="8716" spans="1:2">
      <c r="A8716">
        <v>3</v>
      </c>
      <c r="B8716">
        <v>18.057737974599998</v>
      </c>
    </row>
    <row r="8717" spans="1:2">
      <c r="A8717">
        <v>8</v>
      </c>
      <c r="B8717">
        <v>6.6350058399999998</v>
      </c>
    </row>
    <row r="8718" spans="1:2">
      <c r="A8718">
        <v>5</v>
      </c>
      <c r="B8718">
        <v>11.956267925800001</v>
      </c>
    </row>
    <row r="8719" spans="1:2">
      <c r="A8719">
        <v>6</v>
      </c>
      <c r="B8719">
        <v>7.1940989586199997</v>
      </c>
    </row>
    <row r="8720" spans="1:2">
      <c r="A8720">
        <v>7</v>
      </c>
      <c r="B8720">
        <v>9.0066039468000003</v>
      </c>
    </row>
    <row r="8721" spans="1:2">
      <c r="A8721">
        <v>6</v>
      </c>
      <c r="B8721">
        <v>9.1634487681400003</v>
      </c>
    </row>
    <row r="8722" spans="1:2">
      <c r="A8722">
        <v>7</v>
      </c>
      <c r="B8722">
        <v>4.91523702846</v>
      </c>
    </row>
    <row r="8723" spans="1:2">
      <c r="A8723">
        <v>6</v>
      </c>
      <c r="B8723">
        <v>7.1000972779099998</v>
      </c>
    </row>
    <row r="8724" spans="1:2">
      <c r="A8724">
        <v>6</v>
      </c>
      <c r="B8724">
        <v>11.0101013998</v>
      </c>
    </row>
    <row r="8725" spans="1:2">
      <c r="A8725">
        <v>4</v>
      </c>
      <c r="B8725">
        <v>7.3580350227200002</v>
      </c>
    </row>
    <row r="8726" spans="1:2">
      <c r="A8726">
        <v>7</v>
      </c>
      <c r="B8726">
        <v>10.562926703800001</v>
      </c>
    </row>
    <row r="8727" spans="1:2">
      <c r="A8727">
        <v>7</v>
      </c>
      <c r="B8727">
        <v>4.8502909730399999</v>
      </c>
    </row>
    <row r="8728" spans="1:2">
      <c r="A8728">
        <v>8</v>
      </c>
      <c r="B8728">
        <v>13.6924419599</v>
      </c>
    </row>
    <row r="8729" spans="1:2">
      <c r="A8729">
        <v>4</v>
      </c>
      <c r="B8729">
        <v>17.0343098586</v>
      </c>
    </row>
    <row r="8730" spans="1:2">
      <c r="A8730">
        <v>5</v>
      </c>
      <c r="B8730">
        <v>6.9207983784699998</v>
      </c>
    </row>
    <row r="8731" spans="1:2">
      <c r="A8731">
        <v>7</v>
      </c>
      <c r="B8731">
        <v>7.3693981319899997</v>
      </c>
    </row>
    <row r="8732" spans="1:2">
      <c r="A8732">
        <v>7</v>
      </c>
      <c r="B8732">
        <v>7.2823867894800003</v>
      </c>
    </row>
    <row r="8733" spans="1:2">
      <c r="A8733">
        <v>6</v>
      </c>
      <c r="B8733">
        <v>7.1363510050399999</v>
      </c>
    </row>
    <row r="8734" spans="1:2">
      <c r="A8734">
        <v>8</v>
      </c>
      <c r="B8734">
        <v>9.5601083103200004</v>
      </c>
    </row>
    <row r="8735" spans="1:2">
      <c r="A8735">
        <v>5</v>
      </c>
      <c r="B8735">
        <v>10.699284414899999</v>
      </c>
    </row>
    <row r="8736" spans="1:2">
      <c r="A8736">
        <v>4</v>
      </c>
      <c r="B8736">
        <v>9.9421346832600008</v>
      </c>
    </row>
    <row r="8737" spans="1:2">
      <c r="A8737">
        <v>5</v>
      </c>
      <c r="B8737">
        <v>6.3922639932000003</v>
      </c>
    </row>
    <row r="8738" spans="1:2">
      <c r="A8738">
        <v>6</v>
      </c>
      <c r="B8738">
        <v>10.921399385100001</v>
      </c>
    </row>
    <row r="8739" spans="1:2">
      <c r="A8739">
        <v>9</v>
      </c>
      <c r="B8739">
        <v>8.95305655608</v>
      </c>
    </row>
    <row r="8740" spans="1:2">
      <c r="A8740">
        <v>5</v>
      </c>
      <c r="B8740">
        <v>6.5975745613800001</v>
      </c>
    </row>
    <row r="8741" spans="1:2">
      <c r="A8741">
        <v>7</v>
      </c>
      <c r="B8741">
        <v>6.24278349111</v>
      </c>
    </row>
    <row r="8742" spans="1:2">
      <c r="A8742">
        <v>6</v>
      </c>
      <c r="B8742">
        <v>8.1837247750100008</v>
      </c>
    </row>
    <row r="8743" spans="1:2">
      <c r="A8743">
        <v>9</v>
      </c>
      <c r="B8743">
        <v>8.0082511886799992</v>
      </c>
    </row>
    <row r="8744" spans="1:2">
      <c r="A8744">
        <v>5</v>
      </c>
      <c r="B8744">
        <v>8.5585105209899996</v>
      </c>
    </row>
    <row r="8745" spans="1:2">
      <c r="A8745">
        <v>6</v>
      </c>
      <c r="B8745">
        <v>9.7696065124599993</v>
      </c>
    </row>
    <row r="8746" spans="1:2">
      <c r="A8746">
        <v>7</v>
      </c>
      <c r="B8746">
        <v>11.139588208799999</v>
      </c>
    </row>
    <row r="8747" spans="1:2">
      <c r="A8747">
        <v>8</v>
      </c>
      <c r="B8747">
        <v>6.71842492653</v>
      </c>
    </row>
    <row r="8748" spans="1:2">
      <c r="A8748">
        <v>6</v>
      </c>
      <c r="B8748">
        <v>3.1889993788100002</v>
      </c>
    </row>
    <row r="8749" spans="1:2">
      <c r="A8749">
        <v>6</v>
      </c>
      <c r="B8749">
        <v>3.86016324145</v>
      </c>
    </row>
    <row r="8750" spans="1:2">
      <c r="A8750">
        <v>4</v>
      </c>
      <c r="B8750">
        <v>11.787750638</v>
      </c>
    </row>
    <row r="8751" spans="1:2">
      <c r="A8751">
        <v>7</v>
      </c>
      <c r="B8751">
        <v>7.03711340003</v>
      </c>
    </row>
    <row r="8752" spans="1:2">
      <c r="A8752">
        <v>5</v>
      </c>
      <c r="B8752">
        <v>6.1875284823800003</v>
      </c>
    </row>
    <row r="8753" spans="1:2">
      <c r="A8753">
        <v>5</v>
      </c>
      <c r="B8753">
        <v>5.8518925206099999</v>
      </c>
    </row>
    <row r="8754" spans="1:2">
      <c r="A8754">
        <v>6</v>
      </c>
      <c r="B8754">
        <v>5.3106167970699998</v>
      </c>
    </row>
    <row r="8755" spans="1:2">
      <c r="A8755">
        <v>6</v>
      </c>
      <c r="B8755">
        <v>7.3486564721700001</v>
      </c>
    </row>
    <row r="8756" spans="1:2">
      <c r="A8756">
        <v>5</v>
      </c>
      <c r="B8756">
        <v>10.0993428371</v>
      </c>
    </row>
    <row r="8757" spans="1:2">
      <c r="A8757">
        <v>5</v>
      </c>
      <c r="B8757">
        <v>6.5604736241800001</v>
      </c>
    </row>
    <row r="8758" spans="1:2">
      <c r="A8758">
        <v>8</v>
      </c>
      <c r="B8758">
        <v>11.697316027499999</v>
      </c>
    </row>
    <row r="8759" spans="1:2">
      <c r="A8759">
        <v>4</v>
      </c>
      <c r="B8759">
        <v>14.247002906000001</v>
      </c>
    </row>
    <row r="8760" spans="1:2">
      <c r="A8760">
        <v>6</v>
      </c>
      <c r="B8760">
        <v>3.3569265437200002</v>
      </c>
    </row>
    <row r="8761" spans="1:2">
      <c r="A8761">
        <v>5</v>
      </c>
      <c r="B8761">
        <v>6.8171634452000003</v>
      </c>
    </row>
    <row r="8762" spans="1:2">
      <c r="A8762">
        <v>7</v>
      </c>
      <c r="B8762">
        <v>6.4270000163100001</v>
      </c>
    </row>
    <row r="8763" spans="1:2">
      <c r="A8763">
        <v>8</v>
      </c>
      <c r="B8763">
        <v>9.4117963680300001</v>
      </c>
    </row>
    <row r="8764" spans="1:2">
      <c r="A8764">
        <v>4</v>
      </c>
      <c r="B8764">
        <v>8.6187458774299994</v>
      </c>
    </row>
    <row r="8765" spans="1:2">
      <c r="A8765">
        <v>8</v>
      </c>
      <c r="B8765">
        <v>4.7714258128499996</v>
      </c>
    </row>
    <row r="8766" spans="1:2">
      <c r="A8766">
        <v>7</v>
      </c>
      <c r="B8766">
        <v>3.5561567651099999</v>
      </c>
    </row>
    <row r="8767" spans="1:2">
      <c r="A8767">
        <v>6</v>
      </c>
      <c r="B8767">
        <v>5.0397575340899996</v>
      </c>
    </row>
    <row r="8768" spans="1:2">
      <c r="A8768">
        <v>7</v>
      </c>
      <c r="B8768">
        <v>7.7411928972600004</v>
      </c>
    </row>
    <row r="8769" spans="1:2">
      <c r="A8769">
        <v>5</v>
      </c>
      <c r="B8769">
        <v>6.27242814412</v>
      </c>
    </row>
    <row r="8770" spans="1:2">
      <c r="A8770">
        <v>4</v>
      </c>
      <c r="B8770">
        <v>7.6698331849799999</v>
      </c>
    </row>
    <row r="8771" spans="1:2">
      <c r="A8771">
        <v>4</v>
      </c>
      <c r="B8771">
        <v>8.0212034202400009</v>
      </c>
    </row>
    <row r="8772" spans="1:2">
      <c r="A8772">
        <v>6</v>
      </c>
      <c r="B8772">
        <v>4.6013810930899997</v>
      </c>
    </row>
    <row r="8773" spans="1:2">
      <c r="A8773">
        <v>8</v>
      </c>
      <c r="B8773">
        <v>8.2851574152200005</v>
      </c>
    </row>
    <row r="8774" spans="1:2">
      <c r="A8774">
        <v>7</v>
      </c>
      <c r="B8774">
        <v>9.3165769757800003</v>
      </c>
    </row>
    <row r="8775" spans="1:2">
      <c r="A8775">
        <v>6</v>
      </c>
      <c r="B8775">
        <v>7.1102396373600003</v>
      </c>
    </row>
    <row r="8776" spans="1:2">
      <c r="A8776">
        <v>7</v>
      </c>
      <c r="B8776">
        <v>17.7136459088</v>
      </c>
    </row>
    <row r="8777" spans="1:2">
      <c r="A8777">
        <v>7</v>
      </c>
      <c r="B8777">
        <v>5.6284492846300003</v>
      </c>
    </row>
    <row r="8778" spans="1:2">
      <c r="A8778">
        <v>3</v>
      </c>
      <c r="B8778">
        <v>13.0202529292</v>
      </c>
    </row>
    <row r="8779" spans="1:2">
      <c r="A8779">
        <v>8</v>
      </c>
      <c r="B8779">
        <v>7.1590846962599999</v>
      </c>
    </row>
    <row r="8780" spans="1:2">
      <c r="A8780">
        <v>7</v>
      </c>
      <c r="B8780">
        <v>6.9272799128100004</v>
      </c>
    </row>
    <row r="8781" spans="1:2">
      <c r="A8781">
        <v>6</v>
      </c>
      <c r="B8781">
        <v>7.6363012989800003</v>
      </c>
    </row>
    <row r="8782" spans="1:2">
      <c r="A8782">
        <v>6</v>
      </c>
      <c r="B8782">
        <v>7.5962828468400003</v>
      </c>
    </row>
    <row r="8783" spans="1:2">
      <c r="A8783">
        <v>6</v>
      </c>
      <c r="B8783">
        <v>6.42159022436</v>
      </c>
    </row>
    <row r="8784" spans="1:2">
      <c r="A8784">
        <v>6</v>
      </c>
      <c r="B8784">
        <v>6.8458124078699996</v>
      </c>
    </row>
    <row r="8785" spans="1:2">
      <c r="A8785">
        <v>8</v>
      </c>
      <c r="B8785">
        <v>9.5936968199100008</v>
      </c>
    </row>
    <row r="8786" spans="1:2">
      <c r="A8786">
        <v>6</v>
      </c>
      <c r="B8786">
        <v>6.7894894715599996</v>
      </c>
    </row>
    <row r="8787" spans="1:2">
      <c r="A8787">
        <v>9</v>
      </c>
      <c r="B8787">
        <v>9.7685675396100002</v>
      </c>
    </row>
    <row r="8788" spans="1:2">
      <c r="A8788">
        <v>6</v>
      </c>
      <c r="B8788">
        <v>3.760568632</v>
      </c>
    </row>
    <row r="8789" spans="1:2">
      <c r="A8789">
        <v>6</v>
      </c>
      <c r="B8789">
        <v>9.2431668223399992</v>
      </c>
    </row>
    <row r="8790" spans="1:2">
      <c r="A8790">
        <v>5</v>
      </c>
      <c r="B8790">
        <v>8.2836310867700007</v>
      </c>
    </row>
    <row r="8791" spans="1:2">
      <c r="A8791">
        <v>8</v>
      </c>
      <c r="B8791">
        <v>7.8501563675300003</v>
      </c>
    </row>
    <row r="8792" spans="1:2">
      <c r="A8792">
        <v>4</v>
      </c>
      <c r="B8792">
        <v>16.862011316099998</v>
      </c>
    </row>
    <row r="8793" spans="1:2">
      <c r="A8793">
        <v>8</v>
      </c>
      <c r="B8793">
        <v>7.7563718189199999</v>
      </c>
    </row>
    <row r="8794" spans="1:2">
      <c r="A8794">
        <v>8</v>
      </c>
      <c r="B8794">
        <v>8.6563439750400004</v>
      </c>
    </row>
    <row r="8795" spans="1:2">
      <c r="A8795">
        <v>6</v>
      </c>
      <c r="B8795">
        <v>9.8604719112599994</v>
      </c>
    </row>
    <row r="8796" spans="1:2">
      <c r="A8796">
        <v>6</v>
      </c>
      <c r="B8796">
        <v>8.1011534519400001</v>
      </c>
    </row>
    <row r="8797" spans="1:2">
      <c r="A8797">
        <v>6</v>
      </c>
      <c r="B8797">
        <v>12.207435703</v>
      </c>
    </row>
    <row r="8798" spans="1:2">
      <c r="A8798">
        <v>8</v>
      </c>
      <c r="B8798">
        <v>3.02748885343</v>
      </c>
    </row>
    <row r="8799" spans="1:2">
      <c r="A8799">
        <v>7</v>
      </c>
      <c r="B8799">
        <v>7.1195465630700001</v>
      </c>
    </row>
    <row r="8800" spans="1:2">
      <c r="A8800">
        <v>5</v>
      </c>
      <c r="B8800">
        <v>7.8709124799000003</v>
      </c>
    </row>
    <row r="8801" spans="1:2">
      <c r="A8801">
        <v>2</v>
      </c>
      <c r="B8801">
        <v>6.95469839115</v>
      </c>
    </row>
    <row r="8802" spans="1:2">
      <c r="A8802">
        <v>9</v>
      </c>
      <c r="B8802">
        <v>8.0699078280300007</v>
      </c>
    </row>
    <row r="8803" spans="1:2">
      <c r="A8803">
        <v>5</v>
      </c>
      <c r="B8803">
        <v>10.6800385605</v>
      </c>
    </row>
    <row r="8804" spans="1:2">
      <c r="A8804">
        <v>9</v>
      </c>
      <c r="B8804">
        <v>8.9230790691799999</v>
      </c>
    </row>
    <row r="8805" spans="1:2">
      <c r="A8805">
        <v>7</v>
      </c>
      <c r="B8805">
        <v>6.8165074193299997</v>
      </c>
    </row>
    <row r="8806" spans="1:2">
      <c r="A8806">
        <v>7</v>
      </c>
      <c r="B8806">
        <v>12.1331194666</v>
      </c>
    </row>
    <row r="8807" spans="1:2">
      <c r="A8807">
        <v>6</v>
      </c>
      <c r="B8807">
        <v>11.2739855463</v>
      </c>
    </row>
    <row r="8808" spans="1:2">
      <c r="A8808">
        <v>5</v>
      </c>
      <c r="B8808">
        <v>7.0045683250900002</v>
      </c>
    </row>
    <row r="8809" spans="1:2">
      <c r="A8809">
        <v>6</v>
      </c>
      <c r="B8809">
        <v>7.2875508887300002</v>
      </c>
    </row>
    <row r="8810" spans="1:2">
      <c r="A8810">
        <v>8</v>
      </c>
      <c r="B8810">
        <v>4.1366077715999996</v>
      </c>
    </row>
    <row r="8811" spans="1:2">
      <c r="A8811">
        <v>7</v>
      </c>
      <c r="B8811">
        <v>4.3183935505499997</v>
      </c>
    </row>
    <row r="8812" spans="1:2">
      <c r="A8812">
        <v>9</v>
      </c>
      <c r="B8812">
        <v>11.4761245795</v>
      </c>
    </row>
    <row r="8813" spans="1:2">
      <c r="A8813">
        <v>6</v>
      </c>
      <c r="B8813">
        <v>5.7041242821999996</v>
      </c>
    </row>
    <row r="8814" spans="1:2">
      <c r="A8814">
        <v>3</v>
      </c>
      <c r="B8814">
        <v>9.86170649566</v>
      </c>
    </row>
    <row r="8815" spans="1:2">
      <c r="A8815">
        <v>6</v>
      </c>
      <c r="B8815">
        <v>4.3416797218300003</v>
      </c>
    </row>
    <row r="8816" spans="1:2">
      <c r="A8816">
        <v>6</v>
      </c>
      <c r="B8816">
        <v>7.6420696455500003</v>
      </c>
    </row>
    <row r="8817" spans="1:2">
      <c r="A8817">
        <v>7</v>
      </c>
      <c r="B8817">
        <v>3.3267581660399999</v>
      </c>
    </row>
    <row r="8818" spans="1:2">
      <c r="A8818">
        <v>6</v>
      </c>
      <c r="B8818">
        <v>11.3907235378</v>
      </c>
    </row>
    <row r="8819" spans="1:2">
      <c r="A8819">
        <v>7</v>
      </c>
      <c r="B8819">
        <v>9.0850508492900008</v>
      </c>
    </row>
    <row r="8820" spans="1:2">
      <c r="A8820">
        <v>8</v>
      </c>
      <c r="B8820">
        <v>7.5464453966400002</v>
      </c>
    </row>
    <row r="8821" spans="1:2">
      <c r="A8821">
        <v>4</v>
      </c>
      <c r="B8821">
        <v>7.92767078369</v>
      </c>
    </row>
    <row r="8822" spans="1:2">
      <c r="A8822">
        <v>5</v>
      </c>
      <c r="B8822">
        <v>12.892385880400001</v>
      </c>
    </row>
    <row r="8823" spans="1:2">
      <c r="A8823">
        <v>5</v>
      </c>
      <c r="B8823">
        <v>5.9356435987599996</v>
      </c>
    </row>
    <row r="8824" spans="1:2">
      <c r="A8824">
        <v>6</v>
      </c>
      <c r="B8824">
        <v>9.6724072982900005</v>
      </c>
    </row>
    <row r="8825" spans="1:2">
      <c r="A8825">
        <v>6</v>
      </c>
      <c r="B8825">
        <v>4.1099907472100004</v>
      </c>
    </row>
    <row r="8826" spans="1:2">
      <c r="A8826">
        <v>7</v>
      </c>
      <c r="B8826">
        <v>6.0598100543799998</v>
      </c>
    </row>
    <row r="8827" spans="1:2">
      <c r="A8827">
        <v>4</v>
      </c>
      <c r="B8827">
        <v>9.4943800164700001</v>
      </c>
    </row>
    <row r="8828" spans="1:2">
      <c r="A8828">
        <v>7</v>
      </c>
      <c r="B8828">
        <v>6.7276309493599999</v>
      </c>
    </row>
    <row r="8829" spans="1:2">
      <c r="A8829">
        <v>5</v>
      </c>
      <c r="B8829">
        <v>10.529904605600001</v>
      </c>
    </row>
    <row r="8830" spans="1:2">
      <c r="A8830">
        <v>2</v>
      </c>
      <c r="B8830">
        <v>15.0877647515</v>
      </c>
    </row>
    <row r="8831" spans="1:2">
      <c r="A8831">
        <v>9</v>
      </c>
      <c r="B8831">
        <v>15.9118362857</v>
      </c>
    </row>
    <row r="8832" spans="1:2">
      <c r="A8832">
        <v>5</v>
      </c>
      <c r="B8832">
        <v>8.9212301028999992</v>
      </c>
    </row>
    <row r="8833" spans="1:2">
      <c r="A8833">
        <v>7</v>
      </c>
      <c r="B8833">
        <v>5.4998801582099999</v>
      </c>
    </row>
    <row r="8834" spans="1:2">
      <c r="A8834">
        <v>7</v>
      </c>
      <c r="B8834">
        <v>10.843903298100001</v>
      </c>
    </row>
    <row r="8835" spans="1:2">
      <c r="A8835">
        <v>7</v>
      </c>
      <c r="B8835">
        <v>4.2075792779399999</v>
      </c>
    </row>
    <row r="8836" spans="1:2">
      <c r="A8836">
        <v>5</v>
      </c>
      <c r="B8836">
        <v>5.6893464102999998</v>
      </c>
    </row>
    <row r="8837" spans="1:2">
      <c r="A8837">
        <v>9</v>
      </c>
      <c r="B8837">
        <v>6.5564683410100004</v>
      </c>
    </row>
    <row r="8838" spans="1:2">
      <c r="A8838">
        <v>9</v>
      </c>
      <c r="B8838">
        <v>6.6543738964100001</v>
      </c>
    </row>
    <row r="8839" spans="1:2">
      <c r="A8839">
        <v>6</v>
      </c>
      <c r="B8839">
        <v>7.3916979525200004</v>
      </c>
    </row>
    <row r="8840" spans="1:2">
      <c r="A8840">
        <v>5</v>
      </c>
      <c r="B8840">
        <v>7.7650038393000003</v>
      </c>
    </row>
    <row r="8841" spans="1:2">
      <c r="A8841">
        <v>8</v>
      </c>
      <c r="B8841">
        <v>9.3839038097300005</v>
      </c>
    </row>
    <row r="8842" spans="1:2">
      <c r="A8842">
        <v>9</v>
      </c>
      <c r="B8842">
        <v>8.0036535262000008</v>
      </c>
    </row>
    <row r="8843" spans="1:2">
      <c r="A8843">
        <v>8</v>
      </c>
      <c r="B8843">
        <v>9.9428970448600005</v>
      </c>
    </row>
    <row r="8844" spans="1:2">
      <c r="A8844">
        <v>8</v>
      </c>
      <c r="B8844">
        <v>5.1735779883699999</v>
      </c>
    </row>
    <row r="8845" spans="1:2">
      <c r="A8845">
        <v>3</v>
      </c>
      <c r="B8845">
        <v>6.34075580935</v>
      </c>
    </row>
    <row r="8846" spans="1:2">
      <c r="A8846">
        <v>8</v>
      </c>
      <c r="B8846">
        <v>11.467143439599999</v>
      </c>
    </row>
    <row r="8847" spans="1:2">
      <c r="A8847">
        <v>7</v>
      </c>
      <c r="B8847">
        <v>6.3927858607000001</v>
      </c>
    </row>
    <row r="8848" spans="1:2">
      <c r="A8848">
        <v>9</v>
      </c>
      <c r="B8848">
        <v>8.2850165964800002</v>
      </c>
    </row>
    <row r="8849" spans="1:2">
      <c r="A8849">
        <v>7</v>
      </c>
      <c r="B8849">
        <v>8.4082149043300003</v>
      </c>
    </row>
    <row r="8850" spans="1:2">
      <c r="A8850">
        <v>7</v>
      </c>
      <c r="B8850">
        <v>3.6050679523700002</v>
      </c>
    </row>
    <row r="8851" spans="1:2">
      <c r="A8851">
        <v>6</v>
      </c>
      <c r="B8851">
        <v>8.3673468186100006</v>
      </c>
    </row>
    <row r="8852" spans="1:2">
      <c r="A8852">
        <v>5</v>
      </c>
      <c r="B8852">
        <v>7.7406510907900001</v>
      </c>
    </row>
    <row r="8853" spans="1:2">
      <c r="A8853">
        <v>3</v>
      </c>
      <c r="B8853">
        <v>12.197269006100001</v>
      </c>
    </row>
    <row r="8854" spans="1:2">
      <c r="A8854">
        <v>7</v>
      </c>
      <c r="B8854">
        <v>6.3639106269500001</v>
      </c>
    </row>
    <row r="8855" spans="1:2">
      <c r="A8855">
        <v>7</v>
      </c>
      <c r="B8855">
        <v>7.4034504085500004</v>
      </c>
    </row>
    <row r="8856" spans="1:2">
      <c r="A8856">
        <v>6</v>
      </c>
      <c r="B8856">
        <v>5.6319748558400002</v>
      </c>
    </row>
    <row r="8857" spans="1:2">
      <c r="A8857">
        <v>7</v>
      </c>
      <c r="B8857">
        <v>16.687924794299999</v>
      </c>
    </row>
    <row r="8858" spans="1:2">
      <c r="A8858">
        <v>6</v>
      </c>
      <c r="B8858">
        <v>11.757581826299999</v>
      </c>
    </row>
    <row r="8859" spans="1:2">
      <c r="A8859">
        <v>5</v>
      </c>
      <c r="B8859">
        <v>14.4424339899</v>
      </c>
    </row>
    <row r="8860" spans="1:2">
      <c r="A8860">
        <v>5</v>
      </c>
      <c r="B8860">
        <v>10.107739497300001</v>
      </c>
    </row>
    <row r="8861" spans="1:2">
      <c r="A8861">
        <v>1</v>
      </c>
      <c r="B8861">
        <v>15.221380054700001</v>
      </c>
    </row>
    <row r="8862" spans="1:2">
      <c r="A8862">
        <v>8</v>
      </c>
      <c r="B8862">
        <v>4.6339652428000004</v>
      </c>
    </row>
    <row r="8863" spans="1:2">
      <c r="A8863">
        <v>7</v>
      </c>
      <c r="B8863">
        <v>6.2879485946999996</v>
      </c>
    </row>
    <row r="8864" spans="1:2">
      <c r="A8864">
        <v>6</v>
      </c>
      <c r="B8864">
        <v>8.8822247066099997</v>
      </c>
    </row>
    <row r="8865" spans="1:2">
      <c r="A8865">
        <v>4</v>
      </c>
      <c r="B8865">
        <v>13.274947732199999</v>
      </c>
    </row>
    <row r="8866" spans="1:2">
      <c r="A8866">
        <v>5</v>
      </c>
      <c r="B8866">
        <v>7.4810034157900001</v>
      </c>
    </row>
    <row r="8867" spans="1:2">
      <c r="A8867">
        <v>8</v>
      </c>
      <c r="B8867">
        <v>5.0356568191499997</v>
      </c>
    </row>
    <row r="8868" spans="1:2">
      <c r="A8868">
        <v>7</v>
      </c>
      <c r="B8868">
        <v>8.3469599560500001</v>
      </c>
    </row>
    <row r="8869" spans="1:2">
      <c r="A8869">
        <v>5</v>
      </c>
      <c r="B8869">
        <v>0.93579844239099996</v>
      </c>
    </row>
    <row r="8870" spans="1:2">
      <c r="A8870">
        <v>6</v>
      </c>
      <c r="B8870">
        <v>12.643265235099999</v>
      </c>
    </row>
    <row r="8871" spans="1:2">
      <c r="A8871">
        <v>7</v>
      </c>
      <c r="B8871">
        <v>5.42595859517</v>
      </c>
    </row>
    <row r="8872" spans="1:2">
      <c r="A8872">
        <v>5</v>
      </c>
      <c r="B8872">
        <v>5.4899860906100004</v>
      </c>
    </row>
    <row r="8873" spans="1:2">
      <c r="A8873">
        <v>5</v>
      </c>
      <c r="B8873">
        <v>9.4806647118999994</v>
      </c>
    </row>
    <row r="8874" spans="1:2">
      <c r="A8874">
        <v>9</v>
      </c>
      <c r="B8874">
        <v>10.3527070994</v>
      </c>
    </row>
    <row r="8875" spans="1:2">
      <c r="A8875">
        <v>5</v>
      </c>
      <c r="B8875">
        <v>6.0804977083800003</v>
      </c>
    </row>
    <row r="8876" spans="1:2">
      <c r="A8876">
        <v>2</v>
      </c>
      <c r="B8876">
        <v>11.163961198300001</v>
      </c>
    </row>
    <row r="8877" spans="1:2">
      <c r="A8877">
        <v>5</v>
      </c>
      <c r="B8877">
        <v>11.9113084662</v>
      </c>
    </row>
    <row r="8878" spans="1:2">
      <c r="A8878">
        <v>7</v>
      </c>
      <c r="B8878">
        <v>7.6154759389300004</v>
      </c>
    </row>
    <row r="8879" spans="1:2">
      <c r="A8879">
        <v>5</v>
      </c>
      <c r="B8879">
        <v>7.7639983528799998</v>
      </c>
    </row>
    <row r="8880" spans="1:2">
      <c r="A8880">
        <v>7</v>
      </c>
      <c r="B8880">
        <v>8.4740785758000001</v>
      </c>
    </row>
    <row r="8881" spans="1:2">
      <c r="A8881">
        <v>7</v>
      </c>
      <c r="B8881">
        <v>8.4796130954799995</v>
      </c>
    </row>
    <row r="8882" spans="1:2">
      <c r="A8882">
        <v>4</v>
      </c>
      <c r="B8882">
        <v>9.6351958607900006</v>
      </c>
    </row>
    <row r="8883" spans="1:2">
      <c r="A8883">
        <v>5</v>
      </c>
      <c r="B8883">
        <v>16.9363669052</v>
      </c>
    </row>
    <row r="8884" spans="1:2">
      <c r="A8884">
        <v>5</v>
      </c>
      <c r="B8884">
        <v>10.309803716899999</v>
      </c>
    </row>
    <row r="8885" spans="1:2">
      <c r="A8885">
        <v>6</v>
      </c>
      <c r="B8885">
        <v>7.3593607468400002</v>
      </c>
    </row>
    <row r="8886" spans="1:2">
      <c r="A8886">
        <v>7</v>
      </c>
      <c r="B8886">
        <v>8.6933275127599998</v>
      </c>
    </row>
    <row r="8887" spans="1:2">
      <c r="A8887">
        <v>4</v>
      </c>
      <c r="B8887">
        <v>7.91808217069</v>
      </c>
    </row>
    <row r="8888" spans="1:2">
      <c r="A8888">
        <v>7</v>
      </c>
      <c r="B8888">
        <v>16.008972070900001</v>
      </c>
    </row>
    <row r="8889" spans="1:2">
      <c r="A8889">
        <v>7</v>
      </c>
      <c r="B8889">
        <v>7.4270053378299998</v>
      </c>
    </row>
    <row r="8890" spans="1:2">
      <c r="A8890">
        <v>4</v>
      </c>
      <c r="B8890">
        <v>4.4084305555799999</v>
      </c>
    </row>
    <row r="8891" spans="1:2">
      <c r="A8891">
        <v>4</v>
      </c>
      <c r="B8891">
        <v>6.07450806628</v>
      </c>
    </row>
    <row r="8892" spans="1:2">
      <c r="A8892">
        <v>7</v>
      </c>
      <c r="B8892">
        <v>6.9961909939</v>
      </c>
    </row>
    <row r="8893" spans="1:2">
      <c r="A8893">
        <v>4</v>
      </c>
      <c r="B8893">
        <v>11.414689089399999</v>
      </c>
    </row>
    <row r="8894" spans="1:2">
      <c r="A8894">
        <v>5</v>
      </c>
      <c r="B8894">
        <v>5.9384243410000002</v>
      </c>
    </row>
    <row r="8895" spans="1:2">
      <c r="A8895">
        <v>5</v>
      </c>
      <c r="B8895">
        <v>8.3280214955900007</v>
      </c>
    </row>
    <row r="8896" spans="1:2">
      <c r="A8896">
        <v>4</v>
      </c>
      <c r="B8896">
        <v>8.3988423180599998</v>
      </c>
    </row>
    <row r="8897" spans="1:2">
      <c r="A8897">
        <v>9</v>
      </c>
      <c r="B8897">
        <v>12.215042352199999</v>
      </c>
    </row>
    <row r="8898" spans="1:2">
      <c r="A8898">
        <v>7</v>
      </c>
      <c r="B8898">
        <v>6.2324787257100001</v>
      </c>
    </row>
    <row r="8899" spans="1:2">
      <c r="A8899">
        <v>5</v>
      </c>
      <c r="B8899">
        <v>7.29698498549</v>
      </c>
    </row>
    <row r="8900" spans="1:2">
      <c r="A8900">
        <v>6</v>
      </c>
      <c r="B8900">
        <v>4.7886218306000004</v>
      </c>
    </row>
    <row r="8901" spans="1:2">
      <c r="A8901">
        <v>6</v>
      </c>
      <c r="B8901">
        <v>15.6610201916</v>
      </c>
    </row>
    <row r="8902" spans="1:2">
      <c r="A8902">
        <v>5</v>
      </c>
      <c r="B8902">
        <v>8.3354768384500009</v>
      </c>
    </row>
    <row r="8903" spans="1:2">
      <c r="A8903">
        <v>6</v>
      </c>
      <c r="B8903">
        <v>3.4566036673</v>
      </c>
    </row>
    <row r="8904" spans="1:2">
      <c r="A8904">
        <v>4</v>
      </c>
      <c r="B8904">
        <v>15.9099975989</v>
      </c>
    </row>
    <row r="8905" spans="1:2">
      <c r="A8905">
        <v>6</v>
      </c>
      <c r="B8905">
        <v>13.4251144882</v>
      </c>
    </row>
    <row r="8906" spans="1:2">
      <c r="A8906">
        <v>6</v>
      </c>
      <c r="B8906">
        <v>6.88754427783</v>
      </c>
    </row>
    <row r="8907" spans="1:2">
      <c r="A8907">
        <v>8</v>
      </c>
      <c r="B8907">
        <v>7.49285327617</v>
      </c>
    </row>
    <row r="8908" spans="1:2">
      <c r="A8908">
        <v>7</v>
      </c>
      <c r="B8908">
        <v>10.6819272527</v>
      </c>
    </row>
    <row r="8909" spans="1:2">
      <c r="A8909">
        <v>7</v>
      </c>
      <c r="B8909">
        <v>7.0470325224600003</v>
      </c>
    </row>
    <row r="8910" spans="1:2">
      <c r="A8910">
        <v>4</v>
      </c>
      <c r="B8910">
        <v>9.0371742260300003</v>
      </c>
    </row>
    <row r="8911" spans="1:2">
      <c r="A8911">
        <v>7</v>
      </c>
      <c r="B8911">
        <v>8.0375486079799998</v>
      </c>
    </row>
    <row r="8912" spans="1:2">
      <c r="A8912">
        <v>6</v>
      </c>
      <c r="B8912">
        <v>6.8581735366899998</v>
      </c>
    </row>
    <row r="8913" spans="1:2">
      <c r="A8913">
        <v>6</v>
      </c>
      <c r="B8913">
        <v>3.6129219848199998</v>
      </c>
    </row>
    <row r="8914" spans="1:2">
      <c r="A8914">
        <v>7</v>
      </c>
      <c r="B8914">
        <v>6.8350510892300003</v>
      </c>
    </row>
    <row r="8915" spans="1:2">
      <c r="A8915">
        <v>5</v>
      </c>
      <c r="B8915">
        <v>7.9372736169599998</v>
      </c>
    </row>
    <row r="8916" spans="1:2">
      <c r="A8916">
        <v>5</v>
      </c>
      <c r="B8916">
        <v>6.5368525906299997</v>
      </c>
    </row>
    <row r="8917" spans="1:2">
      <c r="A8917">
        <v>9</v>
      </c>
      <c r="B8917">
        <v>6.9006139073100004</v>
      </c>
    </row>
    <row r="8918" spans="1:2">
      <c r="A8918">
        <v>4</v>
      </c>
      <c r="B8918">
        <v>12.835274608400001</v>
      </c>
    </row>
    <row r="8919" spans="1:2">
      <c r="A8919">
        <v>6</v>
      </c>
      <c r="B8919">
        <v>9.0847899119799997</v>
      </c>
    </row>
    <row r="8920" spans="1:2">
      <c r="A8920">
        <v>8</v>
      </c>
      <c r="B8920">
        <v>5.3942279617400004</v>
      </c>
    </row>
    <row r="8921" spans="1:2">
      <c r="A8921">
        <v>8</v>
      </c>
      <c r="B8921">
        <v>5.9546381030499997</v>
      </c>
    </row>
    <row r="8922" spans="1:2">
      <c r="A8922">
        <v>5</v>
      </c>
      <c r="B8922">
        <v>18.879718089899999</v>
      </c>
    </row>
    <row r="8923" spans="1:2">
      <c r="A8923">
        <v>8</v>
      </c>
      <c r="B8923">
        <v>5.16924295887</v>
      </c>
    </row>
    <row r="8924" spans="1:2">
      <c r="A8924">
        <v>6</v>
      </c>
      <c r="B8924">
        <v>9.3914541919900003</v>
      </c>
    </row>
    <row r="8925" spans="1:2">
      <c r="A8925">
        <v>6</v>
      </c>
      <c r="B8925">
        <v>7.0106508705500001</v>
      </c>
    </row>
    <row r="8926" spans="1:2">
      <c r="A8926">
        <v>9</v>
      </c>
      <c r="B8926">
        <v>8.1993262299800005</v>
      </c>
    </row>
    <row r="8927" spans="1:2">
      <c r="A8927">
        <v>7</v>
      </c>
      <c r="B8927">
        <v>8.9979702376200006</v>
      </c>
    </row>
    <row r="8928" spans="1:2">
      <c r="A8928">
        <v>7</v>
      </c>
      <c r="B8928">
        <v>4.1492424433400004</v>
      </c>
    </row>
    <row r="8929" spans="1:2">
      <c r="A8929">
        <v>10</v>
      </c>
      <c r="B8929">
        <v>6.9375875145699997</v>
      </c>
    </row>
    <row r="8930" spans="1:2">
      <c r="A8930">
        <v>6</v>
      </c>
      <c r="B8930">
        <v>4.3424739935699996</v>
      </c>
    </row>
    <row r="8931" spans="1:2">
      <c r="A8931">
        <v>8</v>
      </c>
      <c r="B8931">
        <v>7.0076288742799999</v>
      </c>
    </row>
    <row r="8932" spans="1:2">
      <c r="A8932">
        <v>6</v>
      </c>
      <c r="B8932">
        <v>5.72709468525</v>
      </c>
    </row>
    <row r="8933" spans="1:2">
      <c r="A8933">
        <v>6</v>
      </c>
      <c r="B8933">
        <v>3.7125799574</v>
      </c>
    </row>
    <row r="8934" spans="1:2">
      <c r="A8934">
        <v>6</v>
      </c>
      <c r="B8934">
        <v>5.1867714118799997</v>
      </c>
    </row>
    <row r="8935" spans="1:2">
      <c r="A8935">
        <v>6</v>
      </c>
      <c r="B8935">
        <v>7.5981406001599998</v>
      </c>
    </row>
    <row r="8936" spans="1:2">
      <c r="A8936">
        <v>5</v>
      </c>
      <c r="B8936">
        <v>6.9252895523499998</v>
      </c>
    </row>
    <row r="8937" spans="1:2">
      <c r="A8937">
        <v>6</v>
      </c>
      <c r="B8937">
        <v>7.7420630410799998</v>
      </c>
    </row>
    <row r="8938" spans="1:2">
      <c r="A8938">
        <v>7</v>
      </c>
      <c r="B8938">
        <v>4.6801580640099996</v>
      </c>
    </row>
    <row r="8939" spans="1:2">
      <c r="A8939">
        <v>3</v>
      </c>
      <c r="B8939">
        <v>5.0975333309500002</v>
      </c>
    </row>
    <row r="8940" spans="1:2">
      <c r="A8940">
        <v>7</v>
      </c>
      <c r="B8940">
        <v>10.4506510995</v>
      </c>
    </row>
    <row r="8941" spans="1:2">
      <c r="A8941">
        <v>8</v>
      </c>
      <c r="B8941">
        <v>5.1584977686400002</v>
      </c>
    </row>
    <row r="8942" spans="1:2">
      <c r="A8942">
        <v>7</v>
      </c>
      <c r="B8942">
        <v>5.1612665795700003</v>
      </c>
    </row>
    <row r="8943" spans="1:2">
      <c r="A8943">
        <v>3</v>
      </c>
      <c r="B8943">
        <v>13.1081192935</v>
      </c>
    </row>
    <row r="8944" spans="1:2">
      <c r="A8944">
        <v>4</v>
      </c>
      <c r="B8944">
        <v>7.5732287842800003</v>
      </c>
    </row>
    <row r="8945" spans="1:2">
      <c r="A8945">
        <v>5</v>
      </c>
      <c r="B8945">
        <v>7.0832016324199998</v>
      </c>
    </row>
    <row r="8946" spans="1:2">
      <c r="A8946">
        <v>4</v>
      </c>
      <c r="B8946">
        <v>14.9039174896</v>
      </c>
    </row>
    <row r="8947" spans="1:2">
      <c r="A8947">
        <v>6</v>
      </c>
      <c r="B8947">
        <v>10.800197000300001</v>
      </c>
    </row>
    <row r="8948" spans="1:2">
      <c r="A8948">
        <v>5</v>
      </c>
      <c r="B8948">
        <v>6.1568117865899996</v>
      </c>
    </row>
    <row r="8949" spans="1:2">
      <c r="A8949">
        <v>5</v>
      </c>
      <c r="B8949">
        <v>6.8677555953200002</v>
      </c>
    </row>
    <row r="8950" spans="1:2">
      <c r="A8950">
        <v>7</v>
      </c>
      <c r="B8950">
        <v>6.0049010944900001</v>
      </c>
    </row>
    <row r="8951" spans="1:2">
      <c r="A8951">
        <v>6</v>
      </c>
      <c r="B8951">
        <v>8.1969307982200004</v>
      </c>
    </row>
    <row r="8952" spans="1:2">
      <c r="A8952">
        <v>6</v>
      </c>
      <c r="B8952">
        <v>6.94701023952</v>
      </c>
    </row>
    <row r="8953" spans="1:2">
      <c r="A8953">
        <v>9</v>
      </c>
      <c r="B8953">
        <v>7.5397184646299999</v>
      </c>
    </row>
    <row r="8954" spans="1:2">
      <c r="A8954">
        <v>6</v>
      </c>
      <c r="B8954">
        <v>11.6143865866</v>
      </c>
    </row>
    <row r="8955" spans="1:2">
      <c r="A8955">
        <v>3</v>
      </c>
      <c r="B8955">
        <v>4.9315534725700001</v>
      </c>
    </row>
    <row r="8956" spans="1:2">
      <c r="A8956">
        <v>6</v>
      </c>
      <c r="B8956">
        <v>6.5695909516500004</v>
      </c>
    </row>
    <row r="8957" spans="1:2">
      <c r="A8957">
        <v>7</v>
      </c>
      <c r="B8957">
        <v>7.1070529522300001</v>
      </c>
    </row>
    <row r="8958" spans="1:2">
      <c r="A8958">
        <v>6</v>
      </c>
      <c r="B8958">
        <v>5.2368959644600004</v>
      </c>
    </row>
    <row r="8959" spans="1:2">
      <c r="A8959">
        <v>7</v>
      </c>
      <c r="B8959">
        <v>9.0324541727999996</v>
      </c>
    </row>
    <row r="8960" spans="1:2">
      <c r="A8960">
        <v>9</v>
      </c>
      <c r="B8960">
        <v>7.9044047767999999</v>
      </c>
    </row>
    <row r="8961" spans="1:2">
      <c r="A8961">
        <v>2</v>
      </c>
      <c r="B8961">
        <v>7.9262707543699999</v>
      </c>
    </row>
    <row r="8962" spans="1:2">
      <c r="A8962">
        <v>8</v>
      </c>
      <c r="B8962">
        <v>8.6955118713699999</v>
      </c>
    </row>
    <row r="8963" spans="1:2">
      <c r="A8963">
        <v>7</v>
      </c>
      <c r="B8963">
        <v>5.4121958928999998</v>
      </c>
    </row>
    <row r="8964" spans="1:2">
      <c r="A8964">
        <v>5</v>
      </c>
      <c r="B8964">
        <v>3.3326965459900002</v>
      </c>
    </row>
    <row r="8965" spans="1:2">
      <c r="A8965">
        <v>6</v>
      </c>
      <c r="B8965">
        <v>6.2954292164299996</v>
      </c>
    </row>
    <row r="8966" spans="1:2">
      <c r="A8966">
        <v>7</v>
      </c>
      <c r="B8966">
        <v>3.4985619805399999</v>
      </c>
    </row>
    <row r="8967" spans="1:2">
      <c r="A8967">
        <v>7</v>
      </c>
      <c r="B8967">
        <v>9.2018531779499995</v>
      </c>
    </row>
    <row r="8968" spans="1:2">
      <c r="A8968">
        <v>2</v>
      </c>
      <c r="B8968">
        <v>14.0485204678</v>
      </c>
    </row>
    <row r="8969" spans="1:2">
      <c r="A8969">
        <v>2</v>
      </c>
      <c r="B8969">
        <v>15.6228281069</v>
      </c>
    </row>
    <row r="8970" spans="1:2">
      <c r="A8970">
        <v>5</v>
      </c>
      <c r="B8970">
        <v>4.0871757812</v>
      </c>
    </row>
    <row r="8971" spans="1:2">
      <c r="A8971">
        <v>6</v>
      </c>
      <c r="B8971">
        <v>7.0784335679500003</v>
      </c>
    </row>
    <row r="8972" spans="1:2">
      <c r="A8972">
        <v>6</v>
      </c>
      <c r="B8972">
        <v>9.1659486098199991</v>
      </c>
    </row>
    <row r="8973" spans="1:2">
      <c r="A8973">
        <v>4</v>
      </c>
      <c r="B8973">
        <v>14.6941416028</v>
      </c>
    </row>
    <row r="8974" spans="1:2">
      <c r="A8974">
        <v>5</v>
      </c>
      <c r="B8974">
        <v>5.8694848511900002</v>
      </c>
    </row>
    <row r="8975" spans="1:2">
      <c r="A8975">
        <v>4</v>
      </c>
      <c r="B8975">
        <v>8.9615558230100003</v>
      </c>
    </row>
    <row r="8976" spans="1:2">
      <c r="A8976">
        <v>8</v>
      </c>
      <c r="B8976">
        <v>12.9420526432</v>
      </c>
    </row>
    <row r="8977" spans="1:2">
      <c r="A8977">
        <v>7</v>
      </c>
      <c r="B8977">
        <v>8.0430594436099998</v>
      </c>
    </row>
    <row r="8978" spans="1:2">
      <c r="A8978">
        <v>4</v>
      </c>
      <c r="B8978">
        <v>9.4652695576399992</v>
      </c>
    </row>
    <row r="8979" spans="1:2">
      <c r="A8979">
        <v>6</v>
      </c>
      <c r="B8979">
        <v>8.33395934252</v>
      </c>
    </row>
    <row r="8980" spans="1:2">
      <c r="A8980">
        <v>5</v>
      </c>
      <c r="B8980">
        <v>7.5450509624300004</v>
      </c>
    </row>
    <row r="8981" spans="1:2">
      <c r="A8981">
        <v>7</v>
      </c>
      <c r="B8981">
        <v>5.1225821624099996</v>
      </c>
    </row>
    <row r="8982" spans="1:2">
      <c r="A8982">
        <v>8</v>
      </c>
      <c r="B8982">
        <v>10.2411195662</v>
      </c>
    </row>
    <row r="8983" spans="1:2">
      <c r="A8983">
        <v>6</v>
      </c>
      <c r="B8983">
        <v>6.6061012892499997</v>
      </c>
    </row>
    <row r="8984" spans="1:2">
      <c r="A8984">
        <v>4</v>
      </c>
      <c r="B8984">
        <v>7.6816261363000002</v>
      </c>
    </row>
    <row r="8985" spans="1:2">
      <c r="A8985">
        <v>7</v>
      </c>
      <c r="B8985">
        <v>6.6728915105100004</v>
      </c>
    </row>
    <row r="8986" spans="1:2">
      <c r="A8986">
        <v>7</v>
      </c>
      <c r="B8986">
        <v>7.5084722398499997</v>
      </c>
    </row>
    <row r="8987" spans="1:2">
      <c r="A8987">
        <v>4</v>
      </c>
      <c r="B8987">
        <v>7.0192542969699998</v>
      </c>
    </row>
    <row r="8988" spans="1:2">
      <c r="A8988">
        <v>6</v>
      </c>
      <c r="B8988">
        <v>3.3935824868900002</v>
      </c>
    </row>
    <row r="8989" spans="1:2">
      <c r="A8989">
        <v>5</v>
      </c>
      <c r="B8989">
        <v>13.7134444354</v>
      </c>
    </row>
    <row r="8990" spans="1:2">
      <c r="A8990">
        <v>2</v>
      </c>
      <c r="B8990">
        <v>22.260804519499999</v>
      </c>
    </row>
    <row r="8991" spans="1:2">
      <c r="A8991">
        <v>7</v>
      </c>
      <c r="B8991">
        <v>7.8846645459099998</v>
      </c>
    </row>
    <row r="8992" spans="1:2">
      <c r="A8992">
        <v>6</v>
      </c>
      <c r="B8992">
        <v>4.7545441030799998</v>
      </c>
    </row>
    <row r="8993" spans="1:2">
      <c r="A8993">
        <v>6</v>
      </c>
      <c r="B8993">
        <v>9.2241103714899992</v>
      </c>
    </row>
    <row r="8994" spans="1:2">
      <c r="A8994">
        <v>7</v>
      </c>
      <c r="B8994">
        <v>3.7781388268099998</v>
      </c>
    </row>
    <row r="8995" spans="1:2">
      <c r="A8995">
        <v>5</v>
      </c>
      <c r="B8995">
        <v>15.387919524799999</v>
      </c>
    </row>
    <row r="8996" spans="1:2">
      <c r="A8996">
        <v>7</v>
      </c>
      <c r="B8996">
        <v>10.8302988734</v>
      </c>
    </row>
    <row r="8997" spans="1:2">
      <c r="A8997">
        <v>8</v>
      </c>
      <c r="B8997">
        <v>6.6742427405200004</v>
      </c>
    </row>
    <row r="8998" spans="1:2">
      <c r="A8998">
        <v>7</v>
      </c>
      <c r="B8998">
        <v>4.2456841948699999</v>
      </c>
    </row>
    <row r="8999" spans="1:2">
      <c r="A8999">
        <v>6</v>
      </c>
      <c r="B8999">
        <v>5.8065169006900001</v>
      </c>
    </row>
    <row r="9000" spans="1:2">
      <c r="A9000">
        <v>6</v>
      </c>
      <c r="B9000">
        <v>7.6921659778900002</v>
      </c>
    </row>
    <row r="9001" spans="1:2">
      <c r="A9001">
        <v>7</v>
      </c>
      <c r="B9001">
        <v>8.4327331047499996</v>
      </c>
    </row>
    <row r="9002" spans="1:2">
      <c r="A9002">
        <v>5</v>
      </c>
      <c r="B9002">
        <v>7.2374707619600001</v>
      </c>
    </row>
    <row r="9003" spans="1:2">
      <c r="A9003">
        <v>6</v>
      </c>
      <c r="B9003">
        <v>13.8579848137</v>
      </c>
    </row>
    <row r="9004" spans="1:2">
      <c r="A9004">
        <v>7</v>
      </c>
      <c r="B9004">
        <v>4.8766136007099998</v>
      </c>
    </row>
    <row r="9005" spans="1:2">
      <c r="A9005">
        <v>5</v>
      </c>
      <c r="B9005">
        <v>12.721941724100001</v>
      </c>
    </row>
    <row r="9006" spans="1:2">
      <c r="A9006">
        <v>8</v>
      </c>
      <c r="B9006">
        <v>6.7361096765099999</v>
      </c>
    </row>
    <row r="9007" spans="1:2">
      <c r="A9007">
        <v>10</v>
      </c>
      <c r="B9007">
        <v>9.4330591101200003</v>
      </c>
    </row>
    <row r="9008" spans="1:2">
      <c r="A9008">
        <v>3</v>
      </c>
      <c r="B9008">
        <v>11.2563199547</v>
      </c>
    </row>
    <row r="9009" spans="1:2">
      <c r="A9009">
        <v>8</v>
      </c>
      <c r="B9009">
        <v>11.1745028521</v>
      </c>
    </row>
    <row r="9010" spans="1:2">
      <c r="A9010">
        <v>8</v>
      </c>
      <c r="B9010">
        <v>12.445684506399999</v>
      </c>
    </row>
    <row r="9011" spans="1:2">
      <c r="A9011">
        <v>9</v>
      </c>
      <c r="B9011">
        <v>6.6574744140400002</v>
      </c>
    </row>
    <row r="9012" spans="1:2">
      <c r="A9012">
        <v>6</v>
      </c>
      <c r="B9012">
        <v>4.9899338865300003</v>
      </c>
    </row>
    <row r="9013" spans="1:2">
      <c r="A9013">
        <v>8</v>
      </c>
      <c r="B9013">
        <v>7.4643107962800004</v>
      </c>
    </row>
    <row r="9014" spans="1:2">
      <c r="A9014">
        <v>6</v>
      </c>
      <c r="B9014">
        <v>6.2397943827900004</v>
      </c>
    </row>
    <row r="9015" spans="1:2">
      <c r="A9015">
        <v>5</v>
      </c>
      <c r="B9015">
        <v>11.7306997971</v>
      </c>
    </row>
    <row r="9016" spans="1:2">
      <c r="A9016">
        <v>4</v>
      </c>
      <c r="B9016">
        <v>5.0370232718399999</v>
      </c>
    </row>
    <row r="9017" spans="1:2">
      <c r="A9017">
        <v>5</v>
      </c>
      <c r="B9017">
        <v>3.7627201813200002</v>
      </c>
    </row>
    <row r="9018" spans="1:2">
      <c r="A9018">
        <v>6</v>
      </c>
      <c r="B9018">
        <v>8.8512853500500004</v>
      </c>
    </row>
    <row r="9019" spans="1:2">
      <c r="A9019">
        <v>7</v>
      </c>
      <c r="B9019">
        <v>7.9552825182499998</v>
      </c>
    </row>
    <row r="9020" spans="1:2">
      <c r="A9020">
        <v>6</v>
      </c>
      <c r="B9020">
        <v>5.61223713484</v>
      </c>
    </row>
    <row r="9021" spans="1:2">
      <c r="A9021">
        <v>7</v>
      </c>
      <c r="B9021">
        <v>8.3101746757400008</v>
      </c>
    </row>
    <row r="9022" spans="1:2">
      <c r="A9022">
        <v>5</v>
      </c>
      <c r="B9022">
        <v>6.9963004487999996</v>
      </c>
    </row>
    <row r="9023" spans="1:2">
      <c r="A9023">
        <v>7</v>
      </c>
      <c r="B9023">
        <v>8.2010850682399994</v>
      </c>
    </row>
    <row r="9024" spans="1:2">
      <c r="A9024">
        <v>6</v>
      </c>
      <c r="B9024">
        <v>19.061221373599999</v>
      </c>
    </row>
    <row r="9025" spans="1:2">
      <c r="A9025">
        <v>6</v>
      </c>
      <c r="B9025">
        <v>8.9785985223600004</v>
      </c>
    </row>
    <row r="9026" spans="1:2">
      <c r="A9026">
        <v>6</v>
      </c>
      <c r="B9026">
        <v>6.2994872150000001</v>
      </c>
    </row>
    <row r="9027" spans="1:2">
      <c r="A9027">
        <v>8</v>
      </c>
      <c r="B9027">
        <v>7.13154583708</v>
      </c>
    </row>
    <row r="9028" spans="1:2">
      <c r="A9028">
        <v>6</v>
      </c>
      <c r="B9028">
        <v>6.4683468789100003</v>
      </c>
    </row>
    <row r="9029" spans="1:2">
      <c r="A9029">
        <v>8</v>
      </c>
      <c r="B9029">
        <v>11.193413698800001</v>
      </c>
    </row>
    <row r="9030" spans="1:2">
      <c r="A9030">
        <v>7</v>
      </c>
      <c r="B9030">
        <v>8.32777916545</v>
      </c>
    </row>
    <row r="9031" spans="1:2">
      <c r="A9031">
        <v>6</v>
      </c>
      <c r="B9031">
        <v>7.5201451245299999</v>
      </c>
    </row>
    <row r="9032" spans="1:2">
      <c r="A9032">
        <v>5</v>
      </c>
      <c r="B9032">
        <v>7.6884175235000001</v>
      </c>
    </row>
    <row r="9033" spans="1:2">
      <c r="A9033">
        <v>5</v>
      </c>
      <c r="B9033">
        <v>4.3620700702199997</v>
      </c>
    </row>
    <row r="9034" spans="1:2">
      <c r="A9034">
        <v>6</v>
      </c>
      <c r="B9034">
        <v>8.3803054619000008</v>
      </c>
    </row>
    <row r="9035" spans="1:2">
      <c r="A9035">
        <v>4</v>
      </c>
      <c r="B9035">
        <v>6.2322513904200001</v>
      </c>
    </row>
    <row r="9036" spans="1:2">
      <c r="A9036">
        <v>3</v>
      </c>
      <c r="B9036">
        <v>10.0249246125</v>
      </c>
    </row>
    <row r="9037" spans="1:2">
      <c r="A9037">
        <v>3</v>
      </c>
      <c r="B9037">
        <v>11.544433633500001</v>
      </c>
    </row>
    <row r="9038" spans="1:2">
      <c r="A9038">
        <v>2</v>
      </c>
      <c r="B9038">
        <v>19.666922650299998</v>
      </c>
    </row>
    <row r="9039" spans="1:2">
      <c r="A9039">
        <v>6</v>
      </c>
      <c r="B9039">
        <v>7.84822493307</v>
      </c>
    </row>
    <row r="9040" spans="1:2">
      <c r="A9040">
        <v>8</v>
      </c>
      <c r="B9040">
        <v>10.4127576153</v>
      </c>
    </row>
    <row r="9041" spans="1:2">
      <c r="A9041">
        <v>8</v>
      </c>
      <c r="B9041">
        <v>5.5117236366600002</v>
      </c>
    </row>
    <row r="9042" spans="1:2">
      <c r="A9042">
        <v>9</v>
      </c>
      <c r="B9042">
        <v>8.2860780306200006</v>
      </c>
    </row>
    <row r="9043" spans="1:2">
      <c r="A9043">
        <v>6</v>
      </c>
      <c r="B9043">
        <v>11.8225685773</v>
      </c>
    </row>
    <row r="9044" spans="1:2">
      <c r="A9044">
        <v>3</v>
      </c>
      <c r="B9044">
        <v>15.043041198499999</v>
      </c>
    </row>
    <row r="9045" spans="1:2">
      <c r="A9045">
        <v>6</v>
      </c>
      <c r="B9045">
        <v>7.1389342703900001</v>
      </c>
    </row>
    <row r="9046" spans="1:2">
      <c r="A9046">
        <v>6</v>
      </c>
      <c r="B9046">
        <v>8.8439153081399997</v>
      </c>
    </row>
    <row r="9047" spans="1:2">
      <c r="A9047">
        <v>5</v>
      </c>
      <c r="B9047">
        <v>8.5525935093700003</v>
      </c>
    </row>
    <row r="9048" spans="1:2">
      <c r="A9048">
        <v>6</v>
      </c>
      <c r="B9048">
        <v>4.9352599976500002</v>
      </c>
    </row>
    <row r="9049" spans="1:2">
      <c r="A9049">
        <v>5</v>
      </c>
      <c r="B9049">
        <v>6.2692819101800001</v>
      </c>
    </row>
    <row r="9050" spans="1:2">
      <c r="A9050">
        <v>6</v>
      </c>
      <c r="B9050">
        <v>6.7119382397600003</v>
      </c>
    </row>
    <row r="9051" spans="1:2">
      <c r="A9051">
        <v>5</v>
      </c>
      <c r="B9051">
        <v>10.593629072400001</v>
      </c>
    </row>
    <row r="9052" spans="1:2">
      <c r="A9052">
        <v>6</v>
      </c>
      <c r="B9052">
        <v>9.2961059850000005</v>
      </c>
    </row>
    <row r="9053" spans="1:2">
      <c r="A9053">
        <v>7</v>
      </c>
      <c r="B9053">
        <v>9.3800548279000004</v>
      </c>
    </row>
    <row r="9054" spans="1:2">
      <c r="A9054">
        <v>3</v>
      </c>
      <c r="B9054">
        <v>22.280566804100001</v>
      </c>
    </row>
    <row r="9055" spans="1:2">
      <c r="A9055">
        <v>5</v>
      </c>
      <c r="B9055">
        <v>7.8943689947099998</v>
      </c>
    </row>
    <row r="9056" spans="1:2">
      <c r="A9056">
        <v>3</v>
      </c>
      <c r="B9056">
        <v>9.8642144796399993</v>
      </c>
    </row>
    <row r="9057" spans="1:2">
      <c r="A9057">
        <v>6</v>
      </c>
      <c r="B9057">
        <v>3.5499157913100001</v>
      </c>
    </row>
    <row r="9058" spans="1:2">
      <c r="A9058">
        <v>7</v>
      </c>
      <c r="B9058">
        <v>9.4989251966800001</v>
      </c>
    </row>
    <row r="9059" spans="1:2">
      <c r="A9059">
        <v>5</v>
      </c>
      <c r="B9059">
        <v>11.435974299</v>
      </c>
    </row>
    <row r="9060" spans="1:2">
      <c r="A9060">
        <v>5</v>
      </c>
      <c r="B9060">
        <v>6.3147152028100004</v>
      </c>
    </row>
    <row r="9061" spans="1:2">
      <c r="A9061">
        <v>5</v>
      </c>
      <c r="B9061">
        <v>8.7197255755800001</v>
      </c>
    </row>
    <row r="9062" spans="1:2">
      <c r="A9062">
        <v>3</v>
      </c>
      <c r="B9062">
        <v>13.976093939</v>
      </c>
    </row>
    <row r="9063" spans="1:2">
      <c r="A9063">
        <v>6</v>
      </c>
      <c r="B9063">
        <v>5.5725709457799999</v>
      </c>
    </row>
    <row r="9064" spans="1:2">
      <c r="A9064">
        <v>6</v>
      </c>
      <c r="B9064">
        <v>9.2721223761600005</v>
      </c>
    </row>
    <row r="9065" spans="1:2">
      <c r="A9065">
        <v>8</v>
      </c>
      <c r="B9065">
        <v>7.2323850057400003</v>
      </c>
    </row>
    <row r="9066" spans="1:2">
      <c r="A9066">
        <v>5</v>
      </c>
      <c r="B9066">
        <v>3.9648581573900001</v>
      </c>
    </row>
    <row r="9067" spans="1:2">
      <c r="A9067">
        <v>7</v>
      </c>
      <c r="B9067">
        <v>11.286345791</v>
      </c>
    </row>
    <row r="9068" spans="1:2">
      <c r="A9068">
        <v>7</v>
      </c>
      <c r="B9068">
        <v>8.3087064266099997</v>
      </c>
    </row>
    <row r="9069" spans="1:2">
      <c r="A9069">
        <v>6</v>
      </c>
      <c r="B9069">
        <v>5.2539430641799996</v>
      </c>
    </row>
    <row r="9070" spans="1:2">
      <c r="A9070">
        <v>6</v>
      </c>
      <c r="B9070">
        <v>8.7180342921699996</v>
      </c>
    </row>
    <row r="9071" spans="1:2">
      <c r="A9071">
        <v>5</v>
      </c>
      <c r="B9071">
        <v>8.2155304439000005</v>
      </c>
    </row>
    <row r="9072" spans="1:2">
      <c r="A9072">
        <v>6</v>
      </c>
      <c r="B9072">
        <v>10.4961086437</v>
      </c>
    </row>
    <row r="9073" spans="1:2">
      <c r="A9073">
        <v>8</v>
      </c>
      <c r="B9073">
        <v>9.7330251197000006</v>
      </c>
    </row>
    <row r="9074" spans="1:2">
      <c r="A9074">
        <v>8</v>
      </c>
      <c r="B9074">
        <v>11.517202300999999</v>
      </c>
    </row>
    <row r="9075" spans="1:2">
      <c r="A9075">
        <v>8</v>
      </c>
      <c r="B9075">
        <v>4.8494349411300002</v>
      </c>
    </row>
    <row r="9076" spans="1:2">
      <c r="A9076">
        <v>9</v>
      </c>
      <c r="B9076">
        <v>7.2315798855200004</v>
      </c>
    </row>
    <row r="9077" spans="1:2">
      <c r="A9077">
        <v>6</v>
      </c>
      <c r="B9077">
        <v>15.422332643400001</v>
      </c>
    </row>
    <row r="9078" spans="1:2">
      <c r="A9078">
        <v>8</v>
      </c>
      <c r="B9078">
        <v>5.8564726586300004</v>
      </c>
    </row>
    <row r="9079" spans="1:2">
      <c r="A9079">
        <v>8</v>
      </c>
      <c r="B9079">
        <v>10.408027583599999</v>
      </c>
    </row>
    <row r="9080" spans="1:2">
      <c r="A9080">
        <v>4</v>
      </c>
      <c r="B9080">
        <v>6.4221029489400001</v>
      </c>
    </row>
    <row r="9081" spans="1:2">
      <c r="A9081">
        <v>5</v>
      </c>
      <c r="B9081">
        <v>6.49885418636</v>
      </c>
    </row>
    <row r="9082" spans="1:2">
      <c r="A9082">
        <v>8</v>
      </c>
      <c r="B9082">
        <v>7.7576074017799996</v>
      </c>
    </row>
    <row r="9083" spans="1:2">
      <c r="A9083">
        <v>5</v>
      </c>
      <c r="B9083">
        <v>11.5194385721</v>
      </c>
    </row>
    <row r="9084" spans="1:2">
      <c r="A9084">
        <v>9</v>
      </c>
      <c r="B9084">
        <v>10.292466900499999</v>
      </c>
    </row>
    <row r="9085" spans="1:2">
      <c r="A9085">
        <v>3</v>
      </c>
      <c r="B9085">
        <v>9.7458658279700003</v>
      </c>
    </row>
    <row r="9086" spans="1:2">
      <c r="A9086">
        <v>7</v>
      </c>
      <c r="B9086">
        <v>3.6771432255000001</v>
      </c>
    </row>
    <row r="9087" spans="1:2">
      <c r="A9087">
        <v>3</v>
      </c>
      <c r="B9087">
        <v>18.610949878300001</v>
      </c>
    </row>
    <row r="9088" spans="1:2">
      <c r="A9088">
        <v>10</v>
      </c>
      <c r="B9088">
        <v>4.7117952284399998</v>
      </c>
    </row>
    <row r="9089" spans="1:2">
      <c r="A9089">
        <v>9</v>
      </c>
      <c r="B9089">
        <v>9.0825968627000009</v>
      </c>
    </row>
    <row r="9090" spans="1:2">
      <c r="A9090">
        <v>3</v>
      </c>
      <c r="B9090">
        <v>14.3187451711</v>
      </c>
    </row>
    <row r="9091" spans="1:2">
      <c r="A9091">
        <v>5</v>
      </c>
      <c r="B9091">
        <v>8.4591354618499999</v>
      </c>
    </row>
    <row r="9092" spans="1:2">
      <c r="A9092">
        <v>3</v>
      </c>
      <c r="B9092">
        <v>13.7168100794</v>
      </c>
    </row>
    <row r="9093" spans="1:2">
      <c r="A9093">
        <v>6</v>
      </c>
      <c r="B9093">
        <v>7.3083824869000003</v>
      </c>
    </row>
    <row r="9094" spans="1:2">
      <c r="A9094">
        <v>4</v>
      </c>
      <c r="B9094">
        <v>11.306453254699999</v>
      </c>
    </row>
    <row r="9095" spans="1:2">
      <c r="A9095">
        <v>6</v>
      </c>
      <c r="B9095">
        <v>7.2369699110700001</v>
      </c>
    </row>
    <row r="9096" spans="1:2">
      <c r="A9096">
        <v>5</v>
      </c>
      <c r="B9096">
        <v>8.4497013095</v>
      </c>
    </row>
    <row r="9097" spans="1:2">
      <c r="A9097">
        <v>5</v>
      </c>
      <c r="B9097">
        <v>15.711200532599999</v>
      </c>
    </row>
    <row r="9098" spans="1:2">
      <c r="A9098">
        <v>9</v>
      </c>
      <c r="B9098">
        <v>7.5308807615399997</v>
      </c>
    </row>
    <row r="9099" spans="1:2">
      <c r="A9099">
        <v>7</v>
      </c>
      <c r="B9099">
        <v>6.3091138081100002</v>
      </c>
    </row>
    <row r="9100" spans="1:2">
      <c r="A9100">
        <v>3</v>
      </c>
      <c r="B9100">
        <v>16.2732835192</v>
      </c>
    </row>
    <row r="9101" spans="1:2">
      <c r="A9101">
        <v>7</v>
      </c>
      <c r="B9101">
        <v>7.0043797562799996</v>
      </c>
    </row>
    <row r="9102" spans="1:2">
      <c r="A9102">
        <v>7</v>
      </c>
      <c r="B9102">
        <v>4.0745828367700003</v>
      </c>
    </row>
    <row r="9103" spans="1:2">
      <c r="A9103">
        <v>6</v>
      </c>
      <c r="B9103">
        <v>6.23022477566</v>
      </c>
    </row>
    <row r="9104" spans="1:2">
      <c r="A9104">
        <v>9</v>
      </c>
      <c r="B9104">
        <v>7.9968171255499998</v>
      </c>
    </row>
    <row r="9105" spans="1:2">
      <c r="A9105">
        <v>9</v>
      </c>
      <c r="B9105">
        <v>10.4790661393</v>
      </c>
    </row>
    <row r="9106" spans="1:2">
      <c r="A9106">
        <v>4</v>
      </c>
      <c r="B9106">
        <v>5.1778713679299999</v>
      </c>
    </row>
    <row r="9107" spans="1:2">
      <c r="A9107">
        <v>8</v>
      </c>
      <c r="B9107">
        <v>6.5144632537899998</v>
      </c>
    </row>
    <row r="9108" spans="1:2">
      <c r="A9108">
        <v>5</v>
      </c>
      <c r="B9108">
        <v>6.2066702132099998</v>
      </c>
    </row>
    <row r="9109" spans="1:2">
      <c r="A9109">
        <v>5</v>
      </c>
      <c r="B9109">
        <v>5.6409889103999999</v>
      </c>
    </row>
    <row r="9110" spans="1:2">
      <c r="A9110">
        <v>8</v>
      </c>
      <c r="B9110">
        <v>8.3932202477499995</v>
      </c>
    </row>
    <row r="9111" spans="1:2">
      <c r="A9111">
        <v>5</v>
      </c>
      <c r="B9111">
        <v>14.3406780576</v>
      </c>
    </row>
    <row r="9112" spans="1:2">
      <c r="A9112">
        <v>6</v>
      </c>
      <c r="B9112">
        <v>8.6918712394999993</v>
      </c>
    </row>
    <row r="9113" spans="1:2">
      <c r="A9113">
        <v>2</v>
      </c>
      <c r="B9113">
        <v>5.4833468114899997</v>
      </c>
    </row>
    <row r="9114" spans="1:2">
      <c r="A9114">
        <v>8</v>
      </c>
      <c r="B9114">
        <v>5.91247142896</v>
      </c>
    </row>
    <row r="9115" spans="1:2">
      <c r="A9115">
        <v>4</v>
      </c>
      <c r="B9115">
        <v>6.4828892638599998</v>
      </c>
    </row>
    <row r="9116" spans="1:2">
      <c r="A9116">
        <v>5</v>
      </c>
      <c r="B9116">
        <v>8.7573332693499992</v>
      </c>
    </row>
    <row r="9117" spans="1:2">
      <c r="A9117">
        <v>4</v>
      </c>
      <c r="B9117">
        <v>3.38614906322</v>
      </c>
    </row>
    <row r="9118" spans="1:2">
      <c r="A9118">
        <v>6</v>
      </c>
      <c r="B9118">
        <v>8.0610953732699997</v>
      </c>
    </row>
    <row r="9119" spans="1:2">
      <c r="A9119">
        <v>7</v>
      </c>
      <c r="B9119">
        <v>8.1262591766700005</v>
      </c>
    </row>
    <row r="9120" spans="1:2">
      <c r="A9120">
        <v>8</v>
      </c>
      <c r="B9120">
        <v>7.1532228052400004</v>
      </c>
    </row>
    <row r="9121" spans="1:2">
      <c r="A9121">
        <v>3</v>
      </c>
      <c r="B9121">
        <v>5.7987441956000003</v>
      </c>
    </row>
    <row r="9122" spans="1:2">
      <c r="A9122">
        <v>8</v>
      </c>
      <c r="B9122">
        <v>6.9007948287499996</v>
      </c>
    </row>
    <row r="9123" spans="1:2">
      <c r="A9123">
        <v>8</v>
      </c>
      <c r="B9123">
        <v>5.8391989468499998</v>
      </c>
    </row>
    <row r="9124" spans="1:2">
      <c r="A9124">
        <v>6</v>
      </c>
      <c r="B9124">
        <v>9.01153757214</v>
      </c>
    </row>
    <row r="9125" spans="1:2">
      <c r="A9125">
        <v>8</v>
      </c>
      <c r="B9125">
        <v>13.4231087672</v>
      </c>
    </row>
    <row r="9126" spans="1:2">
      <c r="A9126">
        <v>7</v>
      </c>
      <c r="B9126">
        <v>4.9710775047600002</v>
      </c>
    </row>
    <row r="9127" spans="1:2">
      <c r="A9127">
        <v>6</v>
      </c>
      <c r="B9127">
        <v>10.8645645893</v>
      </c>
    </row>
    <row r="9128" spans="1:2">
      <c r="A9128">
        <v>7</v>
      </c>
      <c r="B9128">
        <v>9.0845784095000006</v>
      </c>
    </row>
    <row r="9129" spans="1:2">
      <c r="A9129">
        <v>8</v>
      </c>
      <c r="B9129">
        <v>8.3835185307500009</v>
      </c>
    </row>
    <row r="9130" spans="1:2">
      <c r="A9130">
        <v>8</v>
      </c>
      <c r="B9130">
        <v>6.7414116028600004</v>
      </c>
    </row>
    <row r="9131" spans="1:2">
      <c r="A9131">
        <v>7</v>
      </c>
      <c r="B9131">
        <v>6.5597139713499999</v>
      </c>
    </row>
    <row r="9132" spans="1:2">
      <c r="A9132">
        <v>8</v>
      </c>
      <c r="B9132">
        <v>9.0034166184399993</v>
      </c>
    </row>
    <row r="9133" spans="1:2">
      <c r="A9133">
        <v>5</v>
      </c>
      <c r="B9133">
        <v>11.4994573854</v>
      </c>
    </row>
    <row r="9134" spans="1:2">
      <c r="A9134">
        <v>6</v>
      </c>
      <c r="B9134">
        <v>6.7538648219999997</v>
      </c>
    </row>
    <row r="9135" spans="1:2">
      <c r="A9135">
        <v>3</v>
      </c>
      <c r="B9135">
        <v>10.431304970099999</v>
      </c>
    </row>
    <row r="9136" spans="1:2">
      <c r="A9136">
        <v>8</v>
      </c>
      <c r="B9136">
        <v>8.4097484615300004</v>
      </c>
    </row>
    <row r="9137" spans="1:2">
      <c r="A9137">
        <v>6</v>
      </c>
      <c r="B9137">
        <v>4.9611047344300001</v>
      </c>
    </row>
    <row r="9138" spans="1:2">
      <c r="A9138">
        <v>3</v>
      </c>
      <c r="B9138">
        <v>15.662612878599999</v>
      </c>
    </row>
    <row r="9139" spans="1:2">
      <c r="A9139">
        <v>6</v>
      </c>
      <c r="B9139">
        <v>6.5618244260600003</v>
      </c>
    </row>
    <row r="9140" spans="1:2">
      <c r="A9140">
        <v>5</v>
      </c>
      <c r="B9140">
        <v>10.144507219899999</v>
      </c>
    </row>
    <row r="9141" spans="1:2">
      <c r="A9141">
        <v>9</v>
      </c>
      <c r="B9141">
        <v>9.6613063955699996</v>
      </c>
    </row>
    <row r="9142" spans="1:2">
      <c r="A9142">
        <v>5</v>
      </c>
      <c r="B9142">
        <v>16.1230693513</v>
      </c>
    </row>
    <row r="9143" spans="1:2">
      <c r="A9143">
        <v>9</v>
      </c>
      <c r="B9143">
        <v>6.7508414869199997</v>
      </c>
    </row>
    <row r="9144" spans="1:2">
      <c r="A9144">
        <v>8</v>
      </c>
      <c r="B9144">
        <v>7.6639111390699997</v>
      </c>
    </row>
    <row r="9145" spans="1:2">
      <c r="A9145">
        <v>9</v>
      </c>
      <c r="B9145">
        <v>4.0016558518999998</v>
      </c>
    </row>
    <row r="9146" spans="1:2">
      <c r="A9146">
        <v>5</v>
      </c>
      <c r="B9146">
        <v>3.6746079522700001</v>
      </c>
    </row>
    <row r="9147" spans="1:2">
      <c r="A9147">
        <v>7</v>
      </c>
      <c r="B9147">
        <v>8.0094123493900007</v>
      </c>
    </row>
    <row r="9148" spans="1:2">
      <c r="A9148">
        <v>6</v>
      </c>
      <c r="B9148">
        <v>14.878156493300001</v>
      </c>
    </row>
    <row r="9149" spans="1:2">
      <c r="A9149">
        <v>9</v>
      </c>
      <c r="B9149">
        <v>10.112404575499999</v>
      </c>
    </row>
    <row r="9150" spans="1:2">
      <c r="A9150">
        <v>4</v>
      </c>
      <c r="B9150">
        <v>8.2456767857200006</v>
      </c>
    </row>
    <row r="9151" spans="1:2">
      <c r="A9151">
        <v>8</v>
      </c>
      <c r="B9151">
        <v>7.2481243662299999</v>
      </c>
    </row>
    <row r="9152" spans="1:2">
      <c r="A9152">
        <v>6</v>
      </c>
      <c r="B9152">
        <v>3.6375378146299999</v>
      </c>
    </row>
    <row r="9153" spans="1:2">
      <c r="A9153">
        <v>4</v>
      </c>
      <c r="B9153">
        <v>11.3659047884</v>
      </c>
    </row>
    <row r="9154" spans="1:2">
      <c r="A9154">
        <v>7</v>
      </c>
      <c r="B9154">
        <v>5.80750237066</v>
      </c>
    </row>
    <row r="9155" spans="1:2">
      <c r="A9155">
        <v>7</v>
      </c>
      <c r="B9155">
        <v>6.8165590425099998</v>
      </c>
    </row>
    <row r="9156" spans="1:2">
      <c r="A9156">
        <v>7</v>
      </c>
      <c r="B9156">
        <v>5.9546451036899999</v>
      </c>
    </row>
    <row r="9157" spans="1:2">
      <c r="A9157">
        <v>3</v>
      </c>
      <c r="B9157">
        <v>14.015386319499999</v>
      </c>
    </row>
    <row r="9158" spans="1:2">
      <c r="A9158">
        <v>7</v>
      </c>
      <c r="B9158">
        <v>11.807298486700001</v>
      </c>
    </row>
    <row r="9159" spans="1:2">
      <c r="A9159">
        <v>9</v>
      </c>
      <c r="B9159">
        <v>9.7650036479699995</v>
      </c>
    </row>
    <row r="9160" spans="1:2">
      <c r="A9160">
        <v>4</v>
      </c>
      <c r="B9160">
        <v>11.0944280771</v>
      </c>
    </row>
    <row r="9161" spans="1:2">
      <c r="A9161">
        <v>4</v>
      </c>
      <c r="B9161">
        <v>9.3739702296999994</v>
      </c>
    </row>
    <row r="9162" spans="1:2">
      <c r="A9162">
        <v>7</v>
      </c>
      <c r="B9162">
        <v>13.4964300385</v>
      </c>
    </row>
    <row r="9163" spans="1:2">
      <c r="A9163">
        <v>5</v>
      </c>
      <c r="B9163">
        <v>7.82705535791</v>
      </c>
    </row>
    <row r="9164" spans="1:2">
      <c r="A9164">
        <v>5</v>
      </c>
      <c r="B9164">
        <v>9.6058919057699992</v>
      </c>
    </row>
    <row r="9165" spans="1:2">
      <c r="A9165">
        <v>4</v>
      </c>
      <c r="B9165">
        <v>9.0084384739600001</v>
      </c>
    </row>
    <row r="9166" spans="1:2">
      <c r="A9166">
        <v>7</v>
      </c>
      <c r="B9166">
        <v>6.4555401212700003</v>
      </c>
    </row>
    <row r="9167" spans="1:2">
      <c r="A9167">
        <v>7</v>
      </c>
      <c r="B9167">
        <v>4.8668789842500004</v>
      </c>
    </row>
    <row r="9168" spans="1:2">
      <c r="A9168">
        <v>6</v>
      </c>
      <c r="B9168">
        <v>7.8301591846700003</v>
      </c>
    </row>
    <row r="9169" spans="1:2">
      <c r="A9169">
        <v>5</v>
      </c>
      <c r="B9169">
        <v>8.1499086524000006</v>
      </c>
    </row>
    <row r="9170" spans="1:2">
      <c r="A9170">
        <v>4</v>
      </c>
      <c r="B9170">
        <v>21.467792491099999</v>
      </c>
    </row>
    <row r="9171" spans="1:2">
      <c r="A9171">
        <v>6</v>
      </c>
      <c r="B9171">
        <v>8.1716153662100002</v>
      </c>
    </row>
    <row r="9172" spans="1:2">
      <c r="A9172">
        <v>6</v>
      </c>
      <c r="B9172">
        <v>6.0431529751699999</v>
      </c>
    </row>
    <row r="9173" spans="1:2">
      <c r="A9173">
        <v>6</v>
      </c>
      <c r="B9173">
        <v>6.1973690589299997</v>
      </c>
    </row>
    <row r="9174" spans="1:2">
      <c r="A9174">
        <v>3</v>
      </c>
      <c r="B9174">
        <v>15.766749477599999</v>
      </c>
    </row>
    <row r="9175" spans="1:2">
      <c r="A9175">
        <v>5</v>
      </c>
      <c r="B9175">
        <v>7.8376211317099997</v>
      </c>
    </row>
    <row r="9176" spans="1:2">
      <c r="A9176">
        <v>6</v>
      </c>
      <c r="B9176">
        <v>3.40996258328</v>
      </c>
    </row>
    <row r="9177" spans="1:2">
      <c r="A9177">
        <v>5</v>
      </c>
      <c r="B9177">
        <v>10.40352685</v>
      </c>
    </row>
    <row r="9178" spans="1:2">
      <c r="A9178">
        <v>6</v>
      </c>
      <c r="B9178">
        <v>2.9935642766099999</v>
      </c>
    </row>
    <row r="9179" spans="1:2">
      <c r="A9179">
        <v>7</v>
      </c>
      <c r="B9179">
        <v>3.2220776681699999</v>
      </c>
    </row>
    <row r="9180" spans="1:2">
      <c r="A9180">
        <v>9</v>
      </c>
      <c r="B9180">
        <v>7.6435886937299999</v>
      </c>
    </row>
    <row r="9181" spans="1:2">
      <c r="A9181">
        <v>5</v>
      </c>
      <c r="B9181">
        <v>6.6308367439899998</v>
      </c>
    </row>
    <row r="9182" spans="1:2">
      <c r="A9182">
        <v>7</v>
      </c>
      <c r="B9182">
        <v>6.3786256520400002</v>
      </c>
    </row>
    <row r="9183" spans="1:2">
      <c r="A9183">
        <v>7</v>
      </c>
      <c r="B9183">
        <v>9.5613189046699993</v>
      </c>
    </row>
    <row r="9184" spans="1:2">
      <c r="A9184">
        <v>6</v>
      </c>
      <c r="B9184">
        <v>12.633565922400001</v>
      </c>
    </row>
    <row r="9185" spans="1:2">
      <c r="A9185">
        <v>6</v>
      </c>
      <c r="B9185">
        <v>8.3974675341499996</v>
      </c>
    </row>
    <row r="9186" spans="1:2">
      <c r="A9186">
        <v>6</v>
      </c>
      <c r="B9186">
        <v>5.0565357997299998</v>
      </c>
    </row>
    <row r="9187" spans="1:2">
      <c r="A9187">
        <v>8</v>
      </c>
      <c r="B9187">
        <v>5.7969399338400001</v>
      </c>
    </row>
    <row r="9188" spans="1:2">
      <c r="A9188">
        <v>6</v>
      </c>
      <c r="B9188">
        <v>6.7015003913899998</v>
      </c>
    </row>
    <row r="9189" spans="1:2">
      <c r="A9189">
        <v>8</v>
      </c>
      <c r="B9189">
        <v>4.9429243032699999</v>
      </c>
    </row>
    <row r="9190" spans="1:2">
      <c r="A9190">
        <v>5</v>
      </c>
      <c r="B9190">
        <v>10.057995804200001</v>
      </c>
    </row>
    <row r="9191" spans="1:2">
      <c r="A9191">
        <v>5</v>
      </c>
      <c r="B9191">
        <v>4.8582811916099997</v>
      </c>
    </row>
    <row r="9192" spans="1:2">
      <c r="A9192">
        <v>7</v>
      </c>
      <c r="B9192">
        <v>16.0610872775</v>
      </c>
    </row>
    <row r="9193" spans="1:2">
      <c r="A9193">
        <v>7</v>
      </c>
      <c r="B9193">
        <v>8.1394146471099997</v>
      </c>
    </row>
    <row r="9194" spans="1:2">
      <c r="A9194">
        <v>9</v>
      </c>
      <c r="B9194">
        <v>8.6363123797500005</v>
      </c>
    </row>
    <row r="9195" spans="1:2">
      <c r="A9195">
        <v>6</v>
      </c>
      <c r="B9195">
        <v>13.014997681000001</v>
      </c>
    </row>
    <row r="9196" spans="1:2">
      <c r="A9196">
        <v>5</v>
      </c>
      <c r="B9196">
        <v>9.3613586973499991</v>
      </c>
    </row>
    <row r="9197" spans="1:2">
      <c r="A9197">
        <v>5</v>
      </c>
      <c r="B9197">
        <v>7.8887168879200003</v>
      </c>
    </row>
    <row r="9198" spans="1:2">
      <c r="A9198">
        <v>5</v>
      </c>
      <c r="B9198">
        <v>10.003858227</v>
      </c>
    </row>
    <row r="9199" spans="1:2">
      <c r="A9199">
        <v>6</v>
      </c>
      <c r="B9199">
        <v>4.8780180422799999</v>
      </c>
    </row>
    <row r="9200" spans="1:2">
      <c r="A9200">
        <v>4</v>
      </c>
      <c r="B9200">
        <v>3.5936948207000001</v>
      </c>
    </row>
    <row r="9201" spans="1:2">
      <c r="A9201">
        <v>6</v>
      </c>
      <c r="B9201">
        <v>6.5479286218899997</v>
      </c>
    </row>
    <row r="9202" spans="1:2">
      <c r="A9202">
        <v>6</v>
      </c>
      <c r="B9202">
        <v>6.5792118787399998</v>
      </c>
    </row>
    <row r="9203" spans="1:2">
      <c r="A9203">
        <v>5</v>
      </c>
      <c r="B9203">
        <v>4.1563902913800002</v>
      </c>
    </row>
    <row r="9204" spans="1:2">
      <c r="A9204">
        <v>7</v>
      </c>
      <c r="B9204">
        <v>6.7733802089299999</v>
      </c>
    </row>
    <row r="9205" spans="1:2">
      <c r="A9205">
        <v>6</v>
      </c>
      <c r="B9205">
        <v>7.2443368560600003</v>
      </c>
    </row>
    <row r="9206" spans="1:2">
      <c r="A9206">
        <v>6</v>
      </c>
      <c r="B9206">
        <v>8.5517960631199994</v>
      </c>
    </row>
    <row r="9207" spans="1:2">
      <c r="A9207">
        <v>3</v>
      </c>
      <c r="B9207">
        <v>12.1332393425</v>
      </c>
    </row>
    <row r="9208" spans="1:2">
      <c r="A9208">
        <v>7</v>
      </c>
      <c r="B9208">
        <v>7.9144536921000004</v>
      </c>
    </row>
    <row r="9209" spans="1:2">
      <c r="A9209">
        <v>6</v>
      </c>
      <c r="B9209">
        <v>6.4263217625999998</v>
      </c>
    </row>
    <row r="9210" spans="1:2">
      <c r="A9210">
        <v>8</v>
      </c>
      <c r="B9210">
        <v>10.550947923900001</v>
      </c>
    </row>
    <row r="9211" spans="1:2">
      <c r="A9211">
        <v>3</v>
      </c>
      <c r="B9211">
        <v>13.739775206599999</v>
      </c>
    </row>
    <row r="9212" spans="1:2">
      <c r="A9212">
        <v>6</v>
      </c>
      <c r="B9212">
        <v>5.5892161568700001</v>
      </c>
    </row>
    <row r="9213" spans="1:2">
      <c r="A9213">
        <v>1</v>
      </c>
      <c r="B9213">
        <v>16.534579742399998</v>
      </c>
    </row>
    <row r="9214" spans="1:2">
      <c r="A9214">
        <v>8</v>
      </c>
      <c r="B9214">
        <v>8.0229706286100004</v>
      </c>
    </row>
    <row r="9215" spans="1:2">
      <c r="A9215">
        <v>6</v>
      </c>
      <c r="B9215">
        <v>8.5720310701500004</v>
      </c>
    </row>
    <row r="9216" spans="1:2">
      <c r="A9216">
        <v>4</v>
      </c>
      <c r="B9216">
        <v>6.3147821253299998</v>
      </c>
    </row>
    <row r="9217" spans="1:2">
      <c r="A9217">
        <v>6</v>
      </c>
      <c r="B9217">
        <v>4.7466337488399999</v>
      </c>
    </row>
    <row r="9218" spans="1:2">
      <c r="A9218">
        <v>7</v>
      </c>
      <c r="B9218">
        <v>6.2690379638399998</v>
      </c>
    </row>
    <row r="9219" spans="1:2">
      <c r="A9219">
        <v>8</v>
      </c>
      <c r="B9219">
        <v>1.2775139201800001</v>
      </c>
    </row>
    <row r="9220" spans="1:2">
      <c r="A9220">
        <v>7</v>
      </c>
      <c r="B9220">
        <v>6.91627833082</v>
      </c>
    </row>
    <row r="9221" spans="1:2">
      <c r="A9221">
        <v>8</v>
      </c>
      <c r="B9221">
        <v>5.2645948473799997</v>
      </c>
    </row>
    <row r="9222" spans="1:2">
      <c r="A9222">
        <v>8</v>
      </c>
      <c r="B9222">
        <v>3.1166834527299998</v>
      </c>
    </row>
    <row r="9223" spans="1:2">
      <c r="A9223">
        <v>7</v>
      </c>
      <c r="B9223">
        <v>8.4981756653399998</v>
      </c>
    </row>
    <row r="9224" spans="1:2">
      <c r="A9224">
        <v>6</v>
      </c>
      <c r="B9224">
        <v>4.8350722159800004</v>
      </c>
    </row>
    <row r="9225" spans="1:2">
      <c r="A9225">
        <v>6</v>
      </c>
      <c r="B9225">
        <v>4.7903685309600004</v>
      </c>
    </row>
    <row r="9226" spans="1:2">
      <c r="A9226">
        <v>4</v>
      </c>
      <c r="B9226">
        <v>12.0421615831</v>
      </c>
    </row>
    <row r="9227" spans="1:2">
      <c r="A9227">
        <v>5</v>
      </c>
      <c r="B9227">
        <v>14.908827046700001</v>
      </c>
    </row>
    <row r="9228" spans="1:2">
      <c r="A9228">
        <v>7</v>
      </c>
      <c r="B9228">
        <v>8.1388233464499997</v>
      </c>
    </row>
    <row r="9229" spans="1:2">
      <c r="A9229">
        <v>6</v>
      </c>
      <c r="B9229">
        <v>9.9871940240800008</v>
      </c>
    </row>
    <row r="9230" spans="1:2">
      <c r="A9230">
        <v>6</v>
      </c>
      <c r="B9230">
        <v>5.6087515983899996</v>
      </c>
    </row>
    <row r="9231" spans="1:2">
      <c r="A9231">
        <v>2</v>
      </c>
      <c r="B9231">
        <v>19.085345243999999</v>
      </c>
    </row>
    <row r="9232" spans="1:2">
      <c r="A9232">
        <v>7</v>
      </c>
      <c r="B9232">
        <v>6.2108763086299996</v>
      </c>
    </row>
    <row r="9233" spans="1:2">
      <c r="A9233">
        <v>3</v>
      </c>
      <c r="B9233">
        <v>16.7671846671</v>
      </c>
    </row>
    <row r="9234" spans="1:2">
      <c r="A9234">
        <v>6</v>
      </c>
      <c r="B9234">
        <v>5.1043245292100003</v>
      </c>
    </row>
    <row r="9235" spans="1:2">
      <c r="A9235">
        <v>7</v>
      </c>
      <c r="B9235">
        <v>5.7006593077899996</v>
      </c>
    </row>
    <row r="9236" spans="1:2">
      <c r="A9236">
        <v>5</v>
      </c>
      <c r="B9236">
        <v>8.4319118319699999</v>
      </c>
    </row>
    <row r="9237" spans="1:2">
      <c r="A9237">
        <v>4</v>
      </c>
      <c r="B9237">
        <v>6.04251486246</v>
      </c>
    </row>
    <row r="9238" spans="1:2">
      <c r="A9238">
        <v>6</v>
      </c>
      <c r="B9238">
        <v>4.8325558338099999</v>
      </c>
    </row>
    <row r="9239" spans="1:2">
      <c r="A9239">
        <v>7</v>
      </c>
      <c r="B9239">
        <v>2.60131093143</v>
      </c>
    </row>
    <row r="9240" spans="1:2">
      <c r="A9240">
        <v>5</v>
      </c>
      <c r="B9240">
        <v>8.7336636528000007</v>
      </c>
    </row>
    <row r="9241" spans="1:2">
      <c r="A9241">
        <v>7</v>
      </c>
      <c r="B9241">
        <v>5.57529438171</v>
      </c>
    </row>
    <row r="9242" spans="1:2">
      <c r="A9242">
        <v>7</v>
      </c>
      <c r="B9242">
        <v>5.8046278922900001</v>
      </c>
    </row>
    <row r="9243" spans="1:2">
      <c r="A9243">
        <v>4</v>
      </c>
      <c r="B9243">
        <v>20.024972650500001</v>
      </c>
    </row>
    <row r="9244" spans="1:2">
      <c r="A9244">
        <v>5</v>
      </c>
      <c r="B9244">
        <v>9.5389617602599994</v>
      </c>
    </row>
    <row r="9245" spans="1:2">
      <c r="A9245">
        <v>8</v>
      </c>
      <c r="B9245">
        <v>8.9911499273200004</v>
      </c>
    </row>
    <row r="9246" spans="1:2">
      <c r="A9246">
        <v>7</v>
      </c>
      <c r="B9246">
        <v>5.7721826460600001</v>
      </c>
    </row>
    <row r="9247" spans="1:2">
      <c r="A9247">
        <v>6</v>
      </c>
      <c r="B9247">
        <v>6.81357705927</v>
      </c>
    </row>
    <row r="9248" spans="1:2">
      <c r="A9248">
        <v>9</v>
      </c>
      <c r="B9248">
        <v>10.7339569754</v>
      </c>
    </row>
    <row r="9249" spans="1:2">
      <c r="A9249">
        <v>9</v>
      </c>
      <c r="B9249">
        <v>7.7844050565299998</v>
      </c>
    </row>
    <row r="9250" spans="1:2">
      <c r="A9250">
        <v>4</v>
      </c>
      <c r="B9250">
        <v>11.0145734623</v>
      </c>
    </row>
    <row r="9251" spans="1:2">
      <c r="A9251">
        <v>8</v>
      </c>
      <c r="B9251">
        <v>8.6276816031500001</v>
      </c>
    </row>
    <row r="9252" spans="1:2">
      <c r="A9252">
        <v>10</v>
      </c>
      <c r="B9252">
        <v>8.3982614012199992</v>
      </c>
    </row>
    <row r="9253" spans="1:2">
      <c r="A9253">
        <v>7</v>
      </c>
      <c r="B9253">
        <v>12.0183740713</v>
      </c>
    </row>
    <row r="9254" spans="1:2">
      <c r="A9254">
        <v>8</v>
      </c>
      <c r="B9254">
        <v>8.0255112124399997</v>
      </c>
    </row>
    <row r="9255" spans="1:2">
      <c r="A9255">
        <v>6</v>
      </c>
      <c r="B9255">
        <v>4.8519551432999997</v>
      </c>
    </row>
    <row r="9256" spans="1:2">
      <c r="A9256">
        <v>0</v>
      </c>
      <c r="B9256">
        <v>18.80563858</v>
      </c>
    </row>
    <row r="9257" spans="1:2">
      <c r="A9257">
        <v>6</v>
      </c>
      <c r="B9257">
        <v>6.63293370346</v>
      </c>
    </row>
    <row r="9258" spans="1:2">
      <c r="A9258">
        <v>3</v>
      </c>
      <c r="B9258">
        <v>11.3381811638</v>
      </c>
    </row>
    <row r="9259" spans="1:2">
      <c r="A9259">
        <v>4</v>
      </c>
      <c r="B9259">
        <v>8.2546969838000006</v>
      </c>
    </row>
    <row r="9260" spans="1:2">
      <c r="A9260">
        <v>7</v>
      </c>
      <c r="B9260">
        <v>7.4624399652299997</v>
      </c>
    </row>
    <row r="9261" spans="1:2">
      <c r="A9261">
        <v>4</v>
      </c>
      <c r="B9261">
        <v>5.1859340519700003</v>
      </c>
    </row>
    <row r="9262" spans="1:2">
      <c r="A9262">
        <v>7</v>
      </c>
      <c r="B9262">
        <v>7.90136992497</v>
      </c>
    </row>
    <row r="9263" spans="1:2">
      <c r="A9263">
        <v>5</v>
      </c>
      <c r="B9263">
        <v>7.94143455697</v>
      </c>
    </row>
    <row r="9264" spans="1:2">
      <c r="A9264">
        <v>2</v>
      </c>
      <c r="B9264">
        <v>17.975067086300001</v>
      </c>
    </row>
    <row r="9265" spans="1:2">
      <c r="A9265">
        <v>8</v>
      </c>
      <c r="B9265">
        <v>5.3727461318299996</v>
      </c>
    </row>
    <row r="9266" spans="1:2">
      <c r="A9266">
        <v>3</v>
      </c>
      <c r="B9266">
        <v>7.3336067948099997</v>
      </c>
    </row>
    <row r="9267" spans="1:2">
      <c r="A9267">
        <v>8</v>
      </c>
      <c r="B9267">
        <v>8.5681936360000002</v>
      </c>
    </row>
    <row r="9268" spans="1:2">
      <c r="A9268">
        <v>7</v>
      </c>
      <c r="B9268">
        <v>3.9874708593400001</v>
      </c>
    </row>
    <row r="9269" spans="1:2">
      <c r="A9269">
        <v>9</v>
      </c>
      <c r="B9269">
        <v>6.5324531958999996</v>
      </c>
    </row>
    <row r="9270" spans="1:2">
      <c r="A9270">
        <v>6</v>
      </c>
      <c r="B9270">
        <v>5.5475495014699998</v>
      </c>
    </row>
    <row r="9271" spans="1:2">
      <c r="A9271">
        <v>5</v>
      </c>
      <c r="B9271">
        <v>5.3442357545999997</v>
      </c>
    </row>
    <row r="9272" spans="1:2">
      <c r="A9272">
        <v>6</v>
      </c>
      <c r="B9272">
        <v>8.3765627493199997</v>
      </c>
    </row>
    <row r="9273" spans="1:2">
      <c r="A9273">
        <v>9</v>
      </c>
      <c r="B9273">
        <v>7.9954552084000001</v>
      </c>
    </row>
    <row r="9274" spans="1:2">
      <c r="A9274">
        <v>6</v>
      </c>
      <c r="B9274">
        <v>5.4751115850899996</v>
      </c>
    </row>
    <row r="9275" spans="1:2">
      <c r="A9275">
        <v>8</v>
      </c>
      <c r="B9275">
        <v>5.9276931276799996</v>
      </c>
    </row>
    <row r="9276" spans="1:2">
      <c r="A9276">
        <v>4</v>
      </c>
      <c r="B9276">
        <v>10.7690438118</v>
      </c>
    </row>
    <row r="9277" spans="1:2">
      <c r="A9277">
        <v>7</v>
      </c>
      <c r="B9277">
        <v>6.7220006091700002</v>
      </c>
    </row>
    <row r="9278" spans="1:2">
      <c r="A9278">
        <v>7</v>
      </c>
      <c r="B9278">
        <v>7.5572594898499998</v>
      </c>
    </row>
    <row r="9279" spans="1:2">
      <c r="A9279">
        <v>4</v>
      </c>
      <c r="B9279">
        <v>8.0930925803600005</v>
      </c>
    </row>
    <row r="9280" spans="1:2">
      <c r="A9280">
        <v>5</v>
      </c>
      <c r="B9280">
        <v>5.8290073307199997</v>
      </c>
    </row>
    <row r="9281" spans="1:2">
      <c r="A9281">
        <v>6</v>
      </c>
      <c r="B9281">
        <v>5.7265865058900003</v>
      </c>
    </row>
    <row r="9282" spans="1:2">
      <c r="A9282">
        <v>7</v>
      </c>
      <c r="B9282">
        <v>6.3925311924799999</v>
      </c>
    </row>
    <row r="9283" spans="1:2">
      <c r="A9283">
        <v>6</v>
      </c>
      <c r="B9283">
        <v>9.7260879728899994</v>
      </c>
    </row>
    <row r="9284" spans="1:2">
      <c r="A9284">
        <v>8</v>
      </c>
      <c r="B9284">
        <v>7.6767778574800003</v>
      </c>
    </row>
    <row r="9285" spans="1:2">
      <c r="A9285">
        <v>6</v>
      </c>
      <c r="B9285">
        <v>6.4503333316599996</v>
      </c>
    </row>
    <row r="9286" spans="1:2">
      <c r="A9286">
        <v>5</v>
      </c>
      <c r="B9286">
        <v>3.30468826712</v>
      </c>
    </row>
    <row r="9287" spans="1:2">
      <c r="A9287">
        <v>7</v>
      </c>
      <c r="B9287">
        <v>3.3992181824599998</v>
      </c>
    </row>
    <row r="9288" spans="1:2">
      <c r="A9288">
        <v>6</v>
      </c>
      <c r="B9288">
        <v>11.351124091399999</v>
      </c>
    </row>
    <row r="9289" spans="1:2">
      <c r="A9289">
        <v>7</v>
      </c>
      <c r="B9289">
        <v>4.5546660504099998</v>
      </c>
    </row>
    <row r="9290" spans="1:2">
      <c r="A9290">
        <v>7</v>
      </c>
      <c r="B9290">
        <v>7.4856557194600004</v>
      </c>
    </row>
    <row r="9291" spans="1:2">
      <c r="A9291">
        <v>6</v>
      </c>
      <c r="B9291">
        <v>7.5336222614799997</v>
      </c>
    </row>
    <row r="9292" spans="1:2">
      <c r="A9292">
        <v>5</v>
      </c>
      <c r="B9292">
        <v>14.632833055100001</v>
      </c>
    </row>
    <row r="9293" spans="1:2">
      <c r="A9293">
        <v>4</v>
      </c>
      <c r="B9293">
        <v>9.2001877286999996</v>
      </c>
    </row>
    <row r="9294" spans="1:2">
      <c r="A9294">
        <v>7</v>
      </c>
      <c r="B9294">
        <v>5.1292761252899997</v>
      </c>
    </row>
    <row r="9295" spans="1:2">
      <c r="A9295">
        <v>5</v>
      </c>
      <c r="B9295">
        <v>16.545256270700001</v>
      </c>
    </row>
    <row r="9296" spans="1:2">
      <c r="A9296">
        <v>8</v>
      </c>
      <c r="B9296">
        <v>8.0974082478099998</v>
      </c>
    </row>
    <row r="9297" spans="1:2">
      <c r="A9297">
        <v>5</v>
      </c>
      <c r="B9297">
        <v>6.9750100868800002</v>
      </c>
    </row>
    <row r="9298" spans="1:2">
      <c r="A9298">
        <v>6</v>
      </c>
      <c r="B9298">
        <v>5.3691154215200001</v>
      </c>
    </row>
    <row r="9299" spans="1:2">
      <c r="A9299">
        <v>4</v>
      </c>
      <c r="B9299">
        <v>8.18844866381</v>
      </c>
    </row>
    <row r="9300" spans="1:2">
      <c r="A9300">
        <v>4</v>
      </c>
      <c r="B9300">
        <v>4.21527715583</v>
      </c>
    </row>
    <row r="9301" spans="1:2">
      <c r="A9301">
        <v>7</v>
      </c>
      <c r="B9301">
        <v>3.26230644357</v>
      </c>
    </row>
    <row r="9302" spans="1:2">
      <c r="A9302">
        <v>8</v>
      </c>
      <c r="B9302">
        <v>7.9900367172899998</v>
      </c>
    </row>
    <row r="9303" spans="1:2">
      <c r="A9303">
        <v>5</v>
      </c>
      <c r="B9303">
        <v>8.2928493564199997</v>
      </c>
    </row>
    <row r="9304" spans="1:2">
      <c r="A9304">
        <v>6</v>
      </c>
      <c r="B9304">
        <v>9.7809349360999995</v>
      </c>
    </row>
    <row r="9305" spans="1:2">
      <c r="A9305">
        <v>6</v>
      </c>
      <c r="B9305">
        <v>7.7053780784899999</v>
      </c>
    </row>
    <row r="9306" spans="1:2">
      <c r="A9306">
        <v>7</v>
      </c>
      <c r="B9306">
        <v>10.030054954600001</v>
      </c>
    </row>
    <row r="9307" spans="1:2">
      <c r="A9307">
        <v>8</v>
      </c>
      <c r="B9307">
        <v>9.1562868144599996</v>
      </c>
    </row>
    <row r="9308" spans="1:2">
      <c r="A9308">
        <v>8</v>
      </c>
      <c r="B9308">
        <v>12.554898831799999</v>
      </c>
    </row>
    <row r="9309" spans="1:2">
      <c r="A9309">
        <v>6</v>
      </c>
      <c r="B9309">
        <v>8.8468639466199992</v>
      </c>
    </row>
    <row r="9310" spans="1:2">
      <c r="A9310">
        <v>6</v>
      </c>
      <c r="B9310">
        <v>8.1940086079699999</v>
      </c>
    </row>
    <row r="9311" spans="1:2">
      <c r="A9311">
        <v>6</v>
      </c>
      <c r="B9311">
        <v>12.8335140104</v>
      </c>
    </row>
    <row r="9312" spans="1:2">
      <c r="A9312">
        <v>6</v>
      </c>
      <c r="B9312">
        <v>9.6687632694300003</v>
      </c>
    </row>
    <row r="9313" spans="1:2">
      <c r="A9313">
        <v>5</v>
      </c>
      <c r="B9313">
        <v>5.2621191134899998</v>
      </c>
    </row>
    <row r="9314" spans="1:2">
      <c r="A9314">
        <v>5</v>
      </c>
      <c r="B9314">
        <v>11.7795045412</v>
      </c>
    </row>
    <row r="9315" spans="1:2">
      <c r="A9315">
        <v>5</v>
      </c>
      <c r="B9315">
        <v>8.4677589526400006</v>
      </c>
    </row>
    <row r="9316" spans="1:2">
      <c r="A9316">
        <v>6</v>
      </c>
      <c r="B9316">
        <v>4.2602553262300003</v>
      </c>
    </row>
    <row r="9317" spans="1:2">
      <c r="A9317">
        <v>8</v>
      </c>
      <c r="B9317">
        <v>8.0545792114800001</v>
      </c>
    </row>
    <row r="9318" spans="1:2">
      <c r="A9318">
        <v>6</v>
      </c>
      <c r="B9318">
        <v>9.2910286802499993</v>
      </c>
    </row>
    <row r="9319" spans="1:2">
      <c r="A9319">
        <v>7</v>
      </c>
      <c r="B9319">
        <v>2.0974860008</v>
      </c>
    </row>
    <row r="9320" spans="1:2">
      <c r="A9320">
        <v>3</v>
      </c>
      <c r="B9320">
        <v>10.531650303799999</v>
      </c>
    </row>
    <row r="9321" spans="1:2">
      <c r="A9321">
        <v>7</v>
      </c>
      <c r="B9321">
        <v>7.4715339539299999</v>
      </c>
    </row>
    <row r="9322" spans="1:2">
      <c r="A9322">
        <v>9</v>
      </c>
      <c r="B9322">
        <v>7.8814108418700002</v>
      </c>
    </row>
    <row r="9323" spans="1:2">
      <c r="A9323">
        <v>7</v>
      </c>
      <c r="B9323">
        <v>6.0272028177500001</v>
      </c>
    </row>
    <row r="9324" spans="1:2">
      <c r="A9324">
        <v>6</v>
      </c>
      <c r="B9324">
        <v>5.5437847413399997</v>
      </c>
    </row>
    <row r="9325" spans="1:2">
      <c r="A9325">
        <v>6</v>
      </c>
      <c r="B9325">
        <v>6.2312458370800003</v>
      </c>
    </row>
    <row r="9326" spans="1:2">
      <c r="A9326">
        <v>5</v>
      </c>
      <c r="B9326">
        <v>20.738918729800002</v>
      </c>
    </row>
    <row r="9327" spans="1:2">
      <c r="A9327">
        <v>5</v>
      </c>
      <c r="B9327">
        <v>7.3508896695799999</v>
      </c>
    </row>
    <row r="9328" spans="1:2">
      <c r="A9328">
        <v>5</v>
      </c>
      <c r="B9328">
        <v>13.1180780529</v>
      </c>
    </row>
    <row r="9329" spans="1:2">
      <c r="A9329">
        <v>5</v>
      </c>
      <c r="B9329">
        <v>9.7614544223900008</v>
      </c>
    </row>
    <row r="9330" spans="1:2">
      <c r="A9330">
        <v>2</v>
      </c>
      <c r="B9330">
        <v>10.8352991838</v>
      </c>
    </row>
    <row r="9331" spans="1:2">
      <c r="A9331">
        <v>5</v>
      </c>
      <c r="B9331">
        <v>7.5011660435399996</v>
      </c>
    </row>
    <row r="9332" spans="1:2">
      <c r="A9332">
        <v>2</v>
      </c>
      <c r="B9332">
        <v>7.5283824560400001</v>
      </c>
    </row>
    <row r="9333" spans="1:2">
      <c r="A9333">
        <v>10</v>
      </c>
      <c r="B9333">
        <v>9.4144875557599992</v>
      </c>
    </row>
    <row r="9334" spans="1:2">
      <c r="A9334">
        <v>8</v>
      </c>
      <c r="B9334">
        <v>7.1038884430799998</v>
      </c>
    </row>
    <row r="9335" spans="1:2">
      <c r="A9335">
        <v>7</v>
      </c>
      <c r="B9335">
        <v>8.5036266733300003</v>
      </c>
    </row>
    <row r="9336" spans="1:2">
      <c r="A9336">
        <v>7</v>
      </c>
      <c r="B9336">
        <v>8.1103367234399997</v>
      </c>
    </row>
    <row r="9337" spans="1:2">
      <c r="A9337">
        <v>6</v>
      </c>
      <c r="B9337">
        <v>6.3942481904999999</v>
      </c>
    </row>
    <row r="9338" spans="1:2">
      <c r="A9338">
        <v>5</v>
      </c>
      <c r="B9338">
        <v>7.9757720264299996</v>
      </c>
    </row>
    <row r="9339" spans="1:2">
      <c r="A9339">
        <v>6</v>
      </c>
      <c r="B9339">
        <v>19.664911393099999</v>
      </c>
    </row>
    <row r="9340" spans="1:2">
      <c r="A9340">
        <v>4</v>
      </c>
      <c r="B9340">
        <v>7.8147073218800003</v>
      </c>
    </row>
    <row r="9341" spans="1:2">
      <c r="A9341">
        <v>5</v>
      </c>
      <c r="B9341">
        <v>9.6317851204499991</v>
      </c>
    </row>
    <row r="9342" spans="1:2">
      <c r="A9342">
        <v>3</v>
      </c>
      <c r="B9342">
        <v>9.9101175155100005</v>
      </c>
    </row>
    <row r="9343" spans="1:2">
      <c r="A9343">
        <v>7</v>
      </c>
      <c r="B9343">
        <v>9.9288316324999997</v>
      </c>
    </row>
    <row r="9344" spans="1:2">
      <c r="A9344">
        <v>7</v>
      </c>
      <c r="B9344">
        <v>8.0248618648499992</v>
      </c>
    </row>
    <row r="9345" spans="1:2">
      <c r="A9345">
        <v>6</v>
      </c>
      <c r="B9345">
        <v>8.8674283524199993</v>
      </c>
    </row>
    <row r="9346" spans="1:2">
      <c r="A9346">
        <v>6</v>
      </c>
      <c r="B9346">
        <v>4.4954632134499999</v>
      </c>
    </row>
    <row r="9347" spans="1:2">
      <c r="A9347">
        <v>8</v>
      </c>
      <c r="B9347">
        <v>8.3469551117199998</v>
      </c>
    </row>
    <row r="9348" spans="1:2">
      <c r="A9348">
        <v>9</v>
      </c>
      <c r="B9348">
        <v>9.2013747979599998</v>
      </c>
    </row>
    <row r="9349" spans="1:2">
      <c r="A9349">
        <v>3</v>
      </c>
      <c r="B9349">
        <v>9.29190086943</v>
      </c>
    </row>
    <row r="9350" spans="1:2">
      <c r="A9350">
        <v>9</v>
      </c>
      <c r="B9350">
        <v>12.399507121999999</v>
      </c>
    </row>
    <row r="9351" spans="1:2">
      <c r="A9351">
        <v>7</v>
      </c>
      <c r="B9351">
        <v>9.5514914432999998</v>
      </c>
    </row>
    <row r="9352" spans="1:2">
      <c r="A9352">
        <v>9</v>
      </c>
      <c r="B9352">
        <v>6.3107240755499996</v>
      </c>
    </row>
    <row r="9353" spans="1:2">
      <c r="A9353">
        <v>4</v>
      </c>
      <c r="B9353">
        <v>5.5310678820000003</v>
      </c>
    </row>
    <row r="9354" spans="1:2">
      <c r="A9354">
        <v>6</v>
      </c>
      <c r="B9354">
        <v>8.2910602655000005</v>
      </c>
    </row>
    <row r="9355" spans="1:2">
      <c r="A9355">
        <v>6</v>
      </c>
      <c r="B9355">
        <v>9.5540117821300008</v>
      </c>
    </row>
    <row r="9356" spans="1:2">
      <c r="A9356">
        <v>6</v>
      </c>
      <c r="B9356">
        <v>5.3385120189000004</v>
      </c>
    </row>
    <row r="9357" spans="1:2">
      <c r="A9357">
        <v>4</v>
      </c>
      <c r="B9357">
        <v>6.1037318189300001</v>
      </c>
    </row>
    <row r="9358" spans="1:2">
      <c r="A9358">
        <v>9</v>
      </c>
      <c r="B9358">
        <v>11.0420152417</v>
      </c>
    </row>
    <row r="9359" spans="1:2">
      <c r="A9359">
        <v>7</v>
      </c>
      <c r="B9359">
        <v>12.2705957889</v>
      </c>
    </row>
    <row r="9360" spans="1:2">
      <c r="A9360">
        <v>4</v>
      </c>
      <c r="B9360">
        <v>10.077055935500001</v>
      </c>
    </row>
    <row r="9361" spans="1:2">
      <c r="A9361">
        <v>5</v>
      </c>
      <c r="B9361">
        <v>11.8019549358</v>
      </c>
    </row>
    <row r="9362" spans="1:2">
      <c r="A9362">
        <v>4</v>
      </c>
      <c r="B9362">
        <v>6.55005126001</v>
      </c>
    </row>
    <row r="9363" spans="1:2">
      <c r="A9363">
        <v>8</v>
      </c>
      <c r="B9363">
        <v>8.8003694111000001</v>
      </c>
    </row>
    <row r="9364" spans="1:2">
      <c r="A9364">
        <v>6</v>
      </c>
      <c r="B9364">
        <v>8.3757892942099996</v>
      </c>
    </row>
    <row r="9365" spans="1:2">
      <c r="A9365">
        <v>5</v>
      </c>
      <c r="B9365">
        <v>7.0991973605699998</v>
      </c>
    </row>
    <row r="9366" spans="1:2">
      <c r="A9366">
        <v>4</v>
      </c>
      <c r="B9366">
        <v>15.076564444500001</v>
      </c>
    </row>
    <row r="9367" spans="1:2">
      <c r="A9367">
        <v>4</v>
      </c>
      <c r="B9367">
        <v>16.414733646799998</v>
      </c>
    </row>
    <row r="9368" spans="1:2">
      <c r="A9368">
        <v>6</v>
      </c>
      <c r="B9368">
        <v>4.5396993070300002</v>
      </c>
    </row>
    <row r="9369" spans="1:2">
      <c r="A9369">
        <v>6</v>
      </c>
      <c r="B9369">
        <v>10.084998305199999</v>
      </c>
    </row>
    <row r="9370" spans="1:2">
      <c r="A9370">
        <v>7</v>
      </c>
      <c r="B9370">
        <v>3.7117568685900002</v>
      </c>
    </row>
    <row r="9371" spans="1:2">
      <c r="A9371">
        <v>5</v>
      </c>
      <c r="B9371">
        <v>5.5454910651800002</v>
      </c>
    </row>
    <row r="9372" spans="1:2">
      <c r="A9372">
        <v>6</v>
      </c>
      <c r="B9372">
        <v>9.2076086589500008</v>
      </c>
    </row>
    <row r="9373" spans="1:2">
      <c r="A9373">
        <v>8</v>
      </c>
      <c r="B9373">
        <v>9.9208524482799998</v>
      </c>
    </row>
    <row r="9374" spans="1:2">
      <c r="A9374">
        <v>6</v>
      </c>
      <c r="B9374">
        <v>11.8188875328</v>
      </c>
    </row>
    <row r="9375" spans="1:2">
      <c r="A9375">
        <v>5</v>
      </c>
      <c r="B9375">
        <v>6.6436143105700003</v>
      </c>
    </row>
    <row r="9376" spans="1:2">
      <c r="A9376">
        <v>9</v>
      </c>
      <c r="B9376">
        <v>2.7715487325499999</v>
      </c>
    </row>
    <row r="9377" spans="1:2">
      <c r="A9377">
        <v>7</v>
      </c>
      <c r="B9377">
        <v>11.863856739399999</v>
      </c>
    </row>
    <row r="9378" spans="1:2">
      <c r="A9378">
        <v>4</v>
      </c>
      <c r="B9378">
        <v>6.8159846898299996</v>
      </c>
    </row>
    <row r="9379" spans="1:2">
      <c r="A9379">
        <v>7</v>
      </c>
      <c r="B9379">
        <v>9.0453185314100004</v>
      </c>
    </row>
    <row r="9380" spans="1:2">
      <c r="A9380">
        <v>8</v>
      </c>
      <c r="B9380">
        <v>8.3768124713199992</v>
      </c>
    </row>
    <row r="9381" spans="1:2">
      <c r="A9381">
        <v>9</v>
      </c>
      <c r="B9381">
        <v>11.272882188200001</v>
      </c>
    </row>
    <row r="9382" spans="1:2">
      <c r="A9382">
        <v>6</v>
      </c>
      <c r="B9382">
        <v>6.1257847330299997</v>
      </c>
    </row>
    <row r="9383" spans="1:2">
      <c r="A9383">
        <v>8</v>
      </c>
      <c r="B9383">
        <v>6.9974273164799996</v>
      </c>
    </row>
    <row r="9384" spans="1:2">
      <c r="A9384">
        <v>6</v>
      </c>
      <c r="B9384">
        <v>4.1086596202600001</v>
      </c>
    </row>
    <row r="9385" spans="1:2">
      <c r="A9385">
        <v>3</v>
      </c>
      <c r="B9385">
        <v>22.8862321115</v>
      </c>
    </row>
    <row r="9386" spans="1:2">
      <c r="A9386">
        <v>4</v>
      </c>
      <c r="B9386">
        <v>7.26967554355</v>
      </c>
    </row>
    <row r="9387" spans="1:2">
      <c r="A9387">
        <v>5</v>
      </c>
      <c r="B9387">
        <v>12.1135932355</v>
      </c>
    </row>
    <row r="9388" spans="1:2">
      <c r="A9388">
        <v>6</v>
      </c>
      <c r="B9388">
        <v>6.4904153130099997</v>
      </c>
    </row>
    <row r="9389" spans="1:2">
      <c r="A9389">
        <v>4</v>
      </c>
      <c r="B9389">
        <v>8.4825815155500006</v>
      </c>
    </row>
    <row r="9390" spans="1:2">
      <c r="A9390">
        <v>6</v>
      </c>
      <c r="B9390">
        <v>7.7239028724600001</v>
      </c>
    </row>
    <row r="9391" spans="1:2">
      <c r="A9391">
        <v>7</v>
      </c>
      <c r="B9391">
        <v>8.1864339844800007</v>
      </c>
    </row>
    <row r="9392" spans="1:2">
      <c r="A9392">
        <v>5</v>
      </c>
      <c r="B9392">
        <v>3.4585875715999999</v>
      </c>
    </row>
    <row r="9393" spans="1:2">
      <c r="A9393">
        <v>4</v>
      </c>
      <c r="B9393">
        <v>2.7933088422300001</v>
      </c>
    </row>
    <row r="9394" spans="1:2">
      <c r="A9394">
        <v>8</v>
      </c>
      <c r="B9394">
        <v>7.7225177559000002</v>
      </c>
    </row>
    <row r="9395" spans="1:2">
      <c r="A9395">
        <v>5</v>
      </c>
      <c r="B9395">
        <v>7.1622626355000003</v>
      </c>
    </row>
    <row r="9396" spans="1:2">
      <c r="A9396">
        <v>5</v>
      </c>
      <c r="B9396">
        <v>6.6612761325400003</v>
      </c>
    </row>
    <row r="9397" spans="1:2">
      <c r="A9397">
        <v>5</v>
      </c>
      <c r="B9397">
        <v>5.6008093262500003</v>
      </c>
    </row>
    <row r="9398" spans="1:2">
      <c r="A9398">
        <v>6</v>
      </c>
      <c r="B9398">
        <v>5.6811115216300001</v>
      </c>
    </row>
    <row r="9399" spans="1:2">
      <c r="A9399">
        <v>6</v>
      </c>
      <c r="B9399">
        <v>4.8007283973400003</v>
      </c>
    </row>
    <row r="9400" spans="1:2">
      <c r="A9400">
        <v>3</v>
      </c>
      <c r="B9400">
        <v>10.3461538044</v>
      </c>
    </row>
    <row r="9401" spans="1:2">
      <c r="A9401">
        <v>8</v>
      </c>
      <c r="B9401">
        <v>6.4616540243999996</v>
      </c>
    </row>
    <row r="9402" spans="1:2">
      <c r="A9402">
        <v>7</v>
      </c>
      <c r="B9402">
        <v>3.8101954127400002</v>
      </c>
    </row>
    <row r="9403" spans="1:2">
      <c r="A9403">
        <v>7</v>
      </c>
      <c r="B9403">
        <v>10.571185530499999</v>
      </c>
    </row>
    <row r="9404" spans="1:2">
      <c r="A9404">
        <v>8</v>
      </c>
      <c r="B9404">
        <v>6.0542940022199998</v>
      </c>
    </row>
    <row r="9405" spans="1:2">
      <c r="A9405">
        <v>8</v>
      </c>
      <c r="B9405">
        <v>5.3255555460500004</v>
      </c>
    </row>
    <row r="9406" spans="1:2">
      <c r="A9406">
        <v>5</v>
      </c>
      <c r="B9406">
        <v>7.6906938544200001</v>
      </c>
    </row>
    <row r="9407" spans="1:2">
      <c r="A9407">
        <v>7</v>
      </c>
      <c r="B9407">
        <v>7.0944576239300003</v>
      </c>
    </row>
    <row r="9408" spans="1:2">
      <c r="A9408">
        <v>3</v>
      </c>
      <c r="B9408">
        <v>9.0905632178599998</v>
      </c>
    </row>
    <row r="9409" spans="1:2">
      <c r="A9409">
        <v>9</v>
      </c>
      <c r="B9409">
        <v>9.5717688334099993</v>
      </c>
    </row>
    <row r="9410" spans="1:2">
      <c r="A9410">
        <v>7</v>
      </c>
      <c r="B9410">
        <v>9.18902615913</v>
      </c>
    </row>
    <row r="9411" spans="1:2">
      <c r="A9411">
        <v>8</v>
      </c>
      <c r="B9411">
        <v>10.9369091057</v>
      </c>
    </row>
    <row r="9412" spans="1:2">
      <c r="A9412">
        <v>7</v>
      </c>
      <c r="B9412">
        <v>8.6889325745400008</v>
      </c>
    </row>
    <row r="9413" spans="1:2">
      <c r="A9413">
        <v>9</v>
      </c>
      <c r="B9413">
        <v>6.8534498880500001</v>
      </c>
    </row>
    <row r="9414" spans="1:2">
      <c r="A9414">
        <v>3</v>
      </c>
      <c r="B9414">
        <v>16.229300877699998</v>
      </c>
    </row>
    <row r="9415" spans="1:2">
      <c r="A9415">
        <v>7</v>
      </c>
      <c r="B9415">
        <v>5.2642123053300001</v>
      </c>
    </row>
    <row r="9416" spans="1:2">
      <c r="A9416">
        <v>3</v>
      </c>
      <c r="B9416">
        <v>18.079036296600002</v>
      </c>
    </row>
    <row r="9417" spans="1:2">
      <c r="A9417">
        <v>6</v>
      </c>
      <c r="B9417">
        <v>13.0817888372</v>
      </c>
    </row>
    <row r="9418" spans="1:2">
      <c r="A9418">
        <v>5</v>
      </c>
      <c r="B9418">
        <v>9.0660193408000005</v>
      </c>
    </row>
    <row r="9419" spans="1:2">
      <c r="A9419">
        <v>7</v>
      </c>
      <c r="B9419">
        <v>9.4276740508400003</v>
      </c>
    </row>
    <row r="9420" spans="1:2">
      <c r="A9420">
        <v>7</v>
      </c>
      <c r="B9420">
        <v>5.9106893958700004</v>
      </c>
    </row>
    <row r="9421" spans="1:2">
      <c r="A9421">
        <v>6</v>
      </c>
      <c r="B9421">
        <v>7.0636608516099999</v>
      </c>
    </row>
    <row r="9422" spans="1:2">
      <c r="A9422">
        <v>5</v>
      </c>
      <c r="B9422">
        <v>13.629809288200001</v>
      </c>
    </row>
    <row r="9423" spans="1:2">
      <c r="A9423">
        <v>5</v>
      </c>
      <c r="B9423">
        <v>9.1340653401599994</v>
      </c>
    </row>
    <row r="9424" spans="1:2">
      <c r="A9424">
        <v>8</v>
      </c>
      <c r="B9424">
        <v>7.5544724033800001</v>
      </c>
    </row>
    <row r="9425" spans="1:2">
      <c r="A9425">
        <v>7</v>
      </c>
      <c r="B9425">
        <v>5.0284184827700003</v>
      </c>
    </row>
    <row r="9426" spans="1:2">
      <c r="A9426">
        <v>6</v>
      </c>
      <c r="B9426">
        <v>6.9144443713000001</v>
      </c>
    </row>
    <row r="9427" spans="1:2">
      <c r="A9427">
        <v>5</v>
      </c>
      <c r="B9427">
        <v>11.503752431600001</v>
      </c>
    </row>
    <row r="9428" spans="1:2">
      <c r="A9428">
        <v>10</v>
      </c>
      <c r="B9428">
        <v>10.076060871699999</v>
      </c>
    </row>
    <row r="9429" spans="1:2">
      <c r="A9429">
        <v>6</v>
      </c>
      <c r="B9429">
        <v>8.70239401093</v>
      </c>
    </row>
    <row r="9430" spans="1:2">
      <c r="A9430">
        <v>7</v>
      </c>
      <c r="B9430">
        <v>10.018783168600001</v>
      </c>
    </row>
    <row r="9431" spans="1:2">
      <c r="A9431">
        <v>6</v>
      </c>
      <c r="B9431">
        <v>5.7457879682400002</v>
      </c>
    </row>
    <row r="9432" spans="1:2">
      <c r="A9432">
        <v>5</v>
      </c>
      <c r="B9432">
        <v>7.0350563298899997</v>
      </c>
    </row>
    <row r="9433" spans="1:2">
      <c r="A9433">
        <v>8</v>
      </c>
      <c r="B9433">
        <v>8.1638070619899992</v>
      </c>
    </row>
    <row r="9434" spans="1:2">
      <c r="A9434">
        <v>6</v>
      </c>
      <c r="B9434">
        <v>12.845685638599999</v>
      </c>
    </row>
    <row r="9435" spans="1:2">
      <c r="A9435">
        <v>9</v>
      </c>
      <c r="B9435">
        <v>10.8214320697</v>
      </c>
    </row>
    <row r="9436" spans="1:2">
      <c r="A9436">
        <v>7</v>
      </c>
      <c r="B9436">
        <v>7.2367465365400001</v>
      </c>
    </row>
    <row r="9437" spans="1:2">
      <c r="A9437">
        <v>7</v>
      </c>
      <c r="B9437">
        <v>8.9207845895600002</v>
      </c>
    </row>
    <row r="9438" spans="1:2">
      <c r="A9438">
        <v>6</v>
      </c>
      <c r="B9438">
        <v>2.9582560670200002</v>
      </c>
    </row>
    <row r="9439" spans="1:2">
      <c r="A9439">
        <v>7</v>
      </c>
      <c r="B9439">
        <v>4.9775078671899999</v>
      </c>
    </row>
    <row r="9440" spans="1:2">
      <c r="A9440">
        <v>6</v>
      </c>
      <c r="B9440">
        <v>7.3764286923100002</v>
      </c>
    </row>
    <row r="9441" spans="1:2">
      <c r="A9441">
        <v>6</v>
      </c>
      <c r="B9441">
        <v>11.840803814099999</v>
      </c>
    </row>
    <row r="9442" spans="1:2">
      <c r="A9442">
        <v>5</v>
      </c>
      <c r="B9442">
        <v>6.8134176979900003</v>
      </c>
    </row>
    <row r="9443" spans="1:2">
      <c r="A9443">
        <v>7</v>
      </c>
      <c r="B9443">
        <v>5.3579595042400001</v>
      </c>
    </row>
    <row r="9444" spans="1:2">
      <c r="A9444">
        <v>5</v>
      </c>
      <c r="B9444">
        <v>9.1760301391999999</v>
      </c>
    </row>
    <row r="9445" spans="1:2">
      <c r="A9445">
        <v>10</v>
      </c>
      <c r="B9445">
        <v>6.4639300015899996</v>
      </c>
    </row>
    <row r="9446" spans="1:2">
      <c r="A9446">
        <v>3</v>
      </c>
      <c r="B9446">
        <v>7.4485435026499998</v>
      </c>
    </row>
    <row r="9447" spans="1:2">
      <c r="A9447">
        <v>5</v>
      </c>
      <c r="B9447">
        <v>8.5717705423900004</v>
      </c>
    </row>
    <row r="9448" spans="1:2">
      <c r="A9448">
        <v>6</v>
      </c>
      <c r="B9448">
        <v>6.3884270812499997</v>
      </c>
    </row>
    <row r="9449" spans="1:2">
      <c r="A9449">
        <v>7</v>
      </c>
      <c r="B9449">
        <v>9.2366658692100003</v>
      </c>
    </row>
    <row r="9450" spans="1:2">
      <c r="A9450">
        <v>8</v>
      </c>
      <c r="B9450">
        <v>7.2251792014799996</v>
      </c>
    </row>
    <row r="9451" spans="1:2">
      <c r="A9451">
        <v>6</v>
      </c>
      <c r="B9451">
        <v>8.9227150663699994</v>
      </c>
    </row>
    <row r="9452" spans="1:2">
      <c r="A9452">
        <v>8</v>
      </c>
      <c r="B9452">
        <v>8.2816612642400003</v>
      </c>
    </row>
    <row r="9453" spans="1:2">
      <c r="A9453">
        <v>3</v>
      </c>
      <c r="B9453">
        <v>23.878118691699999</v>
      </c>
    </row>
    <row r="9454" spans="1:2">
      <c r="A9454">
        <v>5</v>
      </c>
      <c r="B9454">
        <v>8.2050769638500007</v>
      </c>
    </row>
    <row r="9455" spans="1:2">
      <c r="A9455">
        <v>8</v>
      </c>
      <c r="B9455">
        <v>7.23631673609</v>
      </c>
    </row>
    <row r="9456" spans="1:2">
      <c r="A9456">
        <v>5</v>
      </c>
      <c r="B9456">
        <v>8.2752742817100007</v>
      </c>
    </row>
    <row r="9457" spans="1:2">
      <c r="A9457">
        <v>8</v>
      </c>
      <c r="B9457">
        <v>6.82183630907</v>
      </c>
    </row>
    <row r="9458" spans="1:2">
      <c r="A9458">
        <v>7</v>
      </c>
      <c r="B9458">
        <v>11.790451660800001</v>
      </c>
    </row>
    <row r="9459" spans="1:2">
      <c r="A9459">
        <v>8</v>
      </c>
      <c r="B9459">
        <v>6.0567504984499996</v>
      </c>
    </row>
    <row r="9460" spans="1:2">
      <c r="A9460">
        <v>6</v>
      </c>
      <c r="B9460">
        <v>7.3439605103999996</v>
      </c>
    </row>
    <row r="9461" spans="1:2">
      <c r="A9461">
        <v>5</v>
      </c>
      <c r="B9461">
        <v>5.9533110389699999</v>
      </c>
    </row>
    <row r="9462" spans="1:2">
      <c r="A9462">
        <v>9</v>
      </c>
      <c r="B9462">
        <v>18.952610652200001</v>
      </c>
    </row>
    <row r="9463" spans="1:2">
      <c r="A9463">
        <v>8</v>
      </c>
      <c r="B9463">
        <v>3.90037599381</v>
      </c>
    </row>
    <row r="9464" spans="1:2">
      <c r="A9464">
        <v>4</v>
      </c>
      <c r="B9464">
        <v>13.3713355943</v>
      </c>
    </row>
    <row r="9465" spans="1:2">
      <c r="A9465">
        <v>7</v>
      </c>
      <c r="B9465">
        <v>6.2406239151399996</v>
      </c>
    </row>
    <row r="9466" spans="1:2">
      <c r="A9466">
        <v>7</v>
      </c>
      <c r="B9466">
        <v>4.8713601066800001</v>
      </c>
    </row>
    <row r="9467" spans="1:2">
      <c r="A9467">
        <v>6</v>
      </c>
      <c r="B9467">
        <v>7.1992869183100003</v>
      </c>
    </row>
    <row r="9468" spans="1:2">
      <c r="A9468">
        <v>5</v>
      </c>
      <c r="B9468">
        <v>12.766681093700001</v>
      </c>
    </row>
    <row r="9469" spans="1:2">
      <c r="A9469">
        <v>6</v>
      </c>
      <c r="B9469">
        <v>7.2146155863799999</v>
      </c>
    </row>
    <row r="9470" spans="1:2">
      <c r="A9470">
        <v>8</v>
      </c>
      <c r="B9470">
        <v>10.494426218699999</v>
      </c>
    </row>
    <row r="9471" spans="1:2">
      <c r="A9471">
        <v>3</v>
      </c>
      <c r="B9471">
        <v>6.98517283283</v>
      </c>
    </row>
    <row r="9472" spans="1:2">
      <c r="A9472">
        <v>5</v>
      </c>
      <c r="B9472">
        <v>3.3305053254999999</v>
      </c>
    </row>
    <row r="9473" spans="1:2">
      <c r="A9473">
        <v>9</v>
      </c>
      <c r="B9473">
        <v>6.53100720623</v>
      </c>
    </row>
    <row r="9474" spans="1:2">
      <c r="A9474">
        <v>8</v>
      </c>
      <c r="B9474">
        <v>5.6386214914300004</v>
      </c>
    </row>
    <row r="9475" spans="1:2">
      <c r="A9475">
        <v>4</v>
      </c>
      <c r="B9475">
        <v>16.278027635400001</v>
      </c>
    </row>
    <row r="9476" spans="1:2">
      <c r="A9476">
        <v>6</v>
      </c>
      <c r="B9476">
        <v>3.4193282813599999</v>
      </c>
    </row>
    <row r="9477" spans="1:2">
      <c r="A9477">
        <v>5</v>
      </c>
      <c r="B9477">
        <v>8.8167055671900005</v>
      </c>
    </row>
    <row r="9478" spans="1:2">
      <c r="A9478">
        <v>5</v>
      </c>
      <c r="B9478">
        <v>11.5085057981</v>
      </c>
    </row>
    <row r="9479" spans="1:2">
      <c r="A9479">
        <v>6</v>
      </c>
      <c r="B9479">
        <v>10.2396147541</v>
      </c>
    </row>
    <row r="9480" spans="1:2">
      <c r="A9480">
        <v>8</v>
      </c>
      <c r="B9480">
        <v>7.1932888201600003</v>
      </c>
    </row>
    <row r="9481" spans="1:2">
      <c r="A9481">
        <v>4</v>
      </c>
      <c r="B9481">
        <v>11.0186909279</v>
      </c>
    </row>
    <row r="9482" spans="1:2">
      <c r="A9482">
        <v>6</v>
      </c>
      <c r="B9482">
        <v>4.7393424997800002</v>
      </c>
    </row>
    <row r="9483" spans="1:2">
      <c r="A9483">
        <v>5</v>
      </c>
      <c r="B9483">
        <v>15.191841728</v>
      </c>
    </row>
    <row r="9484" spans="1:2">
      <c r="A9484">
        <v>6</v>
      </c>
      <c r="B9484">
        <v>6.6679005166499996</v>
      </c>
    </row>
    <row r="9485" spans="1:2">
      <c r="A9485">
        <v>8</v>
      </c>
      <c r="B9485">
        <v>10.001246312699999</v>
      </c>
    </row>
    <row r="9486" spans="1:2">
      <c r="A9486">
        <v>7</v>
      </c>
      <c r="B9486">
        <v>6.1667463328099998</v>
      </c>
    </row>
    <row r="9487" spans="1:2">
      <c r="A9487">
        <v>5</v>
      </c>
      <c r="B9487">
        <v>3.7350470410200001</v>
      </c>
    </row>
    <row r="9488" spans="1:2">
      <c r="A9488">
        <v>1</v>
      </c>
      <c r="B9488">
        <v>22.188937700099999</v>
      </c>
    </row>
    <row r="9489" spans="1:2">
      <c r="A9489">
        <v>7</v>
      </c>
      <c r="B9489">
        <v>10.790122474</v>
      </c>
    </row>
    <row r="9490" spans="1:2">
      <c r="A9490">
        <v>5</v>
      </c>
      <c r="B9490">
        <v>6.4184313641899999</v>
      </c>
    </row>
    <row r="9491" spans="1:2">
      <c r="A9491">
        <v>5</v>
      </c>
      <c r="B9491">
        <v>7.4472186551800004</v>
      </c>
    </row>
    <row r="9492" spans="1:2">
      <c r="A9492">
        <v>5</v>
      </c>
      <c r="B9492">
        <v>7.6760773611599999</v>
      </c>
    </row>
    <row r="9493" spans="1:2">
      <c r="A9493">
        <v>8</v>
      </c>
      <c r="B9493">
        <v>8.3035431766399999</v>
      </c>
    </row>
    <row r="9494" spans="1:2">
      <c r="A9494">
        <v>7</v>
      </c>
      <c r="B9494">
        <v>5.0654544284199998</v>
      </c>
    </row>
    <row r="9495" spans="1:2">
      <c r="A9495">
        <v>6</v>
      </c>
      <c r="B9495">
        <v>7.8615911932199998</v>
      </c>
    </row>
    <row r="9496" spans="1:2">
      <c r="A9496">
        <v>8</v>
      </c>
      <c r="B9496">
        <v>7.9586173343300004</v>
      </c>
    </row>
    <row r="9497" spans="1:2">
      <c r="A9497">
        <v>5</v>
      </c>
      <c r="B9497">
        <v>7.2332903829099999</v>
      </c>
    </row>
    <row r="9498" spans="1:2">
      <c r="A9498">
        <v>8</v>
      </c>
      <c r="B9498">
        <v>6.9902213614799997</v>
      </c>
    </row>
    <row r="9499" spans="1:2">
      <c r="A9499">
        <v>6</v>
      </c>
      <c r="B9499">
        <v>9.7224264161199994</v>
      </c>
    </row>
    <row r="9500" spans="1:2">
      <c r="A9500">
        <v>8</v>
      </c>
      <c r="B9500">
        <v>11.9735569897</v>
      </c>
    </row>
    <row r="9501" spans="1:2">
      <c r="A9501">
        <v>4</v>
      </c>
      <c r="B9501">
        <v>17.9936260803</v>
      </c>
    </row>
    <row r="9502" spans="1:2">
      <c r="A9502">
        <v>8</v>
      </c>
      <c r="B9502">
        <v>6.2123399196699998</v>
      </c>
    </row>
    <row r="9503" spans="1:2">
      <c r="A9503">
        <v>6</v>
      </c>
      <c r="B9503">
        <v>3.85421136122</v>
      </c>
    </row>
    <row r="9504" spans="1:2">
      <c r="A9504">
        <v>5</v>
      </c>
      <c r="B9504">
        <v>6.8209173557699998</v>
      </c>
    </row>
    <row r="9505" spans="1:2">
      <c r="A9505">
        <v>3</v>
      </c>
      <c r="B9505">
        <v>7.4740028722999998</v>
      </c>
    </row>
    <row r="9506" spans="1:2">
      <c r="A9506">
        <v>5</v>
      </c>
      <c r="B9506">
        <v>6.9571014150300003</v>
      </c>
    </row>
    <row r="9507" spans="1:2">
      <c r="A9507">
        <v>8</v>
      </c>
      <c r="B9507">
        <v>5.0490474373599996</v>
      </c>
    </row>
    <row r="9508" spans="1:2">
      <c r="A9508">
        <v>10</v>
      </c>
      <c r="B9508">
        <v>8.8189013169700008</v>
      </c>
    </row>
    <row r="9509" spans="1:2">
      <c r="A9509">
        <v>6</v>
      </c>
      <c r="B9509">
        <v>5.3329693758500003</v>
      </c>
    </row>
    <row r="9510" spans="1:2">
      <c r="A9510">
        <v>6</v>
      </c>
      <c r="B9510">
        <v>10.294844231200001</v>
      </c>
    </row>
    <row r="9511" spans="1:2">
      <c r="A9511">
        <v>8</v>
      </c>
      <c r="B9511">
        <v>8.6009268989599992</v>
      </c>
    </row>
    <row r="9512" spans="1:2">
      <c r="A9512">
        <v>7</v>
      </c>
      <c r="B9512">
        <v>4.9631513765799999</v>
      </c>
    </row>
    <row r="9513" spans="1:2">
      <c r="A9513">
        <v>8</v>
      </c>
      <c r="B9513">
        <v>8.8769760055599995</v>
      </c>
    </row>
    <row r="9514" spans="1:2">
      <c r="A9514">
        <v>8</v>
      </c>
      <c r="B9514">
        <v>6.9461351071499999</v>
      </c>
    </row>
    <row r="9515" spans="1:2">
      <c r="A9515">
        <v>7</v>
      </c>
      <c r="B9515">
        <v>11.6410561813</v>
      </c>
    </row>
    <row r="9516" spans="1:2">
      <c r="A9516">
        <v>7</v>
      </c>
      <c r="B9516">
        <v>5.1476373765499996</v>
      </c>
    </row>
    <row r="9517" spans="1:2">
      <c r="A9517">
        <v>7</v>
      </c>
      <c r="B9517">
        <v>11.498773673700001</v>
      </c>
    </row>
    <row r="9518" spans="1:2">
      <c r="A9518">
        <v>6</v>
      </c>
      <c r="B9518">
        <v>7.42533707672</v>
      </c>
    </row>
    <row r="9519" spans="1:2">
      <c r="A9519">
        <v>7</v>
      </c>
      <c r="B9519">
        <v>8.3433774873500006</v>
      </c>
    </row>
    <row r="9520" spans="1:2">
      <c r="A9520">
        <v>4</v>
      </c>
      <c r="B9520">
        <v>15.882844136799999</v>
      </c>
    </row>
    <row r="9521" spans="1:2">
      <c r="A9521">
        <v>3</v>
      </c>
      <c r="B9521">
        <v>16.332975603000001</v>
      </c>
    </row>
    <row r="9522" spans="1:2">
      <c r="A9522">
        <v>7</v>
      </c>
      <c r="B9522">
        <v>6.0982126273399997</v>
      </c>
    </row>
    <row r="9523" spans="1:2">
      <c r="A9523">
        <v>7</v>
      </c>
      <c r="B9523">
        <v>7.5564968975899998</v>
      </c>
    </row>
    <row r="9524" spans="1:2">
      <c r="A9524">
        <v>6</v>
      </c>
      <c r="B9524">
        <v>5.1622943126100003</v>
      </c>
    </row>
    <row r="9525" spans="1:2">
      <c r="A9525">
        <v>6</v>
      </c>
      <c r="B9525">
        <v>8.6079825313999994</v>
      </c>
    </row>
    <row r="9526" spans="1:2">
      <c r="A9526">
        <v>6</v>
      </c>
      <c r="B9526">
        <v>4.8761545969900002</v>
      </c>
    </row>
    <row r="9527" spans="1:2">
      <c r="A9527">
        <v>6</v>
      </c>
      <c r="B9527">
        <v>3.9965330290400001</v>
      </c>
    </row>
    <row r="9528" spans="1:2">
      <c r="A9528">
        <v>8</v>
      </c>
      <c r="B9528">
        <v>2.8365094451799999</v>
      </c>
    </row>
    <row r="9529" spans="1:2">
      <c r="A9529">
        <v>8</v>
      </c>
      <c r="B9529">
        <v>11.5157130626</v>
      </c>
    </row>
    <row r="9530" spans="1:2">
      <c r="A9530">
        <v>6</v>
      </c>
      <c r="B9530">
        <v>5.1630899295599999</v>
      </c>
    </row>
    <row r="9531" spans="1:2">
      <c r="A9531">
        <v>6</v>
      </c>
      <c r="B9531">
        <v>7.5008766596200003</v>
      </c>
    </row>
    <row r="9532" spans="1:2">
      <c r="A9532">
        <v>6</v>
      </c>
      <c r="B9532">
        <v>8.4488836452699996</v>
      </c>
    </row>
    <row r="9533" spans="1:2">
      <c r="A9533">
        <v>7</v>
      </c>
      <c r="B9533">
        <v>9.2519284986900008</v>
      </c>
    </row>
    <row r="9534" spans="1:2">
      <c r="A9534">
        <v>6</v>
      </c>
      <c r="B9534">
        <v>8.2260260333299993</v>
      </c>
    </row>
    <row r="9535" spans="1:2">
      <c r="A9535">
        <v>7</v>
      </c>
      <c r="B9535">
        <v>11.424614419899999</v>
      </c>
    </row>
    <row r="9536" spans="1:2">
      <c r="A9536">
        <v>5</v>
      </c>
      <c r="B9536">
        <v>8.7966217504300008</v>
      </c>
    </row>
    <row r="9537" spans="1:2">
      <c r="A9537">
        <v>9</v>
      </c>
      <c r="B9537">
        <v>4.0338774558899999</v>
      </c>
    </row>
    <row r="9538" spans="1:2">
      <c r="A9538">
        <v>9</v>
      </c>
      <c r="B9538">
        <v>7.8884964914499998</v>
      </c>
    </row>
    <row r="9539" spans="1:2">
      <c r="A9539">
        <v>7</v>
      </c>
      <c r="B9539">
        <v>6.4609282699100001</v>
      </c>
    </row>
    <row r="9540" spans="1:2">
      <c r="A9540">
        <v>8</v>
      </c>
      <c r="B9540">
        <v>5.7315898294999998</v>
      </c>
    </row>
    <row r="9541" spans="1:2">
      <c r="A9541">
        <v>8</v>
      </c>
      <c r="B9541">
        <v>7.1157007863099997</v>
      </c>
    </row>
    <row r="9542" spans="1:2">
      <c r="A9542">
        <v>7</v>
      </c>
      <c r="B9542">
        <v>7.1202490352799996</v>
      </c>
    </row>
    <row r="9543" spans="1:2">
      <c r="A9543">
        <v>7</v>
      </c>
      <c r="B9543">
        <v>5.9277082457599999</v>
      </c>
    </row>
    <row r="9544" spans="1:2">
      <c r="A9544">
        <v>5</v>
      </c>
      <c r="B9544">
        <v>8.4596880946400006</v>
      </c>
    </row>
    <row r="9545" spans="1:2">
      <c r="A9545">
        <v>9</v>
      </c>
      <c r="B9545">
        <v>7.5311533794000001</v>
      </c>
    </row>
    <row r="9546" spans="1:2">
      <c r="A9546">
        <v>10</v>
      </c>
      <c r="B9546">
        <v>11.5397605666</v>
      </c>
    </row>
    <row r="9547" spans="1:2">
      <c r="A9547">
        <v>9</v>
      </c>
      <c r="B9547">
        <v>7.1809230773600001</v>
      </c>
    </row>
    <row r="9548" spans="1:2">
      <c r="A9548">
        <v>8</v>
      </c>
      <c r="B9548">
        <v>4.2112269038600001</v>
      </c>
    </row>
    <row r="9549" spans="1:2">
      <c r="A9549">
        <v>5</v>
      </c>
      <c r="B9549">
        <v>7.2765365823900003</v>
      </c>
    </row>
    <row r="9550" spans="1:2">
      <c r="A9550">
        <v>10</v>
      </c>
      <c r="B9550">
        <v>8.7369993345299992</v>
      </c>
    </row>
    <row r="9551" spans="1:2">
      <c r="A9551">
        <v>4</v>
      </c>
      <c r="B9551">
        <v>19.704873778100001</v>
      </c>
    </row>
    <row r="9552" spans="1:2">
      <c r="A9552">
        <v>6</v>
      </c>
      <c r="B9552">
        <v>10.2885429965</v>
      </c>
    </row>
    <row r="9553" spans="1:2">
      <c r="A9553">
        <v>5</v>
      </c>
      <c r="B9553">
        <v>11.975310263200001</v>
      </c>
    </row>
    <row r="9554" spans="1:2">
      <c r="A9554">
        <v>8</v>
      </c>
      <c r="B9554">
        <v>6.0420771562800004</v>
      </c>
    </row>
    <row r="9555" spans="1:2">
      <c r="A9555">
        <v>4</v>
      </c>
      <c r="B9555">
        <v>6.1371046035400001</v>
      </c>
    </row>
    <row r="9556" spans="1:2">
      <c r="A9556">
        <v>7</v>
      </c>
      <c r="B9556">
        <v>11.384673364799999</v>
      </c>
    </row>
    <row r="9557" spans="1:2">
      <c r="A9557">
        <v>6</v>
      </c>
      <c r="B9557">
        <v>6.57902693555</v>
      </c>
    </row>
    <row r="9558" spans="1:2">
      <c r="A9558">
        <v>4</v>
      </c>
      <c r="B9558">
        <v>26.717188437699999</v>
      </c>
    </row>
    <row r="9559" spans="1:2">
      <c r="A9559">
        <v>6</v>
      </c>
      <c r="B9559">
        <v>9.9757671247099999</v>
      </c>
    </row>
    <row r="9560" spans="1:2">
      <c r="A9560">
        <v>3</v>
      </c>
      <c r="B9560">
        <v>6.7077179251399999</v>
      </c>
    </row>
    <row r="9561" spans="1:2">
      <c r="A9561">
        <v>8</v>
      </c>
      <c r="B9561">
        <v>14.5003193299</v>
      </c>
    </row>
    <row r="9562" spans="1:2">
      <c r="A9562">
        <v>6</v>
      </c>
      <c r="B9562">
        <v>6.1755188268200003</v>
      </c>
    </row>
    <row r="9563" spans="1:2">
      <c r="A9563">
        <v>5</v>
      </c>
      <c r="B9563">
        <v>11.1338010475</v>
      </c>
    </row>
    <row r="9564" spans="1:2">
      <c r="A9564">
        <v>4</v>
      </c>
      <c r="B9564">
        <v>6.7668516247700001</v>
      </c>
    </row>
    <row r="9565" spans="1:2">
      <c r="A9565">
        <v>8</v>
      </c>
      <c r="B9565">
        <v>8.1817277168199993</v>
      </c>
    </row>
    <row r="9566" spans="1:2">
      <c r="A9566">
        <v>5</v>
      </c>
      <c r="B9566">
        <v>15.4729504025</v>
      </c>
    </row>
    <row r="9567" spans="1:2">
      <c r="A9567">
        <v>8</v>
      </c>
      <c r="B9567">
        <v>8.1394223068499993</v>
      </c>
    </row>
    <row r="9568" spans="1:2">
      <c r="A9568">
        <v>3</v>
      </c>
      <c r="B9568">
        <v>12.7760431069</v>
      </c>
    </row>
    <row r="9569" spans="1:2">
      <c r="A9569">
        <v>8</v>
      </c>
      <c r="B9569">
        <v>7.2571997345500003</v>
      </c>
    </row>
    <row r="9570" spans="1:2">
      <c r="A9570">
        <v>7</v>
      </c>
      <c r="B9570">
        <v>10.6462741918</v>
      </c>
    </row>
    <row r="9571" spans="1:2">
      <c r="A9571">
        <v>7</v>
      </c>
      <c r="B9571">
        <v>7.0310958825799998</v>
      </c>
    </row>
    <row r="9572" spans="1:2">
      <c r="A9572">
        <v>6</v>
      </c>
      <c r="B9572">
        <v>9.4892622372299993</v>
      </c>
    </row>
    <row r="9573" spans="1:2">
      <c r="A9573">
        <v>6</v>
      </c>
      <c r="B9573">
        <v>6.7525408165999998</v>
      </c>
    </row>
    <row r="9574" spans="1:2">
      <c r="A9574">
        <v>7</v>
      </c>
      <c r="B9574">
        <v>12.7578755583</v>
      </c>
    </row>
    <row r="9575" spans="1:2">
      <c r="A9575">
        <v>7</v>
      </c>
      <c r="B9575">
        <v>4.3745699148400004</v>
      </c>
    </row>
    <row r="9576" spans="1:2">
      <c r="A9576">
        <v>6</v>
      </c>
      <c r="B9576">
        <v>7.6603574434199997</v>
      </c>
    </row>
    <row r="9577" spans="1:2">
      <c r="A9577">
        <v>7</v>
      </c>
      <c r="B9577">
        <v>4.2552309017600001</v>
      </c>
    </row>
    <row r="9578" spans="1:2">
      <c r="A9578">
        <v>5</v>
      </c>
      <c r="B9578">
        <v>4.9431312869999999</v>
      </c>
    </row>
    <row r="9579" spans="1:2">
      <c r="A9579">
        <v>4</v>
      </c>
      <c r="B9579">
        <v>5.7834815160800002</v>
      </c>
    </row>
    <row r="9580" spans="1:2">
      <c r="A9580">
        <v>8</v>
      </c>
      <c r="B9580">
        <v>8.2690944199899992</v>
      </c>
    </row>
    <row r="9581" spans="1:2">
      <c r="A9581">
        <v>5</v>
      </c>
      <c r="B9581">
        <v>11.5929336659</v>
      </c>
    </row>
    <row r="9582" spans="1:2">
      <c r="A9582">
        <v>8</v>
      </c>
      <c r="B9582">
        <v>7.4373066827400001</v>
      </c>
    </row>
    <row r="9583" spans="1:2">
      <c r="A9583">
        <v>7</v>
      </c>
      <c r="B9583">
        <v>7.1607058736000004</v>
      </c>
    </row>
    <row r="9584" spans="1:2">
      <c r="A9584">
        <v>7</v>
      </c>
      <c r="B9584">
        <v>9.7331002152099995</v>
      </c>
    </row>
    <row r="9585" spans="1:2">
      <c r="A9585">
        <v>7</v>
      </c>
      <c r="B9585">
        <v>7.5482143800600001</v>
      </c>
    </row>
    <row r="9586" spans="1:2">
      <c r="A9586">
        <v>6</v>
      </c>
      <c r="B9586">
        <v>9.7198363494999995</v>
      </c>
    </row>
    <row r="9587" spans="1:2">
      <c r="A9587">
        <v>8</v>
      </c>
      <c r="B9587">
        <v>7.9704919153100002</v>
      </c>
    </row>
    <row r="9588" spans="1:2">
      <c r="A9588">
        <v>5</v>
      </c>
      <c r="B9588">
        <v>8.9529249585800006</v>
      </c>
    </row>
    <row r="9589" spans="1:2">
      <c r="A9589">
        <v>7</v>
      </c>
      <c r="B9589">
        <v>7.7714375465699996</v>
      </c>
    </row>
    <row r="9590" spans="1:2">
      <c r="A9590">
        <v>6</v>
      </c>
      <c r="B9590">
        <v>3.5743636191500001</v>
      </c>
    </row>
    <row r="9591" spans="1:2">
      <c r="A9591">
        <v>9</v>
      </c>
      <c r="B9591">
        <v>11.9826884768</v>
      </c>
    </row>
    <row r="9592" spans="1:2">
      <c r="A9592">
        <v>8</v>
      </c>
      <c r="B9592">
        <v>8.1749322841699996</v>
      </c>
    </row>
    <row r="9593" spans="1:2">
      <c r="A9593">
        <v>5</v>
      </c>
      <c r="B9593">
        <v>5.3794389449100004</v>
      </c>
    </row>
    <row r="9594" spans="1:2">
      <c r="A9594">
        <v>4</v>
      </c>
      <c r="B9594">
        <v>6.2374245772999997</v>
      </c>
    </row>
    <row r="9595" spans="1:2">
      <c r="A9595">
        <v>4</v>
      </c>
      <c r="B9595">
        <v>10.2014865924</v>
      </c>
    </row>
    <row r="9596" spans="1:2">
      <c r="A9596">
        <v>6</v>
      </c>
      <c r="B9596">
        <v>8.8109351314800008</v>
      </c>
    </row>
    <row r="9597" spans="1:2">
      <c r="A9597">
        <v>6</v>
      </c>
      <c r="B9597">
        <v>3.81568544251</v>
      </c>
    </row>
    <row r="9598" spans="1:2">
      <c r="A9598">
        <v>5</v>
      </c>
      <c r="B9598">
        <v>6.7372238862799998</v>
      </c>
    </row>
    <row r="9599" spans="1:2">
      <c r="A9599">
        <v>7</v>
      </c>
      <c r="B9599">
        <v>8.8699643440599996</v>
      </c>
    </row>
    <row r="9600" spans="1:2">
      <c r="A9600">
        <v>5</v>
      </c>
      <c r="B9600">
        <v>6.4310659908699996</v>
      </c>
    </row>
    <row r="9601" spans="1:2">
      <c r="A9601">
        <v>8</v>
      </c>
      <c r="B9601">
        <v>4.6881266120099996</v>
      </c>
    </row>
    <row r="9602" spans="1:2">
      <c r="A9602">
        <v>9</v>
      </c>
      <c r="B9602">
        <v>5.5890240134500004</v>
      </c>
    </row>
    <row r="9603" spans="1:2">
      <c r="A9603">
        <v>6</v>
      </c>
      <c r="B9603">
        <v>7.8120364742300001</v>
      </c>
    </row>
    <row r="9604" spans="1:2">
      <c r="A9604">
        <v>7</v>
      </c>
      <c r="B9604">
        <v>10.293464457500001</v>
      </c>
    </row>
    <row r="9605" spans="1:2">
      <c r="A9605">
        <v>5</v>
      </c>
      <c r="B9605">
        <v>5.4747303281799997</v>
      </c>
    </row>
    <row r="9606" spans="1:2">
      <c r="A9606">
        <v>7</v>
      </c>
      <c r="B9606">
        <v>4.02518797906</v>
      </c>
    </row>
    <row r="9607" spans="1:2">
      <c r="A9607">
        <v>6</v>
      </c>
      <c r="B9607">
        <v>5.0944438014699998</v>
      </c>
    </row>
    <row r="9608" spans="1:2">
      <c r="A9608">
        <v>6</v>
      </c>
      <c r="B9608">
        <v>14.5291384959</v>
      </c>
    </row>
    <row r="9609" spans="1:2">
      <c r="A9609">
        <v>2</v>
      </c>
      <c r="B9609">
        <v>19.168662295200001</v>
      </c>
    </row>
    <row r="9610" spans="1:2">
      <c r="A9610">
        <v>6</v>
      </c>
      <c r="B9610">
        <v>5.00655306109</v>
      </c>
    </row>
    <row r="9611" spans="1:2">
      <c r="A9611">
        <v>6</v>
      </c>
      <c r="B9611">
        <v>6.4104469865700002</v>
      </c>
    </row>
    <row r="9612" spans="1:2">
      <c r="A9612">
        <v>7</v>
      </c>
      <c r="B9612">
        <v>9.3673127093699993</v>
      </c>
    </row>
    <row r="9613" spans="1:2">
      <c r="A9613">
        <v>3</v>
      </c>
      <c r="B9613">
        <v>9.0415876928400003</v>
      </c>
    </row>
    <row r="9614" spans="1:2">
      <c r="A9614">
        <v>5</v>
      </c>
      <c r="B9614">
        <v>8.26574414241</v>
      </c>
    </row>
    <row r="9615" spans="1:2">
      <c r="A9615">
        <v>6</v>
      </c>
      <c r="B9615">
        <v>7.7315484273599999</v>
      </c>
    </row>
    <row r="9616" spans="1:2">
      <c r="A9616">
        <v>7</v>
      </c>
      <c r="B9616">
        <v>10.059696087900001</v>
      </c>
    </row>
    <row r="9617" spans="1:2">
      <c r="A9617">
        <v>6</v>
      </c>
      <c r="B9617">
        <v>3.5815206928999999</v>
      </c>
    </row>
    <row r="9618" spans="1:2">
      <c r="A9618">
        <v>8</v>
      </c>
      <c r="B9618">
        <v>4.7462212884800001</v>
      </c>
    </row>
    <row r="9619" spans="1:2">
      <c r="A9619">
        <v>5</v>
      </c>
      <c r="B9619">
        <v>7.4482380523299998</v>
      </c>
    </row>
    <row r="9620" spans="1:2">
      <c r="A9620">
        <v>4</v>
      </c>
      <c r="B9620">
        <v>9.4972638222899999</v>
      </c>
    </row>
    <row r="9621" spans="1:2">
      <c r="A9621">
        <v>8</v>
      </c>
      <c r="B9621">
        <v>8.7645493584299992</v>
      </c>
    </row>
    <row r="9622" spans="1:2">
      <c r="A9622">
        <v>9</v>
      </c>
      <c r="B9622">
        <v>4.4312247414100003</v>
      </c>
    </row>
    <row r="9623" spans="1:2">
      <c r="A9623">
        <v>8</v>
      </c>
      <c r="B9623">
        <v>14.231115302399999</v>
      </c>
    </row>
    <row r="9624" spans="1:2">
      <c r="A9624">
        <v>7</v>
      </c>
      <c r="B9624">
        <v>9.5786510191600005</v>
      </c>
    </row>
    <row r="9625" spans="1:2">
      <c r="A9625">
        <v>7</v>
      </c>
      <c r="B9625">
        <v>13.1066338913</v>
      </c>
    </row>
    <row r="9626" spans="1:2">
      <c r="A9626">
        <v>6</v>
      </c>
      <c r="B9626">
        <v>7.6977192719699996</v>
      </c>
    </row>
    <row r="9627" spans="1:2">
      <c r="A9627">
        <v>8</v>
      </c>
      <c r="B9627">
        <v>8.0390382831</v>
      </c>
    </row>
    <row r="9628" spans="1:2">
      <c r="A9628">
        <v>6</v>
      </c>
      <c r="B9628">
        <v>8.6483935131499994</v>
      </c>
    </row>
    <row r="9629" spans="1:2">
      <c r="A9629">
        <v>7</v>
      </c>
      <c r="B9629">
        <v>5.0962500187700002</v>
      </c>
    </row>
    <row r="9630" spans="1:2">
      <c r="A9630">
        <v>5</v>
      </c>
      <c r="B9630">
        <v>8.3933101957300007</v>
      </c>
    </row>
    <row r="9631" spans="1:2">
      <c r="A9631">
        <v>7</v>
      </c>
      <c r="B9631">
        <v>6.3815750301899996</v>
      </c>
    </row>
    <row r="9632" spans="1:2">
      <c r="A9632">
        <v>8</v>
      </c>
      <c r="B9632">
        <v>6.1487939219600003</v>
      </c>
    </row>
    <row r="9633" spans="1:2">
      <c r="A9633">
        <v>5</v>
      </c>
      <c r="B9633">
        <v>15.7313055938</v>
      </c>
    </row>
    <row r="9634" spans="1:2">
      <c r="A9634">
        <v>7</v>
      </c>
      <c r="B9634">
        <v>6.6357704714599999</v>
      </c>
    </row>
    <row r="9635" spans="1:2">
      <c r="A9635">
        <v>7</v>
      </c>
      <c r="B9635">
        <v>15.5818266104</v>
      </c>
    </row>
    <row r="9636" spans="1:2">
      <c r="A9636">
        <v>5</v>
      </c>
      <c r="B9636">
        <v>14.209723879</v>
      </c>
    </row>
    <row r="9637" spans="1:2">
      <c r="A9637">
        <v>6</v>
      </c>
      <c r="B9637">
        <v>2.3014280998299999</v>
      </c>
    </row>
    <row r="9638" spans="1:2">
      <c r="A9638">
        <v>6</v>
      </c>
      <c r="B9638">
        <v>10.9500004846</v>
      </c>
    </row>
    <row r="9639" spans="1:2">
      <c r="A9639">
        <v>8</v>
      </c>
      <c r="B9639">
        <v>5.5012829656199997</v>
      </c>
    </row>
    <row r="9640" spans="1:2">
      <c r="A9640">
        <v>6</v>
      </c>
      <c r="B9640">
        <v>9.3410321002100005</v>
      </c>
    </row>
    <row r="9641" spans="1:2">
      <c r="A9641">
        <v>5</v>
      </c>
      <c r="B9641">
        <v>9.6365019745799998</v>
      </c>
    </row>
    <row r="9642" spans="1:2">
      <c r="A9642">
        <v>8</v>
      </c>
      <c r="B9642">
        <v>7.3709682486399997</v>
      </c>
    </row>
    <row r="9643" spans="1:2">
      <c r="A9643">
        <v>6</v>
      </c>
      <c r="B9643">
        <v>4.8401845207500003</v>
      </c>
    </row>
    <row r="9644" spans="1:2">
      <c r="A9644">
        <v>8</v>
      </c>
      <c r="B9644">
        <v>13.714150764699999</v>
      </c>
    </row>
    <row r="9645" spans="1:2">
      <c r="A9645">
        <v>6</v>
      </c>
      <c r="B9645">
        <v>8.4081697616</v>
      </c>
    </row>
    <row r="9646" spans="1:2">
      <c r="A9646">
        <v>5</v>
      </c>
      <c r="B9646">
        <v>10.044220195799999</v>
      </c>
    </row>
    <row r="9647" spans="1:2">
      <c r="A9647">
        <v>4</v>
      </c>
      <c r="B9647">
        <v>5.3476952663899997</v>
      </c>
    </row>
    <row r="9648" spans="1:2">
      <c r="A9648">
        <v>8</v>
      </c>
      <c r="B9648">
        <v>9.7396957938199993</v>
      </c>
    </row>
    <row r="9649" spans="1:2">
      <c r="A9649">
        <v>8</v>
      </c>
      <c r="B9649">
        <v>7.6657530239299998</v>
      </c>
    </row>
    <row r="9650" spans="1:2">
      <c r="A9650">
        <v>9</v>
      </c>
      <c r="B9650">
        <v>6.3074841362700003</v>
      </c>
    </row>
    <row r="9651" spans="1:2">
      <c r="A9651">
        <v>4</v>
      </c>
      <c r="B9651">
        <v>14.186353611299999</v>
      </c>
    </row>
    <row r="9652" spans="1:2">
      <c r="A9652">
        <v>7</v>
      </c>
      <c r="B9652">
        <v>6.4283203254899997</v>
      </c>
    </row>
    <row r="9653" spans="1:2">
      <c r="A9653">
        <v>7</v>
      </c>
      <c r="B9653">
        <v>2.01677299286</v>
      </c>
    </row>
    <row r="9654" spans="1:2">
      <c r="A9654">
        <v>3</v>
      </c>
      <c r="B9654">
        <v>20.769619926699999</v>
      </c>
    </row>
    <row r="9655" spans="1:2">
      <c r="A9655">
        <v>7</v>
      </c>
      <c r="B9655">
        <v>2.1823593825200001</v>
      </c>
    </row>
    <row r="9656" spans="1:2">
      <c r="A9656">
        <v>6</v>
      </c>
      <c r="B9656">
        <v>7.0615737539900003</v>
      </c>
    </row>
    <row r="9657" spans="1:2">
      <c r="A9657">
        <v>7</v>
      </c>
      <c r="B9657">
        <v>4.2370182371</v>
      </c>
    </row>
    <row r="9658" spans="1:2">
      <c r="A9658">
        <v>8</v>
      </c>
      <c r="B9658">
        <v>7.2917372271399996</v>
      </c>
    </row>
    <row r="9659" spans="1:2">
      <c r="A9659">
        <v>8</v>
      </c>
      <c r="B9659">
        <v>7.6968512316800002</v>
      </c>
    </row>
    <row r="9660" spans="1:2">
      <c r="A9660">
        <v>7</v>
      </c>
      <c r="B9660">
        <v>6.4117055475800004</v>
      </c>
    </row>
    <row r="9661" spans="1:2">
      <c r="A9661">
        <v>9</v>
      </c>
      <c r="B9661">
        <v>4.2696420791799996</v>
      </c>
    </row>
    <row r="9662" spans="1:2">
      <c r="A9662">
        <v>8</v>
      </c>
      <c r="B9662">
        <v>10.2815313706</v>
      </c>
    </row>
    <row r="9663" spans="1:2">
      <c r="A9663">
        <v>6</v>
      </c>
      <c r="B9663">
        <v>3.9868689074699999</v>
      </c>
    </row>
    <row r="9664" spans="1:2">
      <c r="A9664">
        <v>6</v>
      </c>
      <c r="B9664">
        <v>4.4791928037100002</v>
      </c>
    </row>
    <row r="9665" spans="1:2">
      <c r="A9665">
        <v>7</v>
      </c>
      <c r="B9665">
        <v>5.3629369843500001</v>
      </c>
    </row>
    <row r="9666" spans="1:2">
      <c r="A9666">
        <v>8</v>
      </c>
      <c r="B9666">
        <v>5.6144905571399999</v>
      </c>
    </row>
    <row r="9667" spans="1:2">
      <c r="A9667">
        <v>4</v>
      </c>
      <c r="B9667">
        <v>6.0343480633200004</v>
      </c>
    </row>
    <row r="9668" spans="1:2">
      <c r="A9668">
        <v>8</v>
      </c>
      <c r="B9668">
        <v>9.19231166388</v>
      </c>
    </row>
    <row r="9669" spans="1:2">
      <c r="A9669">
        <v>6</v>
      </c>
      <c r="B9669">
        <v>5.5274832287800004</v>
      </c>
    </row>
    <row r="9670" spans="1:2">
      <c r="A9670">
        <v>5</v>
      </c>
      <c r="B9670">
        <v>7.6249197108500004</v>
      </c>
    </row>
    <row r="9671" spans="1:2">
      <c r="A9671">
        <v>6</v>
      </c>
      <c r="B9671">
        <v>4.8944379819100003</v>
      </c>
    </row>
    <row r="9672" spans="1:2">
      <c r="A9672">
        <v>9</v>
      </c>
      <c r="B9672">
        <v>8.9200242805199998</v>
      </c>
    </row>
    <row r="9673" spans="1:2">
      <c r="A9673">
        <v>5</v>
      </c>
      <c r="B9673">
        <v>8.3664314792799992</v>
      </c>
    </row>
    <row r="9674" spans="1:2">
      <c r="A9674">
        <v>5</v>
      </c>
      <c r="B9674">
        <v>5.9212446946100004</v>
      </c>
    </row>
    <row r="9675" spans="1:2">
      <c r="A9675">
        <v>7</v>
      </c>
      <c r="B9675">
        <v>8.1119914410600007</v>
      </c>
    </row>
    <row r="9676" spans="1:2">
      <c r="A9676">
        <v>4</v>
      </c>
      <c r="B9676">
        <v>14.7746349086</v>
      </c>
    </row>
    <row r="9677" spans="1:2">
      <c r="A9677">
        <v>4</v>
      </c>
      <c r="B9677">
        <v>6.7265681907200001</v>
      </c>
    </row>
    <row r="9678" spans="1:2">
      <c r="A9678">
        <v>4</v>
      </c>
      <c r="B9678">
        <v>8.1922297477299999</v>
      </c>
    </row>
    <row r="9679" spans="1:2">
      <c r="A9679">
        <v>6</v>
      </c>
      <c r="B9679">
        <v>3.6611831507799999</v>
      </c>
    </row>
    <row r="9680" spans="1:2">
      <c r="A9680">
        <v>5</v>
      </c>
      <c r="B9680">
        <v>6.6943821232699996</v>
      </c>
    </row>
    <row r="9681" spans="1:2">
      <c r="A9681">
        <v>7</v>
      </c>
      <c r="B9681">
        <v>3.9787676862099999</v>
      </c>
    </row>
    <row r="9682" spans="1:2">
      <c r="A9682">
        <v>4</v>
      </c>
      <c r="B9682">
        <v>8.8074483984499992</v>
      </c>
    </row>
    <row r="9683" spans="1:2">
      <c r="A9683">
        <v>9</v>
      </c>
      <c r="B9683">
        <v>8.4456746513300001</v>
      </c>
    </row>
    <row r="9684" spans="1:2">
      <c r="A9684">
        <v>6</v>
      </c>
      <c r="B9684">
        <v>5.50148777217</v>
      </c>
    </row>
    <row r="9685" spans="1:2">
      <c r="A9685">
        <v>7</v>
      </c>
      <c r="B9685">
        <v>9.7098227756300002</v>
      </c>
    </row>
    <row r="9686" spans="1:2">
      <c r="A9686">
        <v>7</v>
      </c>
      <c r="B9686">
        <v>7.5058179687899997</v>
      </c>
    </row>
    <row r="9687" spans="1:2">
      <c r="A9687">
        <v>9</v>
      </c>
      <c r="B9687">
        <v>9.9205655104700003</v>
      </c>
    </row>
    <row r="9688" spans="1:2">
      <c r="A9688">
        <v>5</v>
      </c>
      <c r="B9688">
        <v>9.6061706576500008</v>
      </c>
    </row>
    <row r="9689" spans="1:2">
      <c r="A9689">
        <v>6</v>
      </c>
      <c r="B9689">
        <v>7.6396916343400001</v>
      </c>
    </row>
    <row r="9690" spans="1:2">
      <c r="A9690">
        <v>1</v>
      </c>
      <c r="B9690">
        <v>14.9231676674</v>
      </c>
    </row>
    <row r="9691" spans="1:2">
      <c r="A9691">
        <v>5</v>
      </c>
      <c r="B9691">
        <v>5.0189673910200003</v>
      </c>
    </row>
    <row r="9692" spans="1:2">
      <c r="A9692">
        <v>3</v>
      </c>
      <c r="B9692">
        <v>13.385110726900001</v>
      </c>
    </row>
    <row r="9693" spans="1:2">
      <c r="A9693">
        <v>6</v>
      </c>
      <c r="B9693">
        <v>7.0531224468399998</v>
      </c>
    </row>
    <row r="9694" spans="1:2">
      <c r="A9694">
        <v>8</v>
      </c>
      <c r="B9694">
        <v>8.1558559636200005</v>
      </c>
    </row>
    <row r="9695" spans="1:2">
      <c r="A9695">
        <v>7</v>
      </c>
      <c r="B9695">
        <v>4.7941331378100003</v>
      </c>
    </row>
    <row r="9696" spans="1:2">
      <c r="A9696">
        <v>4</v>
      </c>
      <c r="B9696">
        <v>13.717771991699999</v>
      </c>
    </row>
    <row r="9697" spans="1:2">
      <c r="A9697">
        <v>7</v>
      </c>
      <c r="B9697">
        <v>6.1471441602399999</v>
      </c>
    </row>
    <row r="9698" spans="1:2">
      <c r="A9698">
        <v>9</v>
      </c>
      <c r="B9698">
        <v>9.4788004215699999</v>
      </c>
    </row>
    <row r="9699" spans="1:2">
      <c r="A9699">
        <v>6</v>
      </c>
      <c r="B9699">
        <v>6.7508657489299999</v>
      </c>
    </row>
    <row r="9700" spans="1:2">
      <c r="A9700">
        <v>5</v>
      </c>
      <c r="B9700">
        <v>10.7903257827</v>
      </c>
    </row>
    <row r="9701" spans="1:2">
      <c r="A9701">
        <v>5</v>
      </c>
      <c r="B9701">
        <v>7.2056838589099996</v>
      </c>
    </row>
    <row r="9702" spans="1:2">
      <c r="A9702">
        <v>6</v>
      </c>
      <c r="B9702">
        <v>6.36117286049</v>
      </c>
    </row>
    <row r="9703" spans="1:2">
      <c r="A9703">
        <v>7</v>
      </c>
      <c r="B9703">
        <v>6.9639796995800003</v>
      </c>
    </row>
    <row r="9704" spans="1:2">
      <c r="A9704">
        <v>8</v>
      </c>
      <c r="B9704">
        <v>4.5658257368099999</v>
      </c>
    </row>
    <row r="9705" spans="1:2">
      <c r="A9705">
        <v>8</v>
      </c>
      <c r="B9705">
        <v>5.7926631570999998</v>
      </c>
    </row>
    <row r="9706" spans="1:2">
      <c r="A9706">
        <v>8</v>
      </c>
      <c r="B9706">
        <v>8.4231166936499999</v>
      </c>
    </row>
    <row r="9707" spans="1:2">
      <c r="A9707">
        <v>5</v>
      </c>
      <c r="B9707">
        <v>8.5233479285199998</v>
      </c>
    </row>
    <row r="9708" spans="1:2">
      <c r="A9708">
        <v>5</v>
      </c>
      <c r="B9708">
        <v>3.3300604012299999</v>
      </c>
    </row>
    <row r="9709" spans="1:2">
      <c r="A9709">
        <v>5</v>
      </c>
      <c r="B9709">
        <v>9.3831032212000007</v>
      </c>
    </row>
    <row r="9710" spans="1:2">
      <c r="A9710">
        <v>6</v>
      </c>
      <c r="B9710">
        <v>6.9465644968599998</v>
      </c>
    </row>
    <row r="9711" spans="1:2">
      <c r="A9711">
        <v>3</v>
      </c>
      <c r="B9711">
        <v>12.5176898728</v>
      </c>
    </row>
    <row r="9712" spans="1:2">
      <c r="A9712">
        <v>3</v>
      </c>
      <c r="B9712">
        <v>16.903040306099999</v>
      </c>
    </row>
    <row r="9713" spans="1:2">
      <c r="A9713">
        <v>7</v>
      </c>
      <c r="B9713">
        <v>9.0795411120999994</v>
      </c>
    </row>
    <row r="9714" spans="1:2">
      <c r="A9714">
        <v>8</v>
      </c>
      <c r="B9714">
        <v>9.1329066263200005</v>
      </c>
    </row>
    <row r="9715" spans="1:2">
      <c r="A9715">
        <v>2</v>
      </c>
      <c r="B9715">
        <v>16.812413351299998</v>
      </c>
    </row>
    <row r="9716" spans="1:2">
      <c r="A9716">
        <v>3</v>
      </c>
      <c r="B9716">
        <v>4.6253008556199999</v>
      </c>
    </row>
    <row r="9717" spans="1:2">
      <c r="A9717">
        <v>6</v>
      </c>
      <c r="B9717">
        <v>8.9119270366599999</v>
      </c>
    </row>
    <row r="9718" spans="1:2">
      <c r="A9718">
        <v>6</v>
      </c>
      <c r="B9718">
        <v>9.84435907732</v>
      </c>
    </row>
    <row r="9719" spans="1:2">
      <c r="A9719">
        <v>4</v>
      </c>
      <c r="B9719">
        <v>5.1023956429000004</v>
      </c>
    </row>
    <row r="9720" spans="1:2">
      <c r="A9720">
        <v>5</v>
      </c>
      <c r="B9720">
        <v>13.9827895974</v>
      </c>
    </row>
    <row r="9721" spans="1:2">
      <c r="A9721">
        <v>6</v>
      </c>
      <c r="B9721">
        <v>9.0111344888300007</v>
      </c>
    </row>
    <row r="9722" spans="1:2">
      <c r="A9722">
        <v>7</v>
      </c>
      <c r="B9722">
        <v>6.1523033797400002</v>
      </c>
    </row>
    <row r="9723" spans="1:2">
      <c r="A9723">
        <v>5</v>
      </c>
      <c r="B9723">
        <v>8.4872726602899995</v>
      </c>
    </row>
    <row r="9724" spans="1:2">
      <c r="A9724">
        <v>9</v>
      </c>
      <c r="B9724">
        <v>7.7989576985199998</v>
      </c>
    </row>
    <row r="9725" spans="1:2">
      <c r="A9725">
        <v>4</v>
      </c>
      <c r="B9725">
        <v>8.9135246113700006</v>
      </c>
    </row>
    <row r="9726" spans="1:2">
      <c r="A9726">
        <v>7</v>
      </c>
      <c r="B9726">
        <v>7.5304257701199999</v>
      </c>
    </row>
    <row r="9727" spans="1:2">
      <c r="A9727">
        <v>7</v>
      </c>
      <c r="B9727">
        <v>9.7371484097799996</v>
      </c>
    </row>
    <row r="9728" spans="1:2">
      <c r="A9728">
        <v>8</v>
      </c>
      <c r="B9728">
        <v>11.5700781467</v>
      </c>
    </row>
    <row r="9729" spans="1:2">
      <c r="A9729">
        <v>4</v>
      </c>
      <c r="B9729">
        <v>15.2561323105</v>
      </c>
    </row>
    <row r="9730" spans="1:2">
      <c r="A9730">
        <v>8</v>
      </c>
      <c r="B9730">
        <v>5.4585043735400003</v>
      </c>
    </row>
    <row r="9731" spans="1:2">
      <c r="A9731">
        <v>6</v>
      </c>
      <c r="B9731">
        <v>5.3307684805399997</v>
      </c>
    </row>
    <row r="9732" spans="1:2">
      <c r="A9732">
        <v>9</v>
      </c>
      <c r="B9732">
        <v>8.4141163045899994</v>
      </c>
    </row>
    <row r="9733" spans="1:2">
      <c r="A9733">
        <v>4</v>
      </c>
      <c r="B9733">
        <v>8.4251466020599999</v>
      </c>
    </row>
    <row r="9734" spans="1:2">
      <c r="A9734">
        <v>6</v>
      </c>
      <c r="B9734">
        <v>11.8426589879</v>
      </c>
    </row>
    <row r="9735" spans="1:2">
      <c r="A9735">
        <v>8</v>
      </c>
      <c r="B9735">
        <v>8.8385055688000005</v>
      </c>
    </row>
    <row r="9736" spans="1:2">
      <c r="A9736">
        <v>5</v>
      </c>
      <c r="B9736">
        <v>4.8690401566199997</v>
      </c>
    </row>
    <row r="9737" spans="1:2">
      <c r="A9737">
        <v>7</v>
      </c>
      <c r="B9737">
        <v>6.0429899419700002</v>
      </c>
    </row>
    <row r="9738" spans="1:2">
      <c r="A9738">
        <v>6</v>
      </c>
      <c r="B9738">
        <v>3.1143902047199998</v>
      </c>
    </row>
    <row r="9739" spans="1:2">
      <c r="A9739">
        <v>5</v>
      </c>
      <c r="B9739">
        <v>14.196810321099999</v>
      </c>
    </row>
    <row r="9740" spans="1:2">
      <c r="A9740">
        <v>6</v>
      </c>
      <c r="B9740">
        <v>8.8230794371299996</v>
      </c>
    </row>
    <row r="9741" spans="1:2">
      <c r="A9741">
        <v>5</v>
      </c>
      <c r="B9741">
        <v>7.1446532882999998</v>
      </c>
    </row>
    <row r="9742" spans="1:2">
      <c r="A9742">
        <v>5</v>
      </c>
      <c r="B9742">
        <v>8.2514285914500007</v>
      </c>
    </row>
    <row r="9743" spans="1:2">
      <c r="A9743">
        <v>7</v>
      </c>
      <c r="B9743">
        <v>4.5877573805100003</v>
      </c>
    </row>
    <row r="9744" spans="1:2">
      <c r="A9744">
        <v>6</v>
      </c>
      <c r="B9744">
        <v>9.1181959397100005</v>
      </c>
    </row>
    <row r="9745" spans="1:2">
      <c r="A9745">
        <v>8</v>
      </c>
      <c r="B9745">
        <v>7.3215571561599999</v>
      </c>
    </row>
    <row r="9746" spans="1:2">
      <c r="A9746">
        <v>5</v>
      </c>
      <c r="B9746">
        <v>4.9393059750299999</v>
      </c>
    </row>
    <row r="9747" spans="1:2">
      <c r="A9747">
        <v>3</v>
      </c>
      <c r="B9747">
        <v>12.5564904901</v>
      </c>
    </row>
    <row r="9748" spans="1:2">
      <c r="A9748">
        <v>3</v>
      </c>
      <c r="B9748">
        <v>12.5586008344</v>
      </c>
    </row>
    <row r="9749" spans="1:2">
      <c r="A9749">
        <v>7</v>
      </c>
      <c r="B9749">
        <v>8.6851313711699998</v>
      </c>
    </row>
    <row r="9750" spans="1:2">
      <c r="A9750">
        <v>8</v>
      </c>
      <c r="B9750">
        <v>8.1841107305000005</v>
      </c>
    </row>
    <row r="9751" spans="1:2">
      <c r="A9751">
        <v>4</v>
      </c>
      <c r="B9751">
        <v>7.0304323265099997</v>
      </c>
    </row>
    <row r="9752" spans="1:2">
      <c r="A9752">
        <v>4</v>
      </c>
      <c r="B9752">
        <v>9.7108486492899999</v>
      </c>
    </row>
    <row r="9753" spans="1:2">
      <c r="A9753">
        <v>5</v>
      </c>
      <c r="B9753">
        <v>3.3140447050700002</v>
      </c>
    </row>
    <row r="9754" spans="1:2">
      <c r="A9754">
        <v>4</v>
      </c>
      <c r="B9754">
        <v>7.4867025310799997</v>
      </c>
    </row>
    <row r="9755" spans="1:2">
      <c r="A9755">
        <v>7</v>
      </c>
      <c r="B9755">
        <v>9.3101994919299997</v>
      </c>
    </row>
    <row r="9756" spans="1:2">
      <c r="A9756">
        <v>6</v>
      </c>
      <c r="B9756">
        <v>7.6017080823400001</v>
      </c>
    </row>
    <row r="9757" spans="1:2">
      <c r="A9757">
        <v>6</v>
      </c>
      <c r="B9757">
        <v>7.3178912845599999</v>
      </c>
    </row>
    <row r="9758" spans="1:2">
      <c r="A9758">
        <v>6</v>
      </c>
      <c r="B9758">
        <v>8.2516782873099999</v>
      </c>
    </row>
    <row r="9759" spans="1:2">
      <c r="A9759">
        <v>6</v>
      </c>
      <c r="B9759">
        <v>11.6172916066</v>
      </c>
    </row>
    <row r="9760" spans="1:2">
      <c r="A9760">
        <v>7</v>
      </c>
      <c r="B9760">
        <v>14.0600376919</v>
      </c>
    </row>
    <row r="9761" spans="1:2">
      <c r="A9761">
        <v>7</v>
      </c>
      <c r="B9761">
        <v>7.3938263956899997</v>
      </c>
    </row>
    <row r="9762" spans="1:2">
      <c r="A9762">
        <v>5</v>
      </c>
      <c r="B9762">
        <v>8.6931404008299999</v>
      </c>
    </row>
    <row r="9763" spans="1:2">
      <c r="A9763">
        <v>5</v>
      </c>
      <c r="B9763">
        <v>7.5860065428399999</v>
      </c>
    </row>
    <row r="9764" spans="1:2">
      <c r="A9764">
        <v>3</v>
      </c>
      <c r="B9764">
        <v>16.131967929200002</v>
      </c>
    </row>
    <row r="9765" spans="1:2">
      <c r="A9765">
        <v>9</v>
      </c>
      <c r="B9765">
        <v>5.7991497679700004</v>
      </c>
    </row>
    <row r="9766" spans="1:2">
      <c r="A9766">
        <v>8</v>
      </c>
      <c r="B9766">
        <v>4.1824628028699999</v>
      </c>
    </row>
    <row r="9767" spans="1:2">
      <c r="A9767">
        <v>4</v>
      </c>
      <c r="B9767">
        <v>4.6023587888600002</v>
      </c>
    </row>
    <row r="9768" spans="1:2">
      <c r="A9768">
        <v>8</v>
      </c>
      <c r="B9768">
        <v>8.4492540360999993</v>
      </c>
    </row>
    <row r="9769" spans="1:2">
      <c r="A9769">
        <v>4</v>
      </c>
      <c r="B9769">
        <v>11.619640779199999</v>
      </c>
    </row>
    <row r="9770" spans="1:2">
      <c r="A9770">
        <v>8</v>
      </c>
      <c r="B9770">
        <v>5.8890227376800004</v>
      </c>
    </row>
    <row r="9771" spans="1:2">
      <c r="A9771">
        <v>3</v>
      </c>
      <c r="B9771">
        <v>7.7883325924099998</v>
      </c>
    </row>
    <row r="9772" spans="1:2">
      <c r="A9772">
        <v>5</v>
      </c>
      <c r="B9772">
        <v>7.1887094169000001</v>
      </c>
    </row>
    <row r="9773" spans="1:2">
      <c r="A9773">
        <v>6</v>
      </c>
      <c r="B9773">
        <v>7.5127468536400004</v>
      </c>
    </row>
    <row r="9774" spans="1:2">
      <c r="A9774">
        <v>5</v>
      </c>
      <c r="B9774">
        <v>8.2941834098899996</v>
      </c>
    </row>
    <row r="9775" spans="1:2">
      <c r="A9775">
        <v>5</v>
      </c>
      <c r="B9775">
        <v>4.9309491410300001</v>
      </c>
    </row>
    <row r="9776" spans="1:2">
      <c r="A9776">
        <v>10</v>
      </c>
      <c r="B9776">
        <v>13.538867676100001</v>
      </c>
    </row>
    <row r="9777" spans="1:2">
      <c r="A9777">
        <v>7</v>
      </c>
      <c r="B9777">
        <v>4.9758479101499997</v>
      </c>
    </row>
    <row r="9778" spans="1:2">
      <c r="A9778">
        <v>8</v>
      </c>
      <c r="B9778">
        <v>10.1329491926</v>
      </c>
    </row>
    <row r="9779" spans="1:2">
      <c r="A9779">
        <v>5</v>
      </c>
      <c r="B9779">
        <v>6.2307415685900001</v>
      </c>
    </row>
    <row r="9780" spans="1:2">
      <c r="A9780">
        <v>3</v>
      </c>
      <c r="B9780">
        <v>13.016704560599999</v>
      </c>
    </row>
    <row r="9781" spans="1:2">
      <c r="A9781">
        <v>5</v>
      </c>
      <c r="B9781">
        <v>5.3665232649699997</v>
      </c>
    </row>
    <row r="9782" spans="1:2">
      <c r="A9782">
        <v>7</v>
      </c>
      <c r="B9782">
        <v>8.7721500313299998</v>
      </c>
    </row>
    <row r="9783" spans="1:2">
      <c r="A9783">
        <v>10</v>
      </c>
      <c r="B9783">
        <v>7.37034485543</v>
      </c>
    </row>
    <row r="9784" spans="1:2">
      <c r="A9784">
        <v>6</v>
      </c>
      <c r="B9784">
        <v>10.5938685926</v>
      </c>
    </row>
    <row r="9785" spans="1:2">
      <c r="A9785">
        <v>9</v>
      </c>
      <c r="B9785">
        <v>11.294822376000001</v>
      </c>
    </row>
    <row r="9786" spans="1:2">
      <c r="A9786">
        <v>8</v>
      </c>
      <c r="B9786">
        <v>6.9902526702700003</v>
      </c>
    </row>
    <row r="9787" spans="1:2">
      <c r="A9787">
        <v>7</v>
      </c>
      <c r="B9787">
        <v>7.1554644697900001</v>
      </c>
    </row>
    <row r="9788" spans="1:2">
      <c r="A9788">
        <v>5</v>
      </c>
      <c r="B9788">
        <v>11.462949139499999</v>
      </c>
    </row>
    <row r="9789" spans="1:2">
      <c r="A9789">
        <v>7</v>
      </c>
      <c r="B9789">
        <v>7.8187654930799999</v>
      </c>
    </row>
    <row r="9790" spans="1:2">
      <c r="A9790">
        <v>7</v>
      </c>
      <c r="B9790">
        <v>6.7062046860800004</v>
      </c>
    </row>
    <row r="9791" spans="1:2">
      <c r="A9791">
        <v>6</v>
      </c>
      <c r="B9791">
        <v>9.0492710164800005</v>
      </c>
    </row>
    <row r="9792" spans="1:2">
      <c r="A9792">
        <v>5</v>
      </c>
      <c r="B9792">
        <v>8.5865636778300001</v>
      </c>
    </row>
    <row r="9793" spans="1:2">
      <c r="A9793">
        <v>8</v>
      </c>
      <c r="B9793">
        <v>8.8869836157200002</v>
      </c>
    </row>
    <row r="9794" spans="1:2">
      <c r="A9794">
        <v>7</v>
      </c>
      <c r="B9794">
        <v>9.7506240077299999</v>
      </c>
    </row>
    <row r="9795" spans="1:2">
      <c r="A9795">
        <v>2</v>
      </c>
      <c r="B9795">
        <v>17.4547805654</v>
      </c>
    </row>
    <row r="9796" spans="1:2">
      <c r="A9796">
        <v>2</v>
      </c>
      <c r="B9796">
        <v>14.828878263</v>
      </c>
    </row>
    <row r="9797" spans="1:2">
      <c r="A9797">
        <v>6</v>
      </c>
      <c r="B9797">
        <v>5.7729161408699996</v>
      </c>
    </row>
    <row r="9798" spans="1:2">
      <c r="A9798">
        <v>8</v>
      </c>
      <c r="B9798">
        <v>7.2475310688099999</v>
      </c>
    </row>
    <row r="9799" spans="1:2">
      <c r="A9799">
        <v>5</v>
      </c>
      <c r="B9799">
        <v>11.148924736</v>
      </c>
    </row>
    <row r="9800" spans="1:2">
      <c r="A9800">
        <v>3</v>
      </c>
      <c r="B9800">
        <v>18.621339778700001</v>
      </c>
    </row>
    <row r="9801" spans="1:2">
      <c r="A9801">
        <v>5</v>
      </c>
      <c r="B9801">
        <v>5.9856298581900003</v>
      </c>
    </row>
    <row r="9802" spans="1:2">
      <c r="A9802">
        <v>5</v>
      </c>
      <c r="B9802">
        <v>8.4640068947699998</v>
      </c>
    </row>
    <row r="9803" spans="1:2">
      <c r="A9803">
        <v>6</v>
      </c>
      <c r="B9803">
        <v>6.7502716941600003</v>
      </c>
    </row>
    <row r="9804" spans="1:2">
      <c r="A9804">
        <v>7</v>
      </c>
      <c r="B9804">
        <v>9.2954742006999993</v>
      </c>
    </row>
    <row r="9805" spans="1:2">
      <c r="A9805">
        <v>7</v>
      </c>
      <c r="B9805">
        <v>12.0944013338</v>
      </c>
    </row>
    <row r="9806" spans="1:2">
      <c r="A9806">
        <v>6</v>
      </c>
      <c r="B9806">
        <v>9.9530946219800001</v>
      </c>
    </row>
    <row r="9807" spans="1:2">
      <c r="A9807">
        <v>9</v>
      </c>
      <c r="B9807">
        <v>9.9518824914399993</v>
      </c>
    </row>
    <row r="9808" spans="1:2">
      <c r="A9808">
        <v>4</v>
      </c>
      <c r="B9808">
        <v>11.049296014899999</v>
      </c>
    </row>
    <row r="9809" spans="1:2">
      <c r="A9809">
        <v>6</v>
      </c>
      <c r="B9809">
        <v>12.956356376800001</v>
      </c>
    </row>
    <row r="9810" spans="1:2">
      <c r="A9810">
        <v>7</v>
      </c>
      <c r="B9810">
        <v>6.4034972375499999</v>
      </c>
    </row>
    <row r="9811" spans="1:2">
      <c r="A9811">
        <v>7</v>
      </c>
      <c r="B9811">
        <v>5.1629674222100004</v>
      </c>
    </row>
    <row r="9812" spans="1:2">
      <c r="A9812">
        <v>5</v>
      </c>
      <c r="B9812">
        <v>21.292202478299998</v>
      </c>
    </row>
    <row r="9813" spans="1:2">
      <c r="A9813">
        <v>6</v>
      </c>
      <c r="B9813">
        <v>3.6843826901600001</v>
      </c>
    </row>
    <row r="9814" spans="1:2">
      <c r="A9814">
        <v>4</v>
      </c>
      <c r="B9814">
        <v>5.0753487314700001</v>
      </c>
    </row>
    <row r="9815" spans="1:2">
      <c r="A9815">
        <v>7</v>
      </c>
      <c r="B9815">
        <v>7.1954742494700001</v>
      </c>
    </row>
    <row r="9816" spans="1:2">
      <c r="A9816">
        <v>9</v>
      </c>
      <c r="B9816">
        <v>5.4130339005200003</v>
      </c>
    </row>
    <row r="9817" spans="1:2">
      <c r="A9817">
        <v>3</v>
      </c>
      <c r="B9817">
        <v>12.8859795753</v>
      </c>
    </row>
    <row r="9818" spans="1:2">
      <c r="A9818">
        <v>5</v>
      </c>
      <c r="B9818">
        <v>7.1377563949900003</v>
      </c>
    </row>
    <row r="9819" spans="1:2">
      <c r="A9819">
        <v>7</v>
      </c>
      <c r="B9819">
        <v>7.3294229626999998</v>
      </c>
    </row>
    <row r="9820" spans="1:2">
      <c r="A9820">
        <v>3</v>
      </c>
      <c r="B9820">
        <v>10.5803438703</v>
      </c>
    </row>
    <row r="9821" spans="1:2">
      <c r="A9821">
        <v>8</v>
      </c>
      <c r="B9821">
        <v>6.7640506520799999</v>
      </c>
    </row>
    <row r="9822" spans="1:2">
      <c r="A9822">
        <v>6</v>
      </c>
      <c r="B9822">
        <v>8.8669307651199993</v>
      </c>
    </row>
    <row r="9823" spans="1:2">
      <c r="A9823">
        <v>8</v>
      </c>
      <c r="B9823">
        <v>7.3843310244799998</v>
      </c>
    </row>
    <row r="9824" spans="1:2">
      <c r="A9824">
        <v>5</v>
      </c>
      <c r="B9824">
        <v>9.5936472285000001</v>
      </c>
    </row>
    <row r="9825" spans="1:2">
      <c r="A9825">
        <v>8</v>
      </c>
      <c r="B9825">
        <v>7.2130839581900004</v>
      </c>
    </row>
    <row r="9826" spans="1:2">
      <c r="A9826">
        <v>4</v>
      </c>
      <c r="B9826">
        <v>15.871174269000001</v>
      </c>
    </row>
    <row r="9827" spans="1:2">
      <c r="A9827">
        <v>2</v>
      </c>
      <c r="B9827">
        <v>12.571821033200001</v>
      </c>
    </row>
    <row r="9828" spans="1:2">
      <c r="A9828">
        <v>7</v>
      </c>
      <c r="B9828">
        <v>11.6290297879</v>
      </c>
    </row>
    <row r="9829" spans="1:2">
      <c r="A9829">
        <v>9</v>
      </c>
      <c r="B9829">
        <v>5.2571840068200002</v>
      </c>
    </row>
    <row r="9830" spans="1:2">
      <c r="A9830">
        <v>3</v>
      </c>
      <c r="B9830">
        <v>5.8628012929800004</v>
      </c>
    </row>
    <row r="9831" spans="1:2">
      <c r="A9831">
        <v>8</v>
      </c>
      <c r="B9831">
        <v>7.4044459399999996</v>
      </c>
    </row>
    <row r="9832" spans="1:2">
      <c r="A9832">
        <v>9</v>
      </c>
      <c r="B9832">
        <v>11.1399499912</v>
      </c>
    </row>
    <row r="9833" spans="1:2">
      <c r="A9833">
        <v>1</v>
      </c>
      <c r="B9833">
        <v>19.899762591999998</v>
      </c>
    </row>
    <row r="9834" spans="1:2">
      <c r="A9834">
        <v>5</v>
      </c>
      <c r="B9834">
        <v>6.4202346611400003</v>
      </c>
    </row>
    <row r="9835" spans="1:2">
      <c r="A9835">
        <v>7</v>
      </c>
      <c r="B9835">
        <v>9.3724297320000005</v>
      </c>
    </row>
    <row r="9836" spans="1:2">
      <c r="A9836">
        <v>7</v>
      </c>
      <c r="B9836">
        <v>8.5928778135199995</v>
      </c>
    </row>
    <row r="9837" spans="1:2">
      <c r="A9837">
        <v>2</v>
      </c>
      <c r="B9837">
        <v>14.1207262407</v>
      </c>
    </row>
    <row r="9838" spans="1:2">
      <c r="A9838">
        <v>4</v>
      </c>
      <c r="B9838">
        <v>6.4840032507299998</v>
      </c>
    </row>
    <row r="9839" spans="1:2">
      <c r="A9839">
        <v>5</v>
      </c>
      <c r="B9839">
        <v>6.26434153751</v>
      </c>
    </row>
    <row r="9840" spans="1:2">
      <c r="A9840">
        <v>7</v>
      </c>
      <c r="B9840">
        <v>8.0296932609200002</v>
      </c>
    </row>
    <row r="9841" spans="1:2">
      <c r="A9841">
        <v>5</v>
      </c>
      <c r="B9841">
        <v>7.3054006842900003</v>
      </c>
    </row>
    <row r="9842" spans="1:2">
      <c r="A9842">
        <v>7</v>
      </c>
      <c r="B9842">
        <v>7.6990884725299997</v>
      </c>
    </row>
    <row r="9843" spans="1:2">
      <c r="A9843">
        <v>4</v>
      </c>
      <c r="B9843">
        <v>11.9097203621</v>
      </c>
    </row>
    <row r="9844" spans="1:2">
      <c r="A9844">
        <v>7</v>
      </c>
      <c r="B9844">
        <v>6.9501570935999997</v>
      </c>
    </row>
    <row r="9845" spans="1:2">
      <c r="A9845">
        <v>5</v>
      </c>
      <c r="B9845">
        <v>5.8637434504600003</v>
      </c>
    </row>
    <row r="9846" spans="1:2">
      <c r="A9846">
        <v>6</v>
      </c>
      <c r="B9846">
        <v>8.4265195325099995</v>
      </c>
    </row>
    <row r="9847" spans="1:2">
      <c r="A9847">
        <v>6</v>
      </c>
      <c r="B9847">
        <v>5.9623018674999999</v>
      </c>
    </row>
    <row r="9848" spans="1:2">
      <c r="A9848">
        <v>10</v>
      </c>
      <c r="B9848">
        <v>7.1391737638799997</v>
      </c>
    </row>
    <row r="9849" spans="1:2">
      <c r="A9849">
        <v>6</v>
      </c>
      <c r="B9849">
        <v>12.4410305584</v>
      </c>
    </row>
    <row r="9850" spans="1:2">
      <c r="A9850">
        <v>3</v>
      </c>
      <c r="B9850">
        <v>9.2339326261100005</v>
      </c>
    </row>
    <row r="9851" spans="1:2">
      <c r="A9851">
        <v>4</v>
      </c>
      <c r="B9851">
        <v>14.9359026998</v>
      </c>
    </row>
    <row r="9852" spans="1:2">
      <c r="A9852">
        <v>6</v>
      </c>
      <c r="B9852">
        <v>5.4078851696300001</v>
      </c>
    </row>
    <row r="9853" spans="1:2">
      <c r="A9853">
        <v>4</v>
      </c>
      <c r="B9853">
        <v>9.9372137028700003</v>
      </c>
    </row>
    <row r="9854" spans="1:2">
      <c r="A9854">
        <v>8</v>
      </c>
      <c r="B9854">
        <v>10.1416059253</v>
      </c>
    </row>
    <row r="9855" spans="1:2">
      <c r="A9855">
        <v>4</v>
      </c>
      <c r="B9855">
        <v>5.9098438241200002</v>
      </c>
    </row>
    <row r="9856" spans="1:2">
      <c r="A9856">
        <v>3</v>
      </c>
      <c r="B9856">
        <v>12.8207835983</v>
      </c>
    </row>
    <row r="9857" spans="1:2">
      <c r="A9857">
        <v>5</v>
      </c>
      <c r="B9857">
        <v>8.0349897645400006</v>
      </c>
    </row>
    <row r="9858" spans="1:2">
      <c r="A9858">
        <v>9</v>
      </c>
      <c r="B9858">
        <v>7.03531805182</v>
      </c>
    </row>
    <row r="9859" spans="1:2">
      <c r="A9859">
        <v>6</v>
      </c>
      <c r="B9859">
        <v>5.7889302218300003</v>
      </c>
    </row>
    <row r="9860" spans="1:2">
      <c r="A9860">
        <v>6</v>
      </c>
      <c r="B9860">
        <v>3.9690823543499998</v>
      </c>
    </row>
    <row r="9861" spans="1:2">
      <c r="A9861">
        <v>8</v>
      </c>
      <c r="B9861">
        <v>7.1381518829399999</v>
      </c>
    </row>
    <row r="9862" spans="1:2">
      <c r="A9862">
        <v>5</v>
      </c>
      <c r="B9862">
        <v>8.8854834710800006</v>
      </c>
    </row>
    <row r="9863" spans="1:2">
      <c r="A9863">
        <v>7</v>
      </c>
      <c r="B9863">
        <v>5.7794980419000002</v>
      </c>
    </row>
    <row r="9864" spans="1:2">
      <c r="A9864">
        <v>6</v>
      </c>
      <c r="B9864">
        <v>5.1221456016899998</v>
      </c>
    </row>
    <row r="9865" spans="1:2">
      <c r="A9865">
        <v>6</v>
      </c>
      <c r="B9865">
        <v>11.209949054499999</v>
      </c>
    </row>
    <row r="9866" spans="1:2">
      <c r="A9866">
        <v>6</v>
      </c>
      <c r="B9866">
        <v>7.7833674419400003</v>
      </c>
    </row>
    <row r="9867" spans="1:2">
      <c r="A9867">
        <v>5</v>
      </c>
      <c r="B9867">
        <v>8.9584427557499993</v>
      </c>
    </row>
    <row r="9868" spans="1:2">
      <c r="A9868">
        <v>4</v>
      </c>
      <c r="B9868">
        <v>7.37563353068</v>
      </c>
    </row>
    <row r="9869" spans="1:2">
      <c r="A9869">
        <v>6</v>
      </c>
      <c r="B9869">
        <v>9.6336223398099996</v>
      </c>
    </row>
    <row r="9870" spans="1:2">
      <c r="A9870">
        <v>8</v>
      </c>
      <c r="B9870">
        <v>6.1673488107100001</v>
      </c>
    </row>
    <row r="9871" spans="1:2">
      <c r="A9871">
        <v>9</v>
      </c>
      <c r="B9871">
        <v>8.9891754661000007</v>
      </c>
    </row>
    <row r="9872" spans="1:2">
      <c r="A9872">
        <v>9</v>
      </c>
      <c r="B9872">
        <v>6.7332460764100004</v>
      </c>
    </row>
    <row r="9873" spans="1:2">
      <c r="A9873">
        <v>5</v>
      </c>
      <c r="B9873">
        <v>8.7816469436800002</v>
      </c>
    </row>
    <row r="9874" spans="1:2">
      <c r="A9874">
        <v>6</v>
      </c>
      <c r="B9874">
        <v>3.6996351232100002</v>
      </c>
    </row>
    <row r="9875" spans="1:2">
      <c r="A9875">
        <v>8</v>
      </c>
      <c r="B9875">
        <v>6.7643842631100002</v>
      </c>
    </row>
    <row r="9876" spans="1:2">
      <c r="A9876">
        <v>7</v>
      </c>
      <c r="B9876">
        <v>10.175706287200001</v>
      </c>
    </row>
    <row r="9877" spans="1:2">
      <c r="A9877">
        <v>7</v>
      </c>
      <c r="B9877">
        <v>15.351383184299999</v>
      </c>
    </row>
    <row r="9878" spans="1:2">
      <c r="A9878">
        <v>8</v>
      </c>
      <c r="B9878">
        <v>9.9308643900700009</v>
      </c>
    </row>
    <row r="9879" spans="1:2">
      <c r="A9879">
        <v>7</v>
      </c>
      <c r="B9879">
        <v>8.1774449773899995</v>
      </c>
    </row>
    <row r="9880" spans="1:2">
      <c r="A9880">
        <v>2</v>
      </c>
      <c r="B9880">
        <v>14.6739253405</v>
      </c>
    </row>
    <row r="9881" spans="1:2">
      <c r="A9881">
        <v>4</v>
      </c>
      <c r="B9881">
        <v>14.5235280737</v>
      </c>
    </row>
    <row r="9882" spans="1:2">
      <c r="A9882">
        <v>7</v>
      </c>
      <c r="B9882">
        <v>8.6377291070800002</v>
      </c>
    </row>
    <row r="9883" spans="1:2">
      <c r="A9883">
        <v>5</v>
      </c>
      <c r="B9883">
        <v>11.6696242438</v>
      </c>
    </row>
    <row r="9884" spans="1:2">
      <c r="A9884">
        <v>8</v>
      </c>
      <c r="B9884">
        <v>11.3263919919</v>
      </c>
    </row>
    <row r="9885" spans="1:2">
      <c r="A9885">
        <v>8</v>
      </c>
      <c r="B9885">
        <v>7.9756731499400004</v>
      </c>
    </row>
    <row r="9886" spans="1:2">
      <c r="A9886">
        <v>7</v>
      </c>
      <c r="B9886">
        <v>9.2479046563399994</v>
      </c>
    </row>
    <row r="9887" spans="1:2">
      <c r="A9887">
        <v>3</v>
      </c>
      <c r="B9887">
        <v>8.1327739619100008</v>
      </c>
    </row>
    <row r="9888" spans="1:2">
      <c r="A9888">
        <v>7</v>
      </c>
      <c r="B9888">
        <v>7.6395682029399996</v>
      </c>
    </row>
    <row r="9889" spans="1:2">
      <c r="A9889">
        <v>5</v>
      </c>
      <c r="B9889">
        <v>6.6101831753700004</v>
      </c>
    </row>
    <row r="9890" spans="1:2">
      <c r="A9890">
        <v>8</v>
      </c>
      <c r="B9890">
        <v>8.5950969419999996</v>
      </c>
    </row>
    <row r="9891" spans="1:2">
      <c r="A9891">
        <v>5</v>
      </c>
      <c r="B9891">
        <v>11.810211128800001</v>
      </c>
    </row>
    <row r="9892" spans="1:2">
      <c r="A9892">
        <v>6</v>
      </c>
      <c r="B9892">
        <v>8.50985977761</v>
      </c>
    </row>
    <row r="9893" spans="1:2">
      <c r="A9893">
        <v>6</v>
      </c>
      <c r="B9893">
        <v>3.3887495703599999</v>
      </c>
    </row>
    <row r="9894" spans="1:2">
      <c r="A9894">
        <v>8</v>
      </c>
      <c r="B9894">
        <v>8.4714993724200003</v>
      </c>
    </row>
    <row r="9895" spans="1:2">
      <c r="A9895">
        <v>7</v>
      </c>
      <c r="B9895">
        <v>7.4712974847</v>
      </c>
    </row>
    <row r="9896" spans="1:2">
      <c r="A9896">
        <v>7</v>
      </c>
      <c r="B9896">
        <v>9.7698124867999994</v>
      </c>
    </row>
    <row r="9897" spans="1:2">
      <c r="A9897">
        <v>7</v>
      </c>
      <c r="B9897">
        <v>6.9052303649400004</v>
      </c>
    </row>
    <row r="9898" spans="1:2">
      <c r="A9898">
        <v>6</v>
      </c>
      <c r="B9898">
        <v>7.3311679000699996</v>
      </c>
    </row>
    <row r="9899" spans="1:2">
      <c r="A9899">
        <v>6</v>
      </c>
      <c r="B9899">
        <v>6.6213497004299997</v>
      </c>
    </row>
    <row r="9900" spans="1:2">
      <c r="A9900">
        <v>9</v>
      </c>
      <c r="B9900">
        <v>6.9858431983499996</v>
      </c>
    </row>
    <row r="9901" spans="1:2">
      <c r="A9901">
        <v>4</v>
      </c>
      <c r="B9901">
        <v>8.4283477265800002</v>
      </c>
    </row>
    <row r="9902" spans="1:2">
      <c r="A9902">
        <v>7</v>
      </c>
      <c r="B9902">
        <v>4.5737957705000003</v>
      </c>
    </row>
    <row r="9903" spans="1:2">
      <c r="A9903">
        <v>8</v>
      </c>
      <c r="B9903">
        <v>5.7154745071399997</v>
      </c>
    </row>
    <row r="9904" spans="1:2">
      <c r="A9904">
        <v>6</v>
      </c>
      <c r="B9904">
        <v>11.0105287463</v>
      </c>
    </row>
    <row r="9905" spans="1:2">
      <c r="A9905">
        <v>7</v>
      </c>
      <c r="B9905">
        <v>6.2842020357799999</v>
      </c>
    </row>
    <row r="9906" spans="1:2">
      <c r="A9906">
        <v>6</v>
      </c>
      <c r="B9906">
        <v>6.6376888251299997</v>
      </c>
    </row>
    <row r="9907" spans="1:2">
      <c r="A9907">
        <v>7</v>
      </c>
      <c r="B9907">
        <v>8.5023836109699999</v>
      </c>
    </row>
    <row r="9908" spans="1:2">
      <c r="A9908">
        <v>9</v>
      </c>
      <c r="B9908">
        <v>7.6494269875000001</v>
      </c>
    </row>
    <row r="9909" spans="1:2">
      <c r="A9909">
        <v>7</v>
      </c>
      <c r="B9909">
        <v>5.4106081492799998</v>
      </c>
    </row>
    <row r="9910" spans="1:2">
      <c r="A9910">
        <v>7</v>
      </c>
      <c r="B9910">
        <v>5.2102323748100003</v>
      </c>
    </row>
    <row r="9911" spans="1:2">
      <c r="A9911">
        <v>6</v>
      </c>
      <c r="B9911">
        <v>9.29371812734</v>
      </c>
    </row>
    <row r="9912" spans="1:2">
      <c r="A9912">
        <v>5</v>
      </c>
      <c r="B9912">
        <v>10.084145399400001</v>
      </c>
    </row>
    <row r="9913" spans="1:2">
      <c r="A9913">
        <v>2</v>
      </c>
      <c r="B9913">
        <v>9.5961197647999992</v>
      </c>
    </row>
    <row r="9914" spans="1:2">
      <c r="A9914">
        <v>5</v>
      </c>
      <c r="B9914">
        <v>6.6483585746399996</v>
      </c>
    </row>
    <row r="9915" spans="1:2">
      <c r="A9915">
        <v>5</v>
      </c>
      <c r="B9915">
        <v>6.2947815073299997</v>
      </c>
    </row>
    <row r="9916" spans="1:2">
      <c r="A9916">
        <v>7</v>
      </c>
      <c r="B9916">
        <v>3.76036979034</v>
      </c>
    </row>
    <row r="9917" spans="1:2">
      <c r="A9917">
        <v>5</v>
      </c>
      <c r="B9917">
        <v>8.4567047846500003</v>
      </c>
    </row>
    <row r="9918" spans="1:2">
      <c r="A9918">
        <v>6</v>
      </c>
      <c r="B9918">
        <v>7.5476278351400001</v>
      </c>
    </row>
    <row r="9919" spans="1:2">
      <c r="A9919">
        <v>8</v>
      </c>
      <c r="B9919">
        <v>7.3625326941100004</v>
      </c>
    </row>
    <row r="9920" spans="1:2">
      <c r="A9920">
        <v>8</v>
      </c>
      <c r="B9920">
        <v>6.1287965253300003</v>
      </c>
    </row>
    <row r="9921" spans="1:2">
      <c r="A9921">
        <v>6</v>
      </c>
      <c r="B9921">
        <v>11.0608835721</v>
      </c>
    </row>
    <row r="9922" spans="1:2">
      <c r="A9922">
        <v>5</v>
      </c>
      <c r="B9922">
        <v>7.4748031808100004</v>
      </c>
    </row>
    <row r="9923" spans="1:2">
      <c r="A9923">
        <v>6</v>
      </c>
      <c r="B9923">
        <v>9.7133034812800005</v>
      </c>
    </row>
    <row r="9924" spans="1:2">
      <c r="A9924">
        <v>7</v>
      </c>
      <c r="B9924">
        <v>13.744639967299999</v>
      </c>
    </row>
    <row r="9925" spans="1:2">
      <c r="A9925">
        <v>8</v>
      </c>
      <c r="B9925">
        <v>9.9347305550799998</v>
      </c>
    </row>
    <row r="9926" spans="1:2">
      <c r="A9926">
        <v>7</v>
      </c>
      <c r="B9926">
        <v>7.5877574490499997</v>
      </c>
    </row>
    <row r="9927" spans="1:2">
      <c r="A9927">
        <v>6</v>
      </c>
      <c r="B9927">
        <v>9.3506168990299994</v>
      </c>
    </row>
    <row r="9928" spans="1:2">
      <c r="A9928">
        <v>3</v>
      </c>
      <c r="B9928">
        <v>3.4876108227299998</v>
      </c>
    </row>
    <row r="9929" spans="1:2">
      <c r="A9929">
        <v>7</v>
      </c>
      <c r="B9929">
        <v>6.7658419403899996</v>
      </c>
    </row>
    <row r="9930" spans="1:2">
      <c r="A9930">
        <v>7</v>
      </c>
      <c r="B9930">
        <v>5.89290331624</v>
      </c>
    </row>
    <row r="9931" spans="1:2">
      <c r="A9931">
        <v>8</v>
      </c>
      <c r="B9931">
        <v>9.9606885510400005</v>
      </c>
    </row>
    <row r="9932" spans="1:2">
      <c r="A9932">
        <v>6</v>
      </c>
      <c r="B9932">
        <v>6.2961398528299997</v>
      </c>
    </row>
    <row r="9933" spans="1:2">
      <c r="A9933">
        <v>7</v>
      </c>
      <c r="B9933">
        <v>5.6079350847500002</v>
      </c>
    </row>
    <row r="9934" spans="1:2">
      <c r="A9934">
        <v>2</v>
      </c>
      <c r="B9934">
        <v>19.703958077900001</v>
      </c>
    </row>
    <row r="9935" spans="1:2">
      <c r="A9935">
        <v>9</v>
      </c>
      <c r="B9935">
        <v>5.7800275990400003</v>
      </c>
    </row>
    <row r="9936" spans="1:2">
      <c r="A9936">
        <v>4</v>
      </c>
      <c r="B9936">
        <v>4.87603514051</v>
      </c>
    </row>
    <row r="9937" spans="1:2">
      <c r="A9937">
        <v>6</v>
      </c>
      <c r="B9937">
        <v>6.3821488997799998</v>
      </c>
    </row>
    <row r="9938" spans="1:2">
      <c r="A9938">
        <v>4</v>
      </c>
      <c r="B9938">
        <v>10.899226114199999</v>
      </c>
    </row>
    <row r="9939" spans="1:2">
      <c r="A9939">
        <v>7</v>
      </c>
      <c r="B9939">
        <v>6.9447850501900001</v>
      </c>
    </row>
    <row r="9940" spans="1:2">
      <c r="A9940">
        <v>4</v>
      </c>
      <c r="B9940">
        <v>6.2720109157600001</v>
      </c>
    </row>
    <row r="9941" spans="1:2">
      <c r="A9941">
        <v>6</v>
      </c>
      <c r="B9941">
        <v>5.5626355730999997</v>
      </c>
    </row>
    <row r="9942" spans="1:2">
      <c r="A9942">
        <v>7</v>
      </c>
      <c r="B9942">
        <v>10.011918539</v>
      </c>
    </row>
    <row r="9943" spans="1:2">
      <c r="A9943">
        <v>8</v>
      </c>
      <c r="B9943">
        <v>4.2771960145000003</v>
      </c>
    </row>
    <row r="9944" spans="1:2">
      <c r="A9944">
        <v>5</v>
      </c>
      <c r="B9944">
        <v>7.8893264797100002</v>
      </c>
    </row>
    <row r="9945" spans="1:2">
      <c r="A9945">
        <v>4</v>
      </c>
      <c r="B9945">
        <v>6.0566594578100004</v>
      </c>
    </row>
    <row r="9946" spans="1:2">
      <c r="A9946">
        <v>8</v>
      </c>
      <c r="B9946">
        <v>5.7425919112699999</v>
      </c>
    </row>
    <row r="9947" spans="1:2">
      <c r="A9947">
        <v>6</v>
      </c>
      <c r="B9947">
        <v>12.001174647499999</v>
      </c>
    </row>
    <row r="9948" spans="1:2">
      <c r="A9948">
        <v>5</v>
      </c>
      <c r="B9948">
        <v>5.4573532256000004</v>
      </c>
    </row>
    <row r="9949" spans="1:2">
      <c r="A9949">
        <v>4</v>
      </c>
      <c r="B9949">
        <v>8.2208830878899999</v>
      </c>
    </row>
    <row r="9950" spans="1:2">
      <c r="A9950">
        <v>8</v>
      </c>
      <c r="B9950">
        <v>8.9897899463800002</v>
      </c>
    </row>
    <row r="9951" spans="1:2">
      <c r="A9951">
        <v>9</v>
      </c>
      <c r="B9951">
        <v>15.0340777292</v>
      </c>
    </row>
    <row r="9952" spans="1:2">
      <c r="A9952">
        <v>5</v>
      </c>
      <c r="B9952">
        <v>6.63126789932</v>
      </c>
    </row>
    <row r="9953" spans="1:2">
      <c r="A9953">
        <v>7</v>
      </c>
      <c r="B9953">
        <v>8.7151851707300008</v>
      </c>
    </row>
    <row r="9954" spans="1:2">
      <c r="A9954">
        <v>5</v>
      </c>
      <c r="B9954">
        <v>9.8665843204500003</v>
      </c>
    </row>
    <row r="9955" spans="1:2">
      <c r="A9955">
        <v>6</v>
      </c>
      <c r="B9955">
        <v>6.5699779355699999</v>
      </c>
    </row>
    <row r="9956" spans="1:2">
      <c r="A9956">
        <v>7</v>
      </c>
      <c r="B9956">
        <v>6.8279382579599996</v>
      </c>
    </row>
    <row r="9957" spans="1:2">
      <c r="A9957">
        <v>8</v>
      </c>
      <c r="B9957">
        <v>6.8573661290099999</v>
      </c>
    </row>
    <row r="9958" spans="1:2">
      <c r="A9958">
        <v>7</v>
      </c>
      <c r="B9958">
        <v>7.6364814490899997</v>
      </c>
    </row>
    <row r="9959" spans="1:2">
      <c r="A9959">
        <v>7</v>
      </c>
      <c r="B9959">
        <v>6.7302186374200001</v>
      </c>
    </row>
    <row r="9960" spans="1:2">
      <c r="A9960">
        <v>4</v>
      </c>
      <c r="B9960">
        <v>13.1715971709</v>
      </c>
    </row>
    <row r="9961" spans="1:2">
      <c r="A9961">
        <v>3</v>
      </c>
      <c r="B9961">
        <v>13.865621041700001</v>
      </c>
    </row>
    <row r="9962" spans="1:2">
      <c r="A9962">
        <v>7</v>
      </c>
      <c r="B9962">
        <v>7.4614121102200004</v>
      </c>
    </row>
    <row r="9963" spans="1:2">
      <c r="A9963">
        <v>4</v>
      </c>
      <c r="B9963">
        <v>5.20356522314</v>
      </c>
    </row>
    <row r="9964" spans="1:2">
      <c r="A9964">
        <v>6</v>
      </c>
      <c r="B9964">
        <v>4.6769647390899998</v>
      </c>
    </row>
    <row r="9965" spans="1:2">
      <c r="A9965">
        <v>7</v>
      </c>
      <c r="B9965">
        <v>6.7682544370200004</v>
      </c>
    </row>
    <row r="9966" spans="1:2">
      <c r="A9966">
        <v>9</v>
      </c>
      <c r="B9966">
        <v>11.9039214288</v>
      </c>
    </row>
    <row r="9967" spans="1:2">
      <c r="A9967">
        <v>7</v>
      </c>
      <c r="B9967">
        <v>11.2373769785</v>
      </c>
    </row>
    <row r="9968" spans="1:2">
      <c r="A9968">
        <v>6</v>
      </c>
      <c r="B9968">
        <v>8.4513502757300003</v>
      </c>
    </row>
    <row r="9969" spans="1:2">
      <c r="A9969">
        <v>6</v>
      </c>
      <c r="B9969">
        <v>6.53574572548</v>
      </c>
    </row>
    <row r="9970" spans="1:2">
      <c r="A9970">
        <v>6</v>
      </c>
      <c r="B9970">
        <v>7.1805507187800002</v>
      </c>
    </row>
    <row r="9971" spans="1:2">
      <c r="A9971">
        <v>3</v>
      </c>
      <c r="B9971">
        <v>10.81497925</v>
      </c>
    </row>
    <row r="9972" spans="1:2">
      <c r="A9972">
        <v>7</v>
      </c>
      <c r="B9972">
        <v>9.9395557891799999</v>
      </c>
    </row>
    <row r="9973" spans="1:2">
      <c r="A9973">
        <v>4</v>
      </c>
      <c r="B9973">
        <v>10.370501603399999</v>
      </c>
    </row>
    <row r="9974" spans="1:2">
      <c r="A9974">
        <v>5</v>
      </c>
      <c r="B9974">
        <v>9.2079222334999997</v>
      </c>
    </row>
    <row r="9975" spans="1:2">
      <c r="A9975">
        <v>4</v>
      </c>
      <c r="B9975">
        <v>12.2309706566</v>
      </c>
    </row>
    <row r="9976" spans="1:2">
      <c r="A9976">
        <v>7</v>
      </c>
      <c r="B9976">
        <v>9.7814888822100006</v>
      </c>
    </row>
    <row r="9977" spans="1:2">
      <c r="A9977">
        <v>6</v>
      </c>
      <c r="B9977">
        <v>7.7200559267699997</v>
      </c>
    </row>
    <row r="9978" spans="1:2">
      <c r="A9978">
        <v>7</v>
      </c>
      <c r="B9978">
        <v>8.4582228960400005</v>
      </c>
    </row>
    <row r="9979" spans="1:2">
      <c r="A9979">
        <v>7</v>
      </c>
      <c r="B9979">
        <v>9.8113484357399994</v>
      </c>
    </row>
    <row r="9980" spans="1:2">
      <c r="A9980">
        <v>5</v>
      </c>
      <c r="B9980">
        <v>4.4234822636100004</v>
      </c>
    </row>
    <row r="9981" spans="1:2">
      <c r="A9981">
        <v>3</v>
      </c>
      <c r="B9981">
        <v>14.319643982800001</v>
      </c>
    </row>
    <row r="9982" spans="1:2">
      <c r="A9982">
        <v>5</v>
      </c>
      <c r="B9982">
        <v>5.1272144595800002</v>
      </c>
    </row>
    <row r="9983" spans="1:2">
      <c r="A9983">
        <v>7</v>
      </c>
      <c r="B9983">
        <v>7.8473854464199997</v>
      </c>
    </row>
    <row r="9984" spans="1:2">
      <c r="A9984">
        <v>6</v>
      </c>
      <c r="B9984">
        <v>6.8136715536599999</v>
      </c>
    </row>
    <row r="9985" spans="1:2">
      <c r="A9985">
        <v>7</v>
      </c>
      <c r="B9985">
        <v>9.3473499263100006</v>
      </c>
    </row>
    <row r="9986" spans="1:2">
      <c r="A9986">
        <v>5</v>
      </c>
      <c r="B9986">
        <v>10.1495026614</v>
      </c>
    </row>
    <row r="9987" spans="1:2">
      <c r="A9987">
        <v>6</v>
      </c>
      <c r="B9987">
        <v>11.021649296</v>
      </c>
    </row>
    <row r="9988" spans="1:2">
      <c r="A9988">
        <v>4</v>
      </c>
      <c r="B9988">
        <v>5.4563051677600001</v>
      </c>
    </row>
    <row r="9989" spans="1:2">
      <c r="A9989">
        <v>7</v>
      </c>
      <c r="B9989">
        <v>6.5344421760099998</v>
      </c>
    </row>
    <row r="9990" spans="1:2">
      <c r="A9990">
        <v>6</v>
      </c>
      <c r="B9990">
        <v>5.3236474978499997</v>
      </c>
    </row>
    <row r="9991" spans="1:2">
      <c r="A9991">
        <v>8</v>
      </c>
      <c r="B9991">
        <v>9.4336040409499997</v>
      </c>
    </row>
    <row r="9992" spans="1:2">
      <c r="A9992">
        <v>2</v>
      </c>
      <c r="B9992">
        <v>14.273918500500001</v>
      </c>
    </row>
    <row r="9993" spans="1:2">
      <c r="A9993">
        <v>7</v>
      </c>
      <c r="B9993">
        <v>9.0717289982999993</v>
      </c>
    </row>
    <row r="9994" spans="1:2">
      <c r="A9994">
        <v>6</v>
      </c>
      <c r="B9994">
        <v>11.425069543099999</v>
      </c>
    </row>
    <row r="9995" spans="1:2">
      <c r="A9995">
        <v>7</v>
      </c>
      <c r="B9995">
        <v>8.6626040763500001</v>
      </c>
    </row>
    <row r="9996" spans="1:2">
      <c r="A9996">
        <v>7</v>
      </c>
      <c r="B9996">
        <v>5.4231732684800003</v>
      </c>
    </row>
    <row r="9997" spans="1:2">
      <c r="A9997">
        <v>5</v>
      </c>
      <c r="B9997">
        <v>7.7807651499899997</v>
      </c>
    </row>
    <row r="9998" spans="1:2">
      <c r="A9998">
        <v>7</v>
      </c>
      <c r="B9998">
        <v>7.5086420298099998</v>
      </c>
    </row>
    <row r="9999" spans="1:2">
      <c r="A9999">
        <v>8</v>
      </c>
      <c r="B9999">
        <v>9.8999536157900003</v>
      </c>
    </row>
    <row r="10000" spans="1:2">
      <c r="A10000">
        <v>8</v>
      </c>
      <c r="B10000">
        <v>7.3666236006399997</v>
      </c>
    </row>
    <row r="10001" spans="1:2">
      <c r="A10001">
        <v>3</v>
      </c>
      <c r="B10001">
        <v>5.9144709870599996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2014-02-10T01:04:05Z</dcterms:modified>
</cp:coreProperties>
</file>